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张伯琼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63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13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碳酸钙D3片(Ⅰ)   60S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540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2024-01-16T12:20:05Z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