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阙毅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维生素B2片   5MG*100S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维生素B6片   10MG*100S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