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何心敏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81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15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碳酸钙颗粒（朗迪）   250MG*20袋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512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2024-01-16T12:20:09Z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