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王晓燕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46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inlineStr">
        <is>
          <t>碳酸钙颗粒（朗迪）   250MG*20袋</t>
        </is>
      </c>
      <c r="H10" s="38" t="n"/>
      <c r="I10" s="52" t="n">
        <v>1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798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2024-01-16T12:20:11Z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