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魏秀梅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53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16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复合维生素B片（万通）   100S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504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2024-01-16T12:20:11Z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