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肺力咳胶囊(健兴)   300MG*60S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162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