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马丽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65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感冒清热颗粒   6G*10袋(无蔗糖)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复方感冒灵颗粒   14G*9袋</t>
        </is>
      </c>
      <c r="H10" s="38" t="n"/>
      <c r="I10" s="52" t="n">
        <v>3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152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