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李爱琳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250MG*10S*5板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