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汪小丹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强力枇杷露(滕王阁)   225ML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