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杜志红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inlineStr">
        <is>
          <t>复合维生素B片（万通）   100S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抗病毒颗粒   9g*8袋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604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