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向德全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雪梨膏   120G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小儿氨酚黄那敏颗粒（感康）   6G*10袋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