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廖博宇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28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17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复合维生素B片（万通）   100S</t>
        </is>
      </c>
      <c r="H9" s="38" t="n"/>
      <c r="I9" s="52" t="n">
        <v>4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672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2024-01-16T12:20:16Z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