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何心敏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复合维生素B片（万通）   100S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753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