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陈发珍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79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振源片   250MG*120S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碳酸钙颗粒（朗迪）   250MG*20袋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强力枇杷露(滕王阁)   225ML</t>
        </is>
      </c>
      <c r="H11" s="38" t="n"/>
      <c r="I11" s="52" t="n">
        <v>2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853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