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孙仁建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维生素C片   100MG*100S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