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罗丕明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75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阿莫西林胶囊   500MG*20S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