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马毅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40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18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藿香正气口服液   10ML*10支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25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2024-01-16T12:20:19Z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