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李娟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48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18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850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2024-01-16T12:20:19Z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