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唐小青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益母草颗粒   15G*8袋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