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何良周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77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盐酸二甲双胍片   850MG*10S*2板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220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