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江玉兰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69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盐酸二甲双胍片   500MG*20S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436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