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向加村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61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20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开胸顺气丸   6G*10袋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2024-01-16T12:20:22Z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