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张晓红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57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20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振源片   250MG*120S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444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2024-01-16T12:20:22Z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