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蒲松柏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曲安奈德益康唑乳膏   25G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