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岳茂江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69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inlineStr">
        <is>
          <t>碳酸钙D3片   600MG*60S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472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