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游泽敏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补中益气丸   200S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368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