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苟瑜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36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21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格列美脲片   2MG*10S*3板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40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2024-01-16T12:20:24Z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