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陈姗姗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益气维血颗粒   10G*12袋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946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