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王安伯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康复新液   10ML*10支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450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