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魏涛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振源片   250MG*120S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464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