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刘勇平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抗病毒颗粒   9g*8袋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感冒清热颗粒   6G*10袋(无糖型)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抗病毒颗粒   4G*10袋(无糖型)</t>
        </is>
      </c>
      <c r="H11" s="38" t="n"/>
      <c r="I11" s="52" t="n">
        <v>2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218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