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刘勇平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丙酸氟替卡松鼻喷雾剂   50μG*120喷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2024-01-16T12:20:32Z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