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王东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   600MG*60S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118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