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秦浩峰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31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28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276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2024-01-16T12:20:33Z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