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余建益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黄氏响声丸   133MG*72S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感冒止咳颗粒（万通）   10G*6袋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强力枇杷露(滕王阁)   225ML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