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谭翠琼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591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2024-01-16T12:20:35Z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