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蒲秀连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葡萄糖酸钙片   500MG*120S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