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朱艳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强力天麻杜仲胶囊   400MG*48S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125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