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涂茹林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益气维血颗粒   10G*12袋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328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