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杜志红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坤泰胶囊   500MG*24S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逍遥丸   200S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188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