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1"/>
    </font>
    <font>
      <b val="1"/>
      <color rgb="00FFFFFF"/>
      <sz val="11"/>
    </font>
    <font>
      <sz val="10"/>
    </font>
    <font>
      <b val="1"/>
      <color rgb="001F4E79"/>
      <sz val="14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D6E6F4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35" customWidth="1" min="4" max="4"/>
    <col width="35" customWidth="1" min="5" max="5"/>
    <col width="25" customWidth="1" min="6" max="6"/>
    <col width="25" customWidth="1" min="7" max="7"/>
    <col width="25" customWidth="1" min="8" max="8"/>
    <col width="20" customWidth="1" min="9" max="9"/>
    <col width="18" customWidth="1" min="10" max="10"/>
    <col width="30" customWidth="1" min="11" max="11"/>
    <col width="18" customWidth="1" min="12" max="12"/>
    <col width="18" customWidth="1" min="13" max="13"/>
    <col width="20" customWidth="1" min="14" max="14"/>
    <col width="25" customWidth="1" min="15" max="15"/>
    <col width="15" customWidth="1" min="16" max="16"/>
    <col width="25" customWidth="1" min="17" max="17"/>
    <col width="30" customWidth="1" min="18" max="18"/>
    <col width="25" customWidth="1" min="19" max="19"/>
    <col width="20" customWidth="1" min="20" max="20"/>
    <col width="15" customWidth="1" min="21" max="21"/>
    <col width="15" customWidth="1" min="22" max="22"/>
    <col width="15" customWidth="1" min="23" max="23"/>
    <col width="18" customWidth="1" min="24" max="24"/>
    <col width="12" customWidth="1" min="25" max="25"/>
    <col width="35" customWidth="1" min="26" max="26"/>
    <col width="20" customWidth="1" min="27" max="27"/>
    <col width="15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>
        <is>
          <t>COMPANY INFORMATION</t>
        </is>
      </c>
      <c r="B1" s="2" t="n"/>
      <c r="C1" s="2" t="n"/>
      <c r="D1" s="2" t="n"/>
      <c r="E1" s="2" t="n"/>
      <c r="F1" s="2" t="n"/>
      <c r="G1" s="3" t="n"/>
      <c r="H1" s="1" t="inlineStr">
        <is>
          <t>CONTACT DETAILS</t>
        </is>
      </c>
      <c r="I1" s="2" t="n"/>
      <c r="J1" s="2" t="n"/>
      <c r="K1" s="3" t="n"/>
      <c r="L1" s="1" t="inlineStr">
        <is>
          <t>STATUTORY &amp; COMPLIANCE</t>
        </is>
      </c>
      <c r="M1" s="2" t="n"/>
      <c r="N1" s="2" t="n"/>
      <c r="O1" s="2" t="n"/>
      <c r="P1" s="3" t="n"/>
      <c r="Q1" s="1" t="inlineStr">
        <is>
          <t>BANKING DETAILS</t>
        </is>
      </c>
      <c r="R1" s="2" t="n"/>
      <c r="S1" s="2" t="n"/>
      <c r="T1" s="2" t="n"/>
      <c r="U1" s="2" t="n"/>
      <c r="V1" s="3" t="n"/>
      <c r="W1" s="1" t="inlineStr">
        <is>
          <t>TAX &amp; REGULATORY</t>
        </is>
      </c>
      <c r="X1" s="2" t="n"/>
      <c r="Y1" s="3" t="n"/>
      <c r="Z1" s="1" t="inlineStr">
        <is>
          <t>BUSINESS PROFILE</t>
        </is>
      </c>
      <c r="AA1" s="2" t="n"/>
      <c r="AB1" s="2" t="n"/>
      <c r="AC1" s="2" t="n"/>
      <c r="AD1" s="2" t="n"/>
      <c r="AE1" s="3" t="n"/>
    </row>
    <row r="2">
      <c r="A2" s="4" t="inlineStr">
        <is>
          <t>Legal Entity Name *</t>
        </is>
      </c>
      <c r="B2" s="4" t="inlineStr">
        <is>
          <t>Business Type</t>
        </is>
      </c>
      <c r="C2" s="4" t="inlineStr">
        <is>
          <t>Date of Incorporation</t>
        </is>
      </c>
      <c r="D2" s="4" t="inlineStr">
        <is>
          <t>Registered Office Address</t>
        </is>
      </c>
      <c r="E2" s="4" t="inlineStr">
        <is>
          <t>Corporate Office Address</t>
        </is>
      </c>
      <c r="F2" s="4" t="inlineStr">
        <is>
          <t>Website</t>
        </is>
      </c>
      <c r="G2" s="4" t="inlineStr">
        <is>
          <t>Parent Company</t>
        </is>
      </c>
      <c r="H2" s="4" t="inlineStr">
        <is>
          <t>Contact Person Name *</t>
        </is>
      </c>
      <c r="I2" s="4" t="inlineStr">
        <is>
          <t>Designation</t>
        </is>
      </c>
      <c r="J2" s="4" t="inlineStr">
        <is>
          <t>Mobile Number *</t>
        </is>
      </c>
      <c r="K2" s="4" t="inlineStr">
        <is>
          <t>Email ID *</t>
        </is>
      </c>
      <c r="L2" s="4" t="inlineStr">
        <is>
          <t>PAN Number</t>
        </is>
      </c>
      <c r="M2" s="4" t="inlineStr">
        <is>
          <t>TAN Number</t>
        </is>
      </c>
      <c r="N2" s="4" t="inlineStr">
        <is>
          <t>GSTIN</t>
        </is>
      </c>
      <c r="O2" s="4" t="inlineStr">
        <is>
          <t>CIN</t>
        </is>
      </c>
      <c r="P2" s="4" t="inlineStr">
        <is>
          <t>MSME Registered</t>
        </is>
      </c>
      <c r="Q2" s="4" t="inlineStr">
        <is>
          <t>Bank Name</t>
        </is>
      </c>
      <c r="R2" s="4" t="inlineStr">
        <is>
          <t>Branch Address</t>
        </is>
      </c>
      <c r="S2" s="4" t="inlineStr">
        <is>
          <t>Account Holder Name</t>
        </is>
      </c>
      <c r="T2" s="4" t="inlineStr">
        <is>
          <t>Account Number</t>
        </is>
      </c>
      <c r="U2" s="4" t="inlineStr">
        <is>
          <t>IFSC Code</t>
        </is>
      </c>
      <c r="V2" s="4" t="inlineStr">
        <is>
          <t>Account Type</t>
        </is>
      </c>
      <c r="W2" s="4" t="inlineStr">
        <is>
          <t>Tax Residency</t>
        </is>
      </c>
      <c r="X2" s="4" t="inlineStr">
        <is>
          <t>GST Reverse Charge</t>
        </is>
      </c>
      <c r="Y2" s="4" t="inlineStr">
        <is>
          <t>SEZ Status</t>
        </is>
      </c>
      <c r="Z2" s="4" t="inlineStr">
        <is>
          <t>Core Business Activities</t>
        </is>
      </c>
      <c r="AA2" s="4" t="inlineStr">
        <is>
          <t>Number of Employees</t>
        </is>
      </c>
      <c r="AB2" s="4" t="inlineStr">
        <is>
          <t>Credit Period</t>
        </is>
      </c>
      <c r="AC2" s="4" t="inlineStr">
        <is>
          <t>Turnover FY1</t>
        </is>
      </c>
      <c r="AD2" s="4" t="inlineStr">
        <is>
          <t>Turnover FY2</t>
        </is>
      </c>
      <c r="AE2" s="4" t="inlineStr">
        <is>
          <t>Turnover FY3</t>
        </is>
      </c>
    </row>
    <row r="3">
      <c r="A3" s="5" t="inlineStr"/>
      <c r="B3" s="6" t="inlineStr"/>
      <c r="C3" s="6" t="inlineStr"/>
      <c r="D3" s="6" t="inlineStr"/>
      <c r="E3" s="6" t="inlineStr"/>
      <c r="F3" s="6" t="inlineStr"/>
      <c r="G3" s="6" t="inlineStr"/>
      <c r="H3" s="5" t="inlineStr"/>
      <c r="I3" s="6" t="inlineStr"/>
      <c r="J3" s="5" t="inlineStr"/>
      <c r="K3" s="5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</row>
    <row r="4">
      <c r="A4" s="5" t="inlineStr"/>
      <c r="B4" s="6" t="inlineStr"/>
      <c r="C4" s="6" t="inlineStr"/>
      <c r="D4" s="6" t="inlineStr"/>
      <c r="E4" s="6" t="inlineStr"/>
      <c r="F4" s="6" t="inlineStr"/>
      <c r="G4" s="6" t="inlineStr"/>
      <c r="H4" s="5" t="inlineStr"/>
      <c r="I4" s="6" t="inlineStr"/>
      <c r="J4" s="5" t="inlineStr"/>
      <c r="K4" s="5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</row>
    <row r="5">
      <c r="A5" s="5" t="inlineStr"/>
      <c r="B5" s="6" t="inlineStr"/>
      <c r="C5" s="6" t="inlineStr"/>
      <c r="D5" s="6" t="inlineStr"/>
      <c r="E5" s="6" t="inlineStr"/>
      <c r="F5" s="6" t="inlineStr"/>
      <c r="G5" s="6" t="inlineStr"/>
      <c r="H5" s="5" t="inlineStr"/>
      <c r="I5" s="6" t="inlineStr"/>
      <c r="J5" s="5" t="inlineStr"/>
      <c r="K5" s="5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</row>
    <row r="6">
      <c r="A6" s="5" t="inlineStr"/>
      <c r="B6" s="6" t="inlineStr"/>
      <c r="C6" s="6" t="inlineStr"/>
      <c r="D6" s="6" t="inlineStr"/>
      <c r="E6" s="6" t="inlineStr"/>
      <c r="F6" s="6" t="inlineStr"/>
      <c r="G6" s="6" t="inlineStr"/>
      <c r="H6" s="5" t="inlineStr"/>
      <c r="I6" s="6" t="inlineStr"/>
      <c r="J6" s="5" t="inlineStr"/>
      <c r="K6" s="5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</row>
    <row r="7">
      <c r="A7" s="5" t="inlineStr"/>
      <c r="B7" s="6" t="inlineStr"/>
      <c r="C7" s="6" t="inlineStr"/>
      <c r="D7" s="6" t="inlineStr"/>
      <c r="E7" s="6" t="inlineStr"/>
      <c r="F7" s="6" t="inlineStr"/>
      <c r="G7" s="6" t="inlineStr"/>
      <c r="H7" s="5" t="inlineStr"/>
      <c r="I7" s="6" t="inlineStr"/>
      <c r="J7" s="5" t="inlineStr"/>
      <c r="K7" s="5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</row>
    <row r="8">
      <c r="A8" s="5" t="inlineStr"/>
      <c r="B8" s="6" t="inlineStr"/>
      <c r="C8" s="6" t="inlineStr"/>
      <c r="D8" s="6" t="inlineStr"/>
      <c r="E8" s="6" t="inlineStr"/>
      <c r="F8" s="6" t="inlineStr"/>
      <c r="G8" s="6" t="inlineStr"/>
      <c r="H8" s="5" t="inlineStr"/>
      <c r="I8" s="6" t="inlineStr"/>
      <c r="J8" s="5" t="inlineStr"/>
      <c r="K8" s="5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5" t="inlineStr"/>
      <c r="I9" s="6" t="inlineStr"/>
      <c r="J9" s="5" t="inlineStr"/>
      <c r="K9" s="5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</row>
    <row r="10">
      <c r="A10" s="5" t="inlineStr"/>
      <c r="B10" s="6" t="inlineStr"/>
      <c r="C10" s="6" t="inlineStr"/>
      <c r="D10" s="6" t="inlineStr"/>
      <c r="E10" s="6" t="inlineStr"/>
      <c r="F10" s="6" t="inlineStr"/>
      <c r="G10" s="6" t="inlineStr"/>
      <c r="H10" s="5" t="inlineStr"/>
      <c r="I10" s="6" t="inlineStr"/>
      <c r="J10" s="5" t="inlineStr"/>
      <c r="K10" s="5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</row>
    <row r="11">
      <c r="A11" s="5" t="inlineStr"/>
      <c r="B11" s="6" t="inlineStr"/>
      <c r="C11" s="6" t="inlineStr"/>
      <c r="D11" s="6" t="inlineStr"/>
      <c r="E11" s="6" t="inlineStr"/>
      <c r="F11" s="6" t="inlineStr"/>
      <c r="G11" s="6" t="inlineStr"/>
      <c r="H11" s="5" t="inlineStr"/>
      <c r="I11" s="6" t="inlineStr"/>
      <c r="J11" s="5" t="inlineStr"/>
      <c r="K11" s="5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</row>
    <row r="12">
      <c r="A12" s="5" t="inlineStr"/>
      <c r="B12" s="6" t="inlineStr"/>
      <c r="C12" s="6" t="inlineStr"/>
      <c r="D12" s="6" t="inlineStr"/>
      <c r="E12" s="6" t="inlineStr"/>
      <c r="F12" s="6" t="inlineStr"/>
      <c r="G12" s="6" t="inlineStr"/>
      <c r="H12" s="5" t="inlineStr"/>
      <c r="I12" s="6" t="inlineStr"/>
      <c r="J12" s="5" t="inlineStr"/>
      <c r="K12" s="5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</row>
  </sheetData>
  <mergeCells count="6">
    <mergeCell ref="Z1:AE1"/>
    <mergeCell ref="A1:G1"/>
    <mergeCell ref="W1:Y1"/>
    <mergeCell ref="L1:P1"/>
    <mergeCell ref="H1:K1"/>
    <mergeCell ref="Q1:V1"/>
  </mergeCells>
  <dataValidations count="7">
    <dataValidation sqref="B3:B102" showDropDown="0" showInputMessage="0" showErrorMessage="0" allowBlank="1" errorTitle="Invalid Input" error="Please select from the list" type="list">
      <formula1>"Proprietorship,Partnership,LLP,Pvt Ltd,Public Ltd,Others"</formula1>
    </dataValidation>
    <dataValidation sqref="P3:P102" showDropDown="0" showInputMessage="0" showErrorMessage="0" allowBlank="1" type="list">
      <formula1>"Yes,No"</formula1>
    </dataValidation>
    <dataValidation sqref="V3:V102" showDropDown="0" showInputMessage="0" showErrorMessage="0" allowBlank="1" type="list">
      <formula1>"Current,Savings"</formula1>
    </dataValidation>
    <dataValidation sqref="W3:W102" showDropDown="0" showInputMessage="0" showErrorMessage="0" allowBlank="1" type="list">
      <formula1>"India,Other"</formula1>
    </dataValidation>
    <dataValidation sqref="X3:X102" showDropDown="0" showInputMessage="0" showErrorMessage="0" allowBlank="1" type="list">
      <formula1>"Yes,No"</formula1>
    </dataValidation>
    <dataValidation sqref="Y3:Y102" showDropDown="0" showInputMessage="0" showErrorMessage="0" allowBlank="1" type="list">
      <formula1>"Yes,No"</formula1>
    </dataValidation>
    <dataValidation sqref="AA3:AA102" showDropDown="0" showInputMessage="0" showErrorMessage="0" allowBlank="1" type="list">
      <formula1>"1-10,11-50,51-200,201-500,501-1000,1000+"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7" t="inlineStr">
        <is>
          <t>VENDOR IMPORT TEMPLATE - INSTRUCTIONS</t>
        </is>
      </c>
      <c r="B1" t="inlineStr"/>
    </row>
    <row r="2">
      <c r="A2" t="inlineStr"/>
      <c r="B2" t="inlineStr"/>
    </row>
    <row r="3">
      <c r="A3" s="8" t="inlineStr">
        <is>
          <t>IMPORTANT NOTES:</t>
        </is>
      </c>
      <c r="B3" t="inlineStr"/>
    </row>
    <row r="4">
      <c r="A4" t="inlineStr">
        <is>
          <t>1.</t>
        </is>
      </c>
      <c r="B4" t="inlineStr">
        <is>
          <t>Fields marked with * are REQUIRED</t>
        </is>
      </c>
    </row>
    <row r="5">
      <c r="A5" t="inlineStr">
        <is>
          <t>2.</t>
        </is>
      </c>
      <c r="B5" t="inlineStr">
        <is>
          <t>Yellow highlighted columns are mandatory fields</t>
        </is>
      </c>
    </row>
    <row r="6">
      <c r="A6" t="inlineStr">
        <is>
          <t>3.</t>
        </is>
      </c>
      <c r="B6" t="inlineStr">
        <is>
          <t>Do not modify the column headers</t>
        </is>
      </c>
    </row>
    <row r="7">
      <c r="A7" t="inlineStr">
        <is>
          <t>4.</t>
        </is>
      </c>
      <c r="B7" t="inlineStr">
        <is>
          <t>Date format should be DD-MM-YYYY (e.g., 15-03-2020)</t>
        </is>
      </c>
    </row>
    <row r="8">
      <c r="A8" t="inlineStr">
        <is>
          <t>5.</t>
        </is>
      </c>
      <c r="B8" t="inlineStr">
        <is>
          <t>Mobile number should be 10 digits without country code</t>
        </is>
      </c>
    </row>
    <row r="9">
      <c r="A9" t="inlineStr">
        <is>
          <t>6.</t>
        </is>
      </c>
      <c r="B9" t="inlineStr">
        <is>
          <t>Email ID will be used for vendor login credentials</t>
        </is>
      </c>
    </row>
    <row r="10">
      <c r="A10" t="inlineStr"/>
      <c r="B10" t="inlineStr"/>
    </row>
    <row r="11">
      <c r="A11" s="8" t="inlineStr">
        <is>
          <t>DROPDOWN FIELDS:</t>
        </is>
      </c>
      <c r="B11" t="inlineStr"/>
    </row>
    <row r="12">
      <c r="A12" s="9" t="inlineStr">
        <is>
          <t>Business Type:</t>
        </is>
      </c>
      <c r="B12" t="inlineStr">
        <is>
          <t>Proprietorship, Partnership, LLP, Pvt Ltd, Public Ltd, Others</t>
        </is>
      </c>
    </row>
    <row r="13">
      <c r="A13" s="9" t="inlineStr">
        <is>
          <t>MSME Registered:</t>
        </is>
      </c>
      <c r="B13" t="inlineStr">
        <is>
          <t>Yes, No</t>
        </is>
      </c>
    </row>
    <row r="14">
      <c r="A14" s="9" t="inlineStr">
        <is>
          <t>Account Type:</t>
        </is>
      </c>
      <c r="B14" t="inlineStr">
        <is>
          <t>Current, Savings</t>
        </is>
      </c>
    </row>
    <row r="15">
      <c r="A15" s="9" t="inlineStr">
        <is>
          <t>Tax Residency:</t>
        </is>
      </c>
      <c r="B15" t="inlineStr">
        <is>
          <t>India, Other</t>
        </is>
      </c>
    </row>
    <row r="16">
      <c r="A16" s="9" t="inlineStr">
        <is>
          <t>GST Reverse Charge:</t>
        </is>
      </c>
      <c r="B16" t="inlineStr">
        <is>
          <t>Yes, No</t>
        </is>
      </c>
    </row>
    <row r="17">
      <c r="A17" s="9" t="inlineStr">
        <is>
          <t>SEZ Status:</t>
        </is>
      </c>
      <c r="B17" t="inlineStr">
        <is>
          <t>Yes, No</t>
        </is>
      </c>
    </row>
    <row r="18">
      <c r="A18" s="9" t="inlineStr">
        <is>
          <t>Number of Employees:</t>
        </is>
      </c>
      <c r="B18" t="inlineStr">
        <is>
          <t>1-10, 11-50, 51-200, 201-500, 501-1000, 1000+</t>
        </is>
      </c>
    </row>
    <row r="19">
      <c r="A19" t="inlineStr"/>
      <c r="B19" t="inlineStr"/>
    </row>
    <row r="20">
      <c r="A20" s="8" t="inlineStr">
        <is>
          <t>AFTER IMPORT:</t>
        </is>
      </c>
      <c r="B20" t="inlineStr"/>
    </row>
    <row r="21">
      <c r="A21" t="inlineStr">
        <is>
          <t>1.</t>
        </is>
      </c>
      <c r="B21" t="inlineStr">
        <is>
          <t>Vendors will be created with APPROVED status</t>
        </is>
      </c>
    </row>
    <row r="22">
      <c r="A22" t="inlineStr">
        <is>
          <t>2.</t>
        </is>
      </c>
      <c r="B22" t="inlineStr">
        <is>
          <t>Each vendor will receive an email to set their password</t>
        </is>
      </c>
    </row>
    <row r="23">
      <c r="A23" t="inlineStr">
        <is>
          <t>3.</t>
        </is>
      </c>
      <c r="B23" t="inlineStr">
        <is>
          <t>Vendors will be synced to Zoho Books automatically</t>
        </is>
      </c>
    </row>
    <row r="24">
      <c r="A24" t="inlineStr">
        <is>
          <t>4.</t>
        </is>
      </c>
      <c r="B24" t="inlineStr">
        <is>
          <t>Documents can be uploaded later by the 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2025-12-21T10:06:09Z</dcterms:created>
  <dcterms:modified xmlns:dcterms="http://purl.org/dc/terms/" xmlns:xsi="http://www.w3.org/2001/XMLSchema-instance" xsi:type="dcterms:W3CDTF">2025-12-21T10:06:09Z</dcterms:modified>
</cp:coreProperties>
</file>