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720" yWindow="720" windowWidth="24880" windowHeight="140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001" i="1" l="1"/>
  <c r="D10000" i="1"/>
  <c r="D9999" i="1"/>
  <c r="D9998" i="1"/>
  <c r="D9997" i="1"/>
  <c r="D9996" i="1"/>
  <c r="D9995" i="1"/>
  <c r="D9994" i="1"/>
  <c r="D9993" i="1"/>
  <c r="D9992" i="1"/>
  <c r="D9991" i="1"/>
  <c r="D9990" i="1"/>
  <c r="D9989" i="1"/>
  <c r="D9988" i="1"/>
  <c r="D9987" i="1"/>
  <c r="D9986" i="1"/>
  <c r="D9985" i="1"/>
  <c r="D9984" i="1"/>
  <c r="D9983" i="1"/>
  <c r="D9982" i="1"/>
  <c r="D9981" i="1"/>
  <c r="D9980" i="1"/>
  <c r="D9979" i="1"/>
  <c r="D9978" i="1"/>
  <c r="D9977" i="1"/>
  <c r="D9976" i="1"/>
  <c r="D9975" i="1"/>
  <c r="D9974" i="1"/>
  <c r="D9973" i="1"/>
  <c r="D9972" i="1"/>
  <c r="D9971" i="1"/>
  <c r="D9970" i="1"/>
  <c r="D9969" i="1"/>
  <c r="D9968" i="1"/>
  <c r="D9967" i="1"/>
  <c r="D9966" i="1"/>
  <c r="D9965" i="1"/>
  <c r="D9964" i="1"/>
  <c r="D9963" i="1"/>
  <c r="D9962" i="1"/>
  <c r="D9961" i="1"/>
  <c r="D9960" i="1"/>
  <c r="D9959" i="1"/>
  <c r="D9958" i="1"/>
  <c r="D9957" i="1"/>
  <c r="D9956" i="1"/>
  <c r="D9955" i="1"/>
  <c r="D9954" i="1"/>
  <c r="D9953" i="1"/>
  <c r="D9952" i="1"/>
  <c r="D9951" i="1"/>
  <c r="D9950" i="1"/>
  <c r="D9949" i="1"/>
  <c r="D9948" i="1"/>
  <c r="D9947" i="1"/>
  <c r="D9946" i="1"/>
  <c r="D9945" i="1"/>
  <c r="D9944" i="1"/>
  <c r="D9943" i="1"/>
  <c r="D9942" i="1"/>
  <c r="D9941" i="1"/>
  <c r="D9940" i="1"/>
  <c r="D9939" i="1"/>
  <c r="D9938" i="1"/>
  <c r="D9937" i="1"/>
  <c r="D9936" i="1"/>
  <c r="D9935" i="1"/>
  <c r="D9934" i="1"/>
  <c r="D9933" i="1"/>
  <c r="D9932" i="1"/>
  <c r="D9931" i="1"/>
  <c r="D9930" i="1"/>
  <c r="D9929" i="1"/>
  <c r="D9928" i="1"/>
  <c r="D9927" i="1"/>
  <c r="D9926" i="1"/>
  <c r="D9925" i="1"/>
  <c r="D9924" i="1"/>
  <c r="D9923" i="1"/>
  <c r="D9922" i="1"/>
  <c r="D9921" i="1"/>
  <c r="D9920" i="1"/>
  <c r="D9919" i="1"/>
  <c r="D9918" i="1"/>
  <c r="D9917" i="1"/>
  <c r="D9916" i="1"/>
  <c r="D9915" i="1"/>
  <c r="D9914" i="1"/>
  <c r="D9913" i="1"/>
  <c r="D9912" i="1"/>
  <c r="D9911" i="1"/>
  <c r="D9910" i="1"/>
  <c r="D9909" i="1"/>
  <c r="D9908" i="1"/>
  <c r="D9907" i="1"/>
  <c r="D9906" i="1"/>
  <c r="D9905" i="1"/>
  <c r="D9904" i="1"/>
  <c r="D9903" i="1"/>
  <c r="D9902" i="1"/>
  <c r="D9901" i="1"/>
  <c r="D9900" i="1"/>
  <c r="D9899" i="1"/>
  <c r="D9898" i="1"/>
  <c r="D9897" i="1"/>
  <c r="D9896" i="1"/>
  <c r="D9895" i="1"/>
  <c r="D9894" i="1"/>
  <c r="D9893" i="1"/>
  <c r="D9892" i="1"/>
  <c r="D9891" i="1"/>
  <c r="D9890" i="1"/>
  <c r="D9889" i="1"/>
  <c r="D9888" i="1"/>
  <c r="D9887" i="1"/>
  <c r="D9886" i="1"/>
  <c r="D9885" i="1"/>
  <c r="D9884" i="1"/>
  <c r="D9883" i="1"/>
  <c r="D9882" i="1"/>
  <c r="D9881" i="1"/>
  <c r="D9880" i="1"/>
  <c r="D9879" i="1"/>
  <c r="D9878" i="1"/>
  <c r="D9877" i="1"/>
  <c r="D9876" i="1"/>
  <c r="D9875" i="1"/>
  <c r="D9874" i="1"/>
  <c r="D9873" i="1"/>
  <c r="D9872" i="1"/>
  <c r="D9871" i="1"/>
  <c r="D9870" i="1"/>
  <c r="D9869" i="1"/>
  <c r="D9868" i="1"/>
  <c r="D9867" i="1"/>
  <c r="D9866" i="1"/>
  <c r="D9865" i="1"/>
  <c r="D9864" i="1"/>
  <c r="D9863" i="1"/>
  <c r="D9862" i="1"/>
  <c r="D9861" i="1"/>
  <c r="D9860" i="1"/>
  <c r="D9859" i="1"/>
  <c r="D9858" i="1"/>
  <c r="D9857" i="1"/>
  <c r="D9856" i="1"/>
  <c r="D9855" i="1"/>
  <c r="D9854" i="1"/>
  <c r="D9853" i="1"/>
  <c r="D9852" i="1"/>
  <c r="D9851" i="1"/>
  <c r="D9850" i="1"/>
  <c r="D9849" i="1"/>
  <c r="D9848" i="1"/>
  <c r="D9847" i="1"/>
  <c r="D9846" i="1"/>
  <c r="D9845" i="1"/>
  <c r="D9844" i="1"/>
  <c r="D9843" i="1"/>
  <c r="D9842" i="1"/>
  <c r="D9841" i="1"/>
  <c r="D9840" i="1"/>
  <c r="D9839" i="1"/>
  <c r="D9838" i="1"/>
  <c r="D9837" i="1"/>
  <c r="D9836" i="1"/>
  <c r="D9835" i="1"/>
  <c r="D9834" i="1"/>
  <c r="D9833" i="1"/>
  <c r="D9832" i="1"/>
  <c r="D9831" i="1"/>
  <c r="D9830" i="1"/>
  <c r="D9829" i="1"/>
  <c r="D9828" i="1"/>
  <c r="D9827" i="1"/>
  <c r="D9826" i="1"/>
  <c r="D9825" i="1"/>
  <c r="D9824" i="1"/>
  <c r="D9823" i="1"/>
  <c r="D9822" i="1"/>
  <c r="D9821" i="1"/>
  <c r="D9820" i="1"/>
  <c r="D9819" i="1"/>
  <c r="D9818" i="1"/>
  <c r="D9817" i="1"/>
  <c r="D9816" i="1"/>
  <c r="D9815" i="1"/>
  <c r="D9814" i="1"/>
  <c r="D9813" i="1"/>
  <c r="D9812" i="1"/>
  <c r="D9811" i="1"/>
  <c r="D9810" i="1"/>
  <c r="D9809" i="1"/>
  <c r="D9808" i="1"/>
  <c r="D9807" i="1"/>
  <c r="D9806" i="1"/>
  <c r="D9805" i="1"/>
  <c r="D9804" i="1"/>
  <c r="D9803" i="1"/>
  <c r="D9802" i="1"/>
  <c r="D9801" i="1"/>
  <c r="D9800" i="1"/>
  <c r="D9799" i="1"/>
  <c r="D9798" i="1"/>
  <c r="D9797" i="1"/>
  <c r="D9796" i="1"/>
  <c r="D9795" i="1"/>
  <c r="D9794" i="1"/>
  <c r="D9793" i="1"/>
  <c r="D9792" i="1"/>
  <c r="D9791" i="1"/>
  <c r="D9790" i="1"/>
  <c r="D9789" i="1"/>
  <c r="D9788" i="1"/>
  <c r="D9787" i="1"/>
  <c r="D9786" i="1"/>
  <c r="D9785" i="1"/>
  <c r="D9784" i="1"/>
  <c r="D9783" i="1"/>
  <c r="D9782" i="1"/>
  <c r="D9781" i="1"/>
  <c r="D9780" i="1"/>
  <c r="D9779" i="1"/>
  <c r="D9778" i="1"/>
  <c r="D9777" i="1"/>
  <c r="D9776" i="1"/>
  <c r="D9775" i="1"/>
  <c r="D9774" i="1"/>
  <c r="D9773" i="1"/>
  <c r="D9772" i="1"/>
  <c r="D9771" i="1"/>
  <c r="D9770" i="1"/>
  <c r="D9769" i="1"/>
  <c r="D9768" i="1"/>
  <c r="D9767" i="1"/>
  <c r="D9766" i="1"/>
  <c r="D9765" i="1"/>
  <c r="D9764" i="1"/>
  <c r="D9763" i="1"/>
  <c r="D9762" i="1"/>
  <c r="D9761" i="1"/>
  <c r="D9760" i="1"/>
  <c r="D9759" i="1"/>
  <c r="D9758" i="1"/>
  <c r="D9757" i="1"/>
  <c r="D9756" i="1"/>
  <c r="D9755" i="1"/>
  <c r="D9754" i="1"/>
  <c r="D9753" i="1"/>
  <c r="D9752" i="1"/>
  <c r="D9751" i="1"/>
  <c r="D9750" i="1"/>
  <c r="D9749" i="1"/>
  <c r="D9748" i="1"/>
  <c r="D9747" i="1"/>
  <c r="D9746" i="1"/>
  <c r="D9745" i="1"/>
  <c r="D9744" i="1"/>
  <c r="D9743" i="1"/>
  <c r="D9742" i="1"/>
  <c r="D9741" i="1"/>
  <c r="D9740" i="1"/>
  <c r="D9739" i="1"/>
  <c r="D9738" i="1"/>
  <c r="D9737" i="1"/>
  <c r="D9736" i="1"/>
  <c r="D9735" i="1"/>
  <c r="D9734" i="1"/>
  <c r="D9733" i="1"/>
  <c r="D9732" i="1"/>
  <c r="D9731" i="1"/>
  <c r="D9730" i="1"/>
  <c r="D9729" i="1"/>
  <c r="D9728" i="1"/>
  <c r="D9727" i="1"/>
  <c r="D9726" i="1"/>
  <c r="D9725" i="1"/>
  <c r="D9724" i="1"/>
  <c r="D9723" i="1"/>
  <c r="D9722" i="1"/>
  <c r="D9721" i="1"/>
  <c r="D9720" i="1"/>
  <c r="D9719" i="1"/>
  <c r="D9718" i="1"/>
  <c r="D9717" i="1"/>
  <c r="D9716" i="1"/>
  <c r="D9715" i="1"/>
  <c r="D9714" i="1"/>
  <c r="D9713" i="1"/>
  <c r="D9712" i="1"/>
  <c r="D9711" i="1"/>
  <c r="D9710" i="1"/>
  <c r="D9709" i="1"/>
  <c r="D9708" i="1"/>
  <c r="D9707" i="1"/>
  <c r="D9706" i="1"/>
  <c r="D9705" i="1"/>
  <c r="D9704" i="1"/>
  <c r="D9703" i="1"/>
  <c r="D9702" i="1"/>
  <c r="D9701" i="1"/>
  <c r="D9700" i="1"/>
  <c r="D9699" i="1"/>
  <c r="D9698" i="1"/>
  <c r="D9697" i="1"/>
  <c r="D9696" i="1"/>
  <c r="D9695" i="1"/>
  <c r="D9694" i="1"/>
  <c r="D9693" i="1"/>
  <c r="D9692" i="1"/>
  <c r="D9691" i="1"/>
  <c r="D9690" i="1"/>
  <c r="D9689" i="1"/>
  <c r="D9688" i="1"/>
  <c r="D9687" i="1"/>
  <c r="D9686" i="1"/>
  <c r="D9685" i="1"/>
  <c r="D9684" i="1"/>
  <c r="D9683" i="1"/>
  <c r="D9682" i="1"/>
  <c r="D9681" i="1"/>
  <c r="D9680" i="1"/>
  <c r="D9679" i="1"/>
  <c r="D9678" i="1"/>
  <c r="D9677" i="1"/>
  <c r="D9676" i="1"/>
  <c r="D9675" i="1"/>
  <c r="D9674" i="1"/>
  <c r="D9673" i="1"/>
  <c r="D9672" i="1"/>
  <c r="D9671" i="1"/>
  <c r="D9670" i="1"/>
  <c r="D9669" i="1"/>
  <c r="D9668" i="1"/>
  <c r="D9667" i="1"/>
  <c r="D9666" i="1"/>
  <c r="D9665" i="1"/>
  <c r="D9664" i="1"/>
  <c r="D9663" i="1"/>
  <c r="D9662" i="1"/>
  <c r="D9661" i="1"/>
  <c r="D9660" i="1"/>
  <c r="D9659" i="1"/>
  <c r="D9658" i="1"/>
  <c r="D9657" i="1"/>
  <c r="D9656" i="1"/>
  <c r="D9655" i="1"/>
  <c r="D9654" i="1"/>
  <c r="D9653" i="1"/>
  <c r="D9652" i="1"/>
  <c r="D9651" i="1"/>
  <c r="D9650" i="1"/>
  <c r="D9649" i="1"/>
  <c r="D9648" i="1"/>
  <c r="D9647" i="1"/>
  <c r="D9646" i="1"/>
  <c r="D9645" i="1"/>
  <c r="D9644" i="1"/>
  <c r="D9643" i="1"/>
  <c r="D9642" i="1"/>
  <c r="D9641" i="1"/>
  <c r="D9640" i="1"/>
  <c r="D9639" i="1"/>
  <c r="D9638" i="1"/>
  <c r="D9637" i="1"/>
  <c r="D9636" i="1"/>
  <c r="D9635" i="1"/>
  <c r="D9634" i="1"/>
  <c r="D9633" i="1"/>
  <c r="D9632" i="1"/>
  <c r="D9631" i="1"/>
  <c r="D9630" i="1"/>
  <c r="D9629" i="1"/>
  <c r="D9628" i="1"/>
  <c r="D9627" i="1"/>
  <c r="D9626" i="1"/>
  <c r="D9625" i="1"/>
  <c r="D9624" i="1"/>
  <c r="D9623" i="1"/>
  <c r="D9622" i="1"/>
  <c r="D9621" i="1"/>
  <c r="D9620" i="1"/>
  <c r="D9619" i="1"/>
  <c r="D9618" i="1"/>
  <c r="D9617" i="1"/>
  <c r="D9616" i="1"/>
  <c r="D9615" i="1"/>
  <c r="D9614" i="1"/>
  <c r="D9613" i="1"/>
  <c r="D9612" i="1"/>
  <c r="D9611" i="1"/>
  <c r="D9610" i="1"/>
  <c r="D9609" i="1"/>
  <c r="D9608" i="1"/>
  <c r="D9607" i="1"/>
  <c r="D9606" i="1"/>
  <c r="D9605" i="1"/>
  <c r="D9604" i="1"/>
  <c r="D9603" i="1"/>
  <c r="D9602" i="1"/>
  <c r="D9601" i="1"/>
  <c r="D9600" i="1"/>
  <c r="D9599" i="1"/>
  <c r="D9598" i="1"/>
  <c r="D9597" i="1"/>
  <c r="D9596" i="1"/>
  <c r="D9595" i="1"/>
  <c r="D9594" i="1"/>
  <c r="D9593" i="1"/>
  <c r="D9592" i="1"/>
  <c r="D9591" i="1"/>
  <c r="D9590" i="1"/>
  <c r="D9589" i="1"/>
  <c r="D9588" i="1"/>
  <c r="D9587" i="1"/>
  <c r="D9586" i="1"/>
  <c r="D9585" i="1"/>
  <c r="D9584" i="1"/>
  <c r="D9583" i="1"/>
  <c r="D9582" i="1"/>
  <c r="D9581" i="1"/>
  <c r="D9580" i="1"/>
  <c r="D9579" i="1"/>
  <c r="D9578" i="1"/>
  <c r="D9577" i="1"/>
  <c r="D9576" i="1"/>
  <c r="D9575" i="1"/>
  <c r="D9574" i="1"/>
  <c r="D9573" i="1"/>
  <c r="D9572" i="1"/>
  <c r="D9571" i="1"/>
  <c r="D9570" i="1"/>
  <c r="D9569" i="1"/>
  <c r="D9568" i="1"/>
  <c r="D9567" i="1"/>
  <c r="D9566" i="1"/>
  <c r="D9565" i="1"/>
  <c r="D9564" i="1"/>
  <c r="D9563" i="1"/>
  <c r="D9562" i="1"/>
  <c r="D9561" i="1"/>
  <c r="D9560" i="1"/>
  <c r="D9559" i="1"/>
  <c r="D9558" i="1"/>
  <c r="D9557" i="1"/>
  <c r="D9556" i="1"/>
  <c r="D9555" i="1"/>
  <c r="D9554" i="1"/>
  <c r="D9553" i="1"/>
  <c r="D9552" i="1"/>
  <c r="D9551" i="1"/>
  <c r="D9550" i="1"/>
  <c r="D9549" i="1"/>
  <c r="D9548" i="1"/>
  <c r="D9547" i="1"/>
  <c r="D9546" i="1"/>
  <c r="D9545" i="1"/>
  <c r="D9544" i="1"/>
  <c r="D9543" i="1"/>
  <c r="D9542" i="1"/>
  <c r="D9541" i="1"/>
  <c r="D9540" i="1"/>
  <c r="D9539" i="1"/>
  <c r="D9538" i="1"/>
  <c r="D9537" i="1"/>
  <c r="D9536" i="1"/>
  <c r="D9535" i="1"/>
  <c r="D9534" i="1"/>
  <c r="D9533" i="1"/>
  <c r="D9532" i="1"/>
  <c r="D9531" i="1"/>
  <c r="D9530" i="1"/>
  <c r="D9529" i="1"/>
  <c r="D9528" i="1"/>
  <c r="D9527" i="1"/>
  <c r="D9526" i="1"/>
  <c r="D9525" i="1"/>
  <c r="D9524" i="1"/>
  <c r="D9523" i="1"/>
  <c r="D9522" i="1"/>
  <c r="D9521" i="1"/>
  <c r="D9520" i="1"/>
  <c r="D9519" i="1"/>
  <c r="D9518" i="1"/>
  <c r="D9517" i="1"/>
  <c r="D9516" i="1"/>
  <c r="D9515" i="1"/>
  <c r="D9514" i="1"/>
  <c r="D9513" i="1"/>
  <c r="D9512" i="1"/>
  <c r="D9511" i="1"/>
  <c r="D9510" i="1"/>
  <c r="D9509" i="1"/>
  <c r="D9508" i="1"/>
  <c r="D9507" i="1"/>
  <c r="D9506" i="1"/>
  <c r="D9505" i="1"/>
  <c r="D9504" i="1"/>
  <c r="D9503" i="1"/>
  <c r="D9502" i="1"/>
  <c r="D9501" i="1"/>
  <c r="D9500" i="1"/>
  <c r="D9499" i="1"/>
  <c r="D9498" i="1"/>
  <c r="D9497" i="1"/>
  <c r="D9496" i="1"/>
  <c r="D9495" i="1"/>
  <c r="D9494" i="1"/>
  <c r="D9493" i="1"/>
  <c r="D9492" i="1"/>
  <c r="D9491" i="1"/>
  <c r="D9490" i="1"/>
  <c r="D9489" i="1"/>
  <c r="D9488" i="1"/>
  <c r="D9487" i="1"/>
  <c r="D9486" i="1"/>
  <c r="D9485" i="1"/>
  <c r="D9484" i="1"/>
  <c r="D9483" i="1"/>
  <c r="D9482" i="1"/>
  <c r="D9481" i="1"/>
  <c r="D9480" i="1"/>
  <c r="D9479" i="1"/>
  <c r="D9478" i="1"/>
  <c r="D9477" i="1"/>
  <c r="D9476" i="1"/>
  <c r="D9475" i="1"/>
  <c r="D9474" i="1"/>
  <c r="D9473" i="1"/>
  <c r="D9472" i="1"/>
  <c r="D9471" i="1"/>
  <c r="D9470" i="1"/>
  <c r="D9469" i="1"/>
  <c r="D9468" i="1"/>
  <c r="D9467" i="1"/>
  <c r="D9466" i="1"/>
  <c r="D9465" i="1"/>
  <c r="D9464" i="1"/>
  <c r="D9463" i="1"/>
  <c r="D9462" i="1"/>
  <c r="D9461" i="1"/>
  <c r="D9460" i="1"/>
  <c r="D9459" i="1"/>
  <c r="D9458" i="1"/>
  <c r="D9457" i="1"/>
  <c r="D9456" i="1"/>
  <c r="D9455" i="1"/>
  <c r="D9454" i="1"/>
  <c r="D9453" i="1"/>
  <c r="D9452" i="1"/>
  <c r="D9451" i="1"/>
  <c r="D9450" i="1"/>
  <c r="D9449" i="1"/>
  <c r="D9448" i="1"/>
  <c r="D9447" i="1"/>
  <c r="D9446" i="1"/>
  <c r="D9445" i="1"/>
  <c r="D9444" i="1"/>
  <c r="D9443" i="1"/>
  <c r="D9442" i="1"/>
  <c r="D9441" i="1"/>
  <c r="D9440" i="1"/>
  <c r="D9439" i="1"/>
  <c r="D9438" i="1"/>
  <c r="D9437" i="1"/>
  <c r="D9436" i="1"/>
  <c r="D9435" i="1"/>
  <c r="D9434" i="1"/>
  <c r="D9433" i="1"/>
  <c r="D9432" i="1"/>
  <c r="D9431" i="1"/>
  <c r="D9430" i="1"/>
  <c r="D9429" i="1"/>
  <c r="D9428" i="1"/>
  <c r="D9427" i="1"/>
  <c r="D9426" i="1"/>
  <c r="D9425" i="1"/>
  <c r="D9424" i="1"/>
  <c r="D9423" i="1"/>
  <c r="D9422" i="1"/>
  <c r="D9421" i="1"/>
  <c r="D9420" i="1"/>
  <c r="D9419" i="1"/>
  <c r="D9418" i="1"/>
  <c r="D9417" i="1"/>
  <c r="D9416" i="1"/>
  <c r="D9415" i="1"/>
  <c r="D9414" i="1"/>
  <c r="D9413" i="1"/>
  <c r="D9412" i="1"/>
  <c r="D9411" i="1"/>
  <c r="D9410" i="1"/>
  <c r="D9409" i="1"/>
  <c r="D9408" i="1"/>
  <c r="D9407" i="1"/>
  <c r="D9406" i="1"/>
  <c r="D9405" i="1"/>
  <c r="D9404" i="1"/>
  <c r="D9403" i="1"/>
  <c r="D9402" i="1"/>
  <c r="D9401" i="1"/>
  <c r="D9400" i="1"/>
  <c r="D9399" i="1"/>
  <c r="D9398" i="1"/>
  <c r="D9397" i="1"/>
  <c r="D9396" i="1"/>
  <c r="D9395" i="1"/>
  <c r="D9394" i="1"/>
  <c r="D9393" i="1"/>
  <c r="D9392" i="1"/>
  <c r="D9391" i="1"/>
  <c r="D9390" i="1"/>
  <c r="D9389" i="1"/>
  <c r="D9388" i="1"/>
  <c r="D9387" i="1"/>
  <c r="D9386" i="1"/>
  <c r="D9385" i="1"/>
  <c r="D9384" i="1"/>
  <c r="D9383" i="1"/>
  <c r="D9382" i="1"/>
  <c r="D9381" i="1"/>
  <c r="D9380" i="1"/>
  <c r="D9379" i="1"/>
  <c r="D9378" i="1"/>
  <c r="D9377" i="1"/>
  <c r="D9376" i="1"/>
  <c r="D9375" i="1"/>
  <c r="D9374" i="1"/>
  <c r="D9373" i="1"/>
  <c r="D9372" i="1"/>
  <c r="D9371" i="1"/>
  <c r="D9370" i="1"/>
  <c r="D9369" i="1"/>
  <c r="D9368" i="1"/>
  <c r="D9367" i="1"/>
  <c r="D9366" i="1"/>
  <c r="D9365" i="1"/>
  <c r="D9364" i="1"/>
  <c r="D9363" i="1"/>
  <c r="D9362" i="1"/>
  <c r="D9361" i="1"/>
  <c r="D9360" i="1"/>
  <c r="D9359" i="1"/>
  <c r="D9358" i="1"/>
  <c r="D9357" i="1"/>
  <c r="D9356" i="1"/>
  <c r="D9355" i="1"/>
  <c r="D9354" i="1"/>
  <c r="D9353" i="1"/>
  <c r="D9352" i="1"/>
  <c r="D9351" i="1"/>
  <c r="D9350" i="1"/>
  <c r="D9349" i="1"/>
  <c r="D9348" i="1"/>
  <c r="D9347" i="1"/>
  <c r="D9346" i="1"/>
  <c r="D9345" i="1"/>
  <c r="D9344" i="1"/>
  <c r="D9343" i="1"/>
  <c r="D9342" i="1"/>
  <c r="D9341" i="1"/>
  <c r="D9340" i="1"/>
  <c r="D9339" i="1"/>
  <c r="D9338" i="1"/>
  <c r="D9337" i="1"/>
  <c r="D9336" i="1"/>
  <c r="D9335" i="1"/>
  <c r="D9334" i="1"/>
  <c r="D9333" i="1"/>
  <c r="D9332" i="1"/>
  <c r="D9331" i="1"/>
  <c r="D9330" i="1"/>
  <c r="D9329" i="1"/>
  <c r="D9328" i="1"/>
  <c r="D9327" i="1"/>
  <c r="D9326" i="1"/>
  <c r="D9325" i="1"/>
  <c r="D9324" i="1"/>
  <c r="D9323" i="1"/>
  <c r="D9322" i="1"/>
  <c r="D9321" i="1"/>
  <c r="D9320" i="1"/>
  <c r="D9319" i="1"/>
  <c r="D9318" i="1"/>
  <c r="D9317" i="1"/>
  <c r="D9316" i="1"/>
  <c r="D9315" i="1"/>
  <c r="D9314" i="1"/>
  <c r="D9313" i="1"/>
  <c r="D9312" i="1"/>
  <c r="D9311" i="1"/>
  <c r="D9310" i="1"/>
  <c r="D9309" i="1"/>
  <c r="D9308" i="1"/>
  <c r="D9307" i="1"/>
  <c r="D9306" i="1"/>
  <c r="D9305" i="1"/>
  <c r="D9304" i="1"/>
  <c r="D9303" i="1"/>
  <c r="D9302" i="1"/>
  <c r="D9301" i="1"/>
  <c r="D9300" i="1"/>
  <c r="D9299" i="1"/>
  <c r="D9298" i="1"/>
  <c r="D9297" i="1"/>
  <c r="D9296" i="1"/>
  <c r="D9295" i="1"/>
  <c r="D9294" i="1"/>
  <c r="D9293" i="1"/>
  <c r="D9292" i="1"/>
  <c r="D9291" i="1"/>
  <c r="D9290" i="1"/>
  <c r="D9289" i="1"/>
  <c r="D9288" i="1"/>
  <c r="D9287" i="1"/>
  <c r="D9286" i="1"/>
  <c r="D9285" i="1"/>
  <c r="D9284" i="1"/>
  <c r="D9283" i="1"/>
  <c r="D9282" i="1"/>
  <c r="D9281" i="1"/>
  <c r="D9280" i="1"/>
  <c r="D9279" i="1"/>
  <c r="D9278" i="1"/>
  <c r="D9277" i="1"/>
  <c r="D9276" i="1"/>
  <c r="D9275" i="1"/>
  <c r="D9274" i="1"/>
  <c r="D9273" i="1"/>
  <c r="D9272" i="1"/>
  <c r="D9271" i="1"/>
  <c r="D9270" i="1"/>
  <c r="D9269" i="1"/>
  <c r="D9268" i="1"/>
  <c r="D9267" i="1"/>
  <c r="D9266" i="1"/>
  <c r="D9265" i="1"/>
  <c r="D9264" i="1"/>
  <c r="D9263" i="1"/>
  <c r="D9262" i="1"/>
  <c r="D9261" i="1"/>
  <c r="D9260" i="1"/>
  <c r="D9259" i="1"/>
  <c r="D9258" i="1"/>
  <c r="D9257" i="1"/>
  <c r="D9256" i="1"/>
  <c r="D9255" i="1"/>
  <c r="D9254" i="1"/>
  <c r="D9253" i="1"/>
  <c r="D9252" i="1"/>
  <c r="D9251" i="1"/>
  <c r="D9250" i="1"/>
  <c r="D9249" i="1"/>
  <c r="D9248" i="1"/>
  <c r="D9247" i="1"/>
  <c r="D9246" i="1"/>
  <c r="D9245" i="1"/>
  <c r="D9244" i="1"/>
  <c r="D9243" i="1"/>
  <c r="D9242" i="1"/>
  <c r="D9241" i="1"/>
  <c r="D9240" i="1"/>
  <c r="D9239" i="1"/>
  <c r="D9238" i="1"/>
  <c r="D9237" i="1"/>
  <c r="D9236" i="1"/>
  <c r="D9235" i="1"/>
  <c r="D9234" i="1"/>
  <c r="D9233" i="1"/>
  <c r="D9232" i="1"/>
  <c r="D9231" i="1"/>
  <c r="D9230" i="1"/>
  <c r="D9229" i="1"/>
  <c r="D9228" i="1"/>
  <c r="D9227" i="1"/>
  <c r="D9226" i="1"/>
  <c r="D9225" i="1"/>
  <c r="D9224" i="1"/>
  <c r="D9223" i="1"/>
  <c r="D9222" i="1"/>
  <c r="D9221" i="1"/>
  <c r="D9220" i="1"/>
  <c r="D9219" i="1"/>
  <c r="D9218" i="1"/>
  <c r="D9217" i="1"/>
  <c r="D9216" i="1"/>
  <c r="D9215" i="1"/>
  <c r="D9214" i="1"/>
  <c r="D9213" i="1"/>
  <c r="D9212" i="1"/>
  <c r="D9211" i="1"/>
  <c r="D9210" i="1"/>
  <c r="D9209" i="1"/>
  <c r="D9208" i="1"/>
  <c r="D9207" i="1"/>
  <c r="D9206" i="1"/>
  <c r="D9205" i="1"/>
  <c r="D9204" i="1"/>
  <c r="D9203" i="1"/>
  <c r="D9202" i="1"/>
  <c r="D9201" i="1"/>
  <c r="D9200" i="1"/>
  <c r="D9199" i="1"/>
  <c r="D9198" i="1"/>
  <c r="D9197" i="1"/>
  <c r="D9196" i="1"/>
  <c r="D9195" i="1"/>
  <c r="D9194" i="1"/>
  <c r="D9193" i="1"/>
  <c r="D9192" i="1"/>
  <c r="D9191" i="1"/>
  <c r="D9190" i="1"/>
  <c r="D9189" i="1"/>
  <c r="D9188" i="1"/>
  <c r="D9187" i="1"/>
  <c r="D9186" i="1"/>
  <c r="D9185" i="1"/>
  <c r="D9184" i="1"/>
  <c r="D9183" i="1"/>
  <c r="D9182" i="1"/>
  <c r="D9181" i="1"/>
  <c r="D9180" i="1"/>
  <c r="D9179" i="1"/>
  <c r="D9178" i="1"/>
  <c r="D9177" i="1"/>
  <c r="D9176" i="1"/>
  <c r="D9175" i="1"/>
  <c r="D9174" i="1"/>
  <c r="D9173" i="1"/>
  <c r="D9172" i="1"/>
  <c r="D9171" i="1"/>
  <c r="D9170" i="1"/>
  <c r="D9169" i="1"/>
  <c r="D9168" i="1"/>
  <c r="D9167" i="1"/>
  <c r="D9166" i="1"/>
  <c r="D9165" i="1"/>
  <c r="D9164" i="1"/>
  <c r="D9163" i="1"/>
  <c r="D9162" i="1"/>
  <c r="D9161" i="1"/>
  <c r="D9160" i="1"/>
  <c r="D9159" i="1"/>
  <c r="D9158" i="1"/>
  <c r="D9157" i="1"/>
  <c r="D9156" i="1"/>
  <c r="D9155" i="1"/>
  <c r="D9154" i="1"/>
  <c r="D9153" i="1"/>
  <c r="D9152" i="1"/>
  <c r="D9151" i="1"/>
  <c r="D9150" i="1"/>
  <c r="D9149" i="1"/>
  <c r="D9148" i="1"/>
  <c r="D9147" i="1"/>
  <c r="D9146" i="1"/>
  <c r="D9145" i="1"/>
  <c r="D9144" i="1"/>
  <c r="D9143" i="1"/>
  <c r="D9142" i="1"/>
  <c r="D9141" i="1"/>
  <c r="D9140" i="1"/>
  <c r="D9139" i="1"/>
  <c r="D9138" i="1"/>
  <c r="D9137" i="1"/>
  <c r="D9136" i="1"/>
  <c r="D9135" i="1"/>
  <c r="D9134" i="1"/>
  <c r="D9133" i="1"/>
  <c r="D9132" i="1"/>
  <c r="D9131" i="1"/>
  <c r="D9130" i="1"/>
  <c r="D9129" i="1"/>
  <c r="D9128" i="1"/>
  <c r="D9127" i="1"/>
  <c r="D9126" i="1"/>
  <c r="D9125" i="1"/>
  <c r="D9124" i="1"/>
  <c r="D9123" i="1"/>
  <c r="D9122" i="1"/>
  <c r="D9121" i="1"/>
  <c r="D9120" i="1"/>
  <c r="D9119" i="1"/>
  <c r="D9118" i="1"/>
  <c r="D9117" i="1"/>
  <c r="D9116" i="1"/>
  <c r="D9115" i="1"/>
  <c r="D9114" i="1"/>
  <c r="D9113" i="1"/>
  <c r="D9112" i="1"/>
  <c r="D9111" i="1"/>
  <c r="D9110" i="1"/>
  <c r="D9109" i="1"/>
  <c r="D9108" i="1"/>
  <c r="D9107" i="1"/>
  <c r="D9106" i="1"/>
  <c r="D9105" i="1"/>
  <c r="D9104" i="1"/>
  <c r="D9103" i="1"/>
  <c r="D9102" i="1"/>
  <c r="D9101" i="1"/>
  <c r="D9100" i="1"/>
  <c r="D9099" i="1"/>
  <c r="D9098" i="1"/>
  <c r="D9097" i="1"/>
  <c r="D9096" i="1"/>
  <c r="D9095" i="1"/>
  <c r="D9094" i="1"/>
  <c r="D9093" i="1"/>
  <c r="D9092" i="1"/>
  <c r="D9091" i="1"/>
  <c r="D9090" i="1"/>
  <c r="D9089" i="1"/>
  <c r="D9088" i="1"/>
  <c r="D9087" i="1"/>
  <c r="D9086" i="1"/>
  <c r="D9085" i="1"/>
  <c r="D9084" i="1"/>
  <c r="D9083" i="1"/>
  <c r="D9082" i="1"/>
  <c r="D9081" i="1"/>
  <c r="D9080" i="1"/>
  <c r="D9079" i="1"/>
  <c r="D9078" i="1"/>
  <c r="D9077" i="1"/>
  <c r="D9076" i="1"/>
  <c r="D9075" i="1"/>
  <c r="D9074" i="1"/>
  <c r="D9073" i="1"/>
  <c r="D9072" i="1"/>
  <c r="D9071" i="1"/>
  <c r="D9070" i="1"/>
  <c r="D9069" i="1"/>
  <c r="D9068" i="1"/>
  <c r="D9067" i="1"/>
  <c r="D9066" i="1"/>
  <c r="D9065" i="1"/>
  <c r="D9064" i="1"/>
  <c r="D9063" i="1"/>
  <c r="D9062" i="1"/>
  <c r="D9061" i="1"/>
  <c r="D9060" i="1"/>
  <c r="D9059" i="1"/>
  <c r="D9058" i="1"/>
  <c r="D9057" i="1"/>
  <c r="D9056" i="1"/>
  <c r="D9055" i="1"/>
  <c r="D9054" i="1"/>
  <c r="D9053" i="1"/>
  <c r="D9052" i="1"/>
  <c r="D9051" i="1"/>
  <c r="D9050" i="1"/>
  <c r="D9049" i="1"/>
  <c r="D9048" i="1"/>
  <c r="D9047" i="1"/>
  <c r="D9046" i="1"/>
  <c r="D9045" i="1"/>
  <c r="D9044" i="1"/>
  <c r="D9043" i="1"/>
  <c r="D9042" i="1"/>
  <c r="D9041" i="1"/>
  <c r="D9040" i="1"/>
  <c r="D9039" i="1"/>
  <c r="D9038" i="1"/>
  <c r="D9037" i="1"/>
  <c r="D9036" i="1"/>
  <c r="D9035" i="1"/>
  <c r="D9034" i="1"/>
  <c r="D9033" i="1"/>
  <c r="D9032" i="1"/>
  <c r="D9031" i="1"/>
  <c r="D9030" i="1"/>
  <c r="D9029" i="1"/>
  <c r="D9028" i="1"/>
  <c r="D9027" i="1"/>
  <c r="D9026" i="1"/>
  <c r="D9025" i="1"/>
  <c r="D9024" i="1"/>
  <c r="D9023" i="1"/>
  <c r="D9022" i="1"/>
  <c r="D9021" i="1"/>
  <c r="D9020" i="1"/>
  <c r="D9019" i="1"/>
  <c r="D9018" i="1"/>
  <c r="D9017" i="1"/>
  <c r="D9016" i="1"/>
  <c r="D9015" i="1"/>
  <c r="D9014" i="1"/>
  <c r="D9013" i="1"/>
  <c r="D9012" i="1"/>
  <c r="D9011" i="1"/>
  <c r="D9010" i="1"/>
  <c r="D9009" i="1"/>
  <c r="D9008" i="1"/>
  <c r="D9007" i="1"/>
  <c r="D9006" i="1"/>
  <c r="D9005" i="1"/>
  <c r="D9004" i="1"/>
  <c r="D9003" i="1"/>
  <c r="D9002" i="1"/>
  <c r="D9001" i="1"/>
  <c r="D9000" i="1"/>
  <c r="D8999" i="1"/>
  <c r="D8998" i="1"/>
  <c r="D8997" i="1"/>
  <c r="D8996" i="1"/>
  <c r="D8995" i="1"/>
  <c r="D8994" i="1"/>
  <c r="D8993" i="1"/>
  <c r="D8992" i="1"/>
  <c r="D8991" i="1"/>
  <c r="D8990" i="1"/>
  <c r="D8989" i="1"/>
  <c r="D8988" i="1"/>
  <c r="D8987" i="1"/>
  <c r="D8986" i="1"/>
  <c r="D8985" i="1"/>
  <c r="D8984" i="1"/>
  <c r="D8983" i="1"/>
  <c r="D8982" i="1"/>
  <c r="D8981" i="1"/>
  <c r="D8980" i="1"/>
  <c r="D8979" i="1"/>
  <c r="D8978" i="1"/>
  <c r="D8977" i="1"/>
  <c r="D8976" i="1"/>
  <c r="D8975" i="1"/>
  <c r="D8974" i="1"/>
  <c r="D8973" i="1"/>
  <c r="D8972" i="1"/>
  <c r="D8971" i="1"/>
  <c r="D8970" i="1"/>
  <c r="D8969" i="1"/>
  <c r="D8968" i="1"/>
  <c r="D8967" i="1"/>
  <c r="D8966" i="1"/>
  <c r="D8965" i="1"/>
  <c r="D8964" i="1"/>
  <c r="D8963" i="1"/>
  <c r="D8962" i="1"/>
  <c r="D8961" i="1"/>
  <c r="D8960" i="1"/>
  <c r="D8959" i="1"/>
  <c r="D8958" i="1"/>
  <c r="D8957" i="1"/>
  <c r="D8956" i="1"/>
  <c r="D8955" i="1"/>
  <c r="D8954" i="1"/>
  <c r="D8953" i="1"/>
  <c r="D8952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3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6" i="1"/>
  <c r="D8845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9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<sst xmlns="http://schemas.openxmlformats.org/spreadsheetml/2006/main" count="5" uniqueCount="5">
  <si>
    <t>Stateful</t>
  </si>
  <si>
    <t>Detach Source</t>
  </si>
  <si>
    <t>Attach dest</t>
  </si>
  <si>
    <t>Service dest</t>
  </si>
  <si>
    <t>Stateless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</si>
</sst>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Latency of Service</a:t>
            </a:r>
            <a:r>
              <a:rPr lang="en-US" baseline="0"/>
              <a:t> Requests when Loaded MME doesn't handle them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Stateful</c:v>
                </c:pt>
              </c:strCache>
            </c:strRef>
          </c:tx>
          <c:spPr>
            <a:ln w="47625">
              <a:noFill/>
            </a:ln>
          </c:spPr>
          <c:marker>
            <c:symbol val="plus"/>
            <c:size val="2"/>
          </c:marker>
          <c:yVal>
            <c:numRef>
              <c:f>Sheet1!$D$2:$D$10001</c:f>
              <c:numCache>
                <c:formatCode>General</c:formatCode>
                <c:ptCount val="10000"/>
                <c:pt idx="0">
                  <c:v>1.044</c:v>
                </c:pt>
                <c:pt idx="1">
                  <c:v>1000.591</c:v>
                </c:pt>
                <c:pt idx="2">
                  <c:v>0.825</c:v>
                </c:pt>
                <c:pt idx="3">
                  <c:v>0.886</c:v>
                </c:pt>
                <c:pt idx="4">
                  <c:v>0.74</c:v>
                </c:pt>
                <c:pt idx="5">
                  <c:v>0.661</c:v>
                </c:pt>
                <c:pt idx="6">
                  <c:v>0.823</c:v>
                </c:pt>
                <c:pt idx="7">
                  <c:v>2.53</c:v>
                </c:pt>
                <c:pt idx="8">
                  <c:v>2.154</c:v>
                </c:pt>
                <c:pt idx="9">
                  <c:v>2.02</c:v>
                </c:pt>
                <c:pt idx="10">
                  <c:v>1.938</c:v>
                </c:pt>
                <c:pt idx="11">
                  <c:v>1.744</c:v>
                </c:pt>
                <c:pt idx="12">
                  <c:v>1.854</c:v>
                </c:pt>
                <c:pt idx="13">
                  <c:v>1.154</c:v>
                </c:pt>
                <c:pt idx="14">
                  <c:v>1.038</c:v>
                </c:pt>
                <c:pt idx="15">
                  <c:v>0.887</c:v>
                </c:pt>
                <c:pt idx="16">
                  <c:v>0.841</c:v>
                </c:pt>
                <c:pt idx="17">
                  <c:v>0.934</c:v>
                </c:pt>
                <c:pt idx="18">
                  <c:v>0.767</c:v>
                </c:pt>
                <c:pt idx="19">
                  <c:v>0.771</c:v>
                </c:pt>
                <c:pt idx="20">
                  <c:v>0.999</c:v>
                </c:pt>
                <c:pt idx="21">
                  <c:v>0.804</c:v>
                </c:pt>
                <c:pt idx="22">
                  <c:v>1.037</c:v>
                </c:pt>
                <c:pt idx="23">
                  <c:v>0.938</c:v>
                </c:pt>
                <c:pt idx="24">
                  <c:v>1001.552</c:v>
                </c:pt>
                <c:pt idx="25">
                  <c:v>997.481</c:v>
                </c:pt>
                <c:pt idx="26">
                  <c:v>0.767</c:v>
                </c:pt>
                <c:pt idx="27">
                  <c:v>0.905</c:v>
                </c:pt>
                <c:pt idx="28">
                  <c:v>0.679</c:v>
                </c:pt>
                <c:pt idx="29">
                  <c:v>0.744</c:v>
                </c:pt>
                <c:pt idx="30">
                  <c:v>0.753</c:v>
                </c:pt>
                <c:pt idx="31">
                  <c:v>0.809</c:v>
                </c:pt>
                <c:pt idx="32">
                  <c:v>0.89</c:v>
                </c:pt>
                <c:pt idx="33">
                  <c:v>0.891</c:v>
                </c:pt>
                <c:pt idx="34">
                  <c:v>0.785</c:v>
                </c:pt>
                <c:pt idx="35">
                  <c:v>0.883</c:v>
                </c:pt>
                <c:pt idx="36">
                  <c:v>0.874</c:v>
                </c:pt>
                <c:pt idx="37">
                  <c:v>0.962</c:v>
                </c:pt>
                <c:pt idx="38">
                  <c:v>0.933</c:v>
                </c:pt>
                <c:pt idx="39">
                  <c:v>0.8</c:v>
                </c:pt>
                <c:pt idx="40">
                  <c:v>0.791</c:v>
                </c:pt>
                <c:pt idx="41">
                  <c:v>0.932</c:v>
                </c:pt>
                <c:pt idx="42">
                  <c:v>0.901</c:v>
                </c:pt>
                <c:pt idx="43">
                  <c:v>0.752</c:v>
                </c:pt>
                <c:pt idx="44">
                  <c:v>0.769</c:v>
                </c:pt>
                <c:pt idx="45">
                  <c:v>0.717</c:v>
                </c:pt>
                <c:pt idx="46">
                  <c:v>0.66</c:v>
                </c:pt>
                <c:pt idx="47">
                  <c:v>0.757</c:v>
                </c:pt>
                <c:pt idx="48">
                  <c:v>0.728</c:v>
                </c:pt>
                <c:pt idx="49">
                  <c:v>0.838</c:v>
                </c:pt>
                <c:pt idx="50">
                  <c:v>0.792</c:v>
                </c:pt>
                <c:pt idx="51">
                  <c:v>0.742</c:v>
                </c:pt>
                <c:pt idx="52">
                  <c:v>0.733</c:v>
                </c:pt>
                <c:pt idx="53">
                  <c:v>0.722</c:v>
                </c:pt>
                <c:pt idx="54">
                  <c:v>0.751</c:v>
                </c:pt>
                <c:pt idx="55">
                  <c:v>0.702</c:v>
                </c:pt>
                <c:pt idx="56">
                  <c:v>0.988</c:v>
                </c:pt>
                <c:pt idx="57">
                  <c:v>1.029</c:v>
                </c:pt>
                <c:pt idx="58">
                  <c:v>0.837</c:v>
                </c:pt>
                <c:pt idx="59">
                  <c:v>1.016</c:v>
                </c:pt>
                <c:pt idx="60">
                  <c:v>0.766</c:v>
                </c:pt>
                <c:pt idx="61">
                  <c:v>0.828</c:v>
                </c:pt>
                <c:pt idx="62">
                  <c:v>0.735</c:v>
                </c:pt>
                <c:pt idx="63">
                  <c:v>0.716</c:v>
                </c:pt>
                <c:pt idx="64">
                  <c:v>0.721</c:v>
                </c:pt>
                <c:pt idx="65">
                  <c:v>0.669</c:v>
                </c:pt>
                <c:pt idx="66">
                  <c:v>0.741</c:v>
                </c:pt>
                <c:pt idx="67">
                  <c:v>0.704</c:v>
                </c:pt>
                <c:pt idx="68">
                  <c:v>0.775</c:v>
                </c:pt>
                <c:pt idx="69">
                  <c:v>0.709</c:v>
                </c:pt>
                <c:pt idx="70">
                  <c:v>0.57</c:v>
                </c:pt>
                <c:pt idx="71">
                  <c:v>0.891</c:v>
                </c:pt>
                <c:pt idx="72">
                  <c:v>0.684</c:v>
                </c:pt>
                <c:pt idx="73">
                  <c:v>0.679</c:v>
                </c:pt>
                <c:pt idx="74">
                  <c:v>0.741</c:v>
                </c:pt>
                <c:pt idx="75">
                  <c:v>998.52</c:v>
                </c:pt>
                <c:pt idx="76">
                  <c:v>0.789</c:v>
                </c:pt>
                <c:pt idx="77">
                  <c:v>0.785</c:v>
                </c:pt>
                <c:pt idx="78">
                  <c:v>0.759</c:v>
                </c:pt>
                <c:pt idx="79">
                  <c:v>0.822</c:v>
                </c:pt>
                <c:pt idx="80">
                  <c:v>0.744</c:v>
                </c:pt>
                <c:pt idx="81">
                  <c:v>0.717</c:v>
                </c:pt>
                <c:pt idx="82">
                  <c:v>997.1320000000001</c:v>
                </c:pt>
                <c:pt idx="83">
                  <c:v>0.744</c:v>
                </c:pt>
                <c:pt idx="84">
                  <c:v>0.668</c:v>
                </c:pt>
                <c:pt idx="85">
                  <c:v>0.688</c:v>
                </c:pt>
                <c:pt idx="86">
                  <c:v>0.678</c:v>
                </c:pt>
                <c:pt idx="87">
                  <c:v>0.686</c:v>
                </c:pt>
                <c:pt idx="88">
                  <c:v>0.929</c:v>
                </c:pt>
                <c:pt idx="89">
                  <c:v>0.689</c:v>
                </c:pt>
                <c:pt idx="90">
                  <c:v>0.664</c:v>
                </c:pt>
                <c:pt idx="91">
                  <c:v>0.849</c:v>
                </c:pt>
                <c:pt idx="92">
                  <c:v>0.737</c:v>
                </c:pt>
                <c:pt idx="93">
                  <c:v>0.708</c:v>
                </c:pt>
                <c:pt idx="94">
                  <c:v>0.625</c:v>
                </c:pt>
                <c:pt idx="95">
                  <c:v>0.768</c:v>
                </c:pt>
                <c:pt idx="96">
                  <c:v>1.0</c:v>
                </c:pt>
                <c:pt idx="97">
                  <c:v>0.9</c:v>
                </c:pt>
                <c:pt idx="98">
                  <c:v>0.9</c:v>
                </c:pt>
                <c:pt idx="99">
                  <c:v>0.867</c:v>
                </c:pt>
                <c:pt idx="100">
                  <c:v>0.747</c:v>
                </c:pt>
                <c:pt idx="101">
                  <c:v>0.7</c:v>
                </c:pt>
                <c:pt idx="102">
                  <c:v>0.87</c:v>
                </c:pt>
                <c:pt idx="103">
                  <c:v>1.013</c:v>
                </c:pt>
                <c:pt idx="104">
                  <c:v>0.921</c:v>
                </c:pt>
                <c:pt idx="105">
                  <c:v>1.006</c:v>
                </c:pt>
                <c:pt idx="106">
                  <c:v>0.825</c:v>
                </c:pt>
                <c:pt idx="107">
                  <c:v>0.846</c:v>
                </c:pt>
                <c:pt idx="108">
                  <c:v>0.817</c:v>
                </c:pt>
                <c:pt idx="109">
                  <c:v>0.692</c:v>
                </c:pt>
                <c:pt idx="110">
                  <c:v>0.738</c:v>
                </c:pt>
                <c:pt idx="111">
                  <c:v>0.703</c:v>
                </c:pt>
                <c:pt idx="112">
                  <c:v>0.829</c:v>
                </c:pt>
                <c:pt idx="113">
                  <c:v>0.687</c:v>
                </c:pt>
                <c:pt idx="114">
                  <c:v>0.966</c:v>
                </c:pt>
                <c:pt idx="115">
                  <c:v>0.8</c:v>
                </c:pt>
                <c:pt idx="116">
                  <c:v>0.727</c:v>
                </c:pt>
                <c:pt idx="117">
                  <c:v>0.858</c:v>
                </c:pt>
                <c:pt idx="118">
                  <c:v>0.774</c:v>
                </c:pt>
                <c:pt idx="119">
                  <c:v>0.62</c:v>
                </c:pt>
                <c:pt idx="120">
                  <c:v>0.668</c:v>
                </c:pt>
                <c:pt idx="121">
                  <c:v>0.72</c:v>
                </c:pt>
                <c:pt idx="122">
                  <c:v>0.659</c:v>
                </c:pt>
                <c:pt idx="123">
                  <c:v>0.797</c:v>
                </c:pt>
                <c:pt idx="124">
                  <c:v>0.963</c:v>
                </c:pt>
                <c:pt idx="125">
                  <c:v>0.707</c:v>
                </c:pt>
                <c:pt idx="126">
                  <c:v>0.69</c:v>
                </c:pt>
                <c:pt idx="127">
                  <c:v>0.851</c:v>
                </c:pt>
                <c:pt idx="128">
                  <c:v>0.749</c:v>
                </c:pt>
                <c:pt idx="129">
                  <c:v>0.852</c:v>
                </c:pt>
                <c:pt idx="130">
                  <c:v>0.86</c:v>
                </c:pt>
                <c:pt idx="131">
                  <c:v>0.822</c:v>
                </c:pt>
                <c:pt idx="132">
                  <c:v>0.856</c:v>
                </c:pt>
                <c:pt idx="133">
                  <c:v>0.808</c:v>
                </c:pt>
                <c:pt idx="134">
                  <c:v>0.706</c:v>
                </c:pt>
                <c:pt idx="135">
                  <c:v>0.814</c:v>
                </c:pt>
                <c:pt idx="136">
                  <c:v>0.677</c:v>
                </c:pt>
                <c:pt idx="137">
                  <c:v>0.631</c:v>
                </c:pt>
                <c:pt idx="138">
                  <c:v>0.856</c:v>
                </c:pt>
                <c:pt idx="139">
                  <c:v>0.621</c:v>
                </c:pt>
                <c:pt idx="140">
                  <c:v>0.738</c:v>
                </c:pt>
                <c:pt idx="141">
                  <c:v>0.766</c:v>
                </c:pt>
                <c:pt idx="142">
                  <c:v>0.753</c:v>
                </c:pt>
                <c:pt idx="143">
                  <c:v>1.018</c:v>
                </c:pt>
                <c:pt idx="144">
                  <c:v>0.79</c:v>
                </c:pt>
                <c:pt idx="145">
                  <c:v>997.187</c:v>
                </c:pt>
                <c:pt idx="146">
                  <c:v>15.868</c:v>
                </c:pt>
                <c:pt idx="147">
                  <c:v>19.62</c:v>
                </c:pt>
                <c:pt idx="148">
                  <c:v>19.436</c:v>
                </c:pt>
                <c:pt idx="149">
                  <c:v>19.857</c:v>
                </c:pt>
                <c:pt idx="150">
                  <c:v>19.181</c:v>
                </c:pt>
                <c:pt idx="151">
                  <c:v>19.073</c:v>
                </c:pt>
                <c:pt idx="152">
                  <c:v>18.921</c:v>
                </c:pt>
                <c:pt idx="153">
                  <c:v>1017.895</c:v>
                </c:pt>
                <c:pt idx="154">
                  <c:v>18.565</c:v>
                </c:pt>
                <c:pt idx="155">
                  <c:v>18.249</c:v>
                </c:pt>
                <c:pt idx="156">
                  <c:v>18.11</c:v>
                </c:pt>
                <c:pt idx="157">
                  <c:v>18.006</c:v>
                </c:pt>
                <c:pt idx="158">
                  <c:v>17.765</c:v>
                </c:pt>
                <c:pt idx="159">
                  <c:v>17.599</c:v>
                </c:pt>
                <c:pt idx="160">
                  <c:v>17.389</c:v>
                </c:pt>
                <c:pt idx="161">
                  <c:v>17.178</c:v>
                </c:pt>
                <c:pt idx="162">
                  <c:v>16.98</c:v>
                </c:pt>
                <c:pt idx="163">
                  <c:v>16.76</c:v>
                </c:pt>
                <c:pt idx="164">
                  <c:v>16.626</c:v>
                </c:pt>
                <c:pt idx="165">
                  <c:v>16.484</c:v>
                </c:pt>
                <c:pt idx="166">
                  <c:v>16.268</c:v>
                </c:pt>
                <c:pt idx="167">
                  <c:v>16.021</c:v>
                </c:pt>
                <c:pt idx="168">
                  <c:v>15.929</c:v>
                </c:pt>
                <c:pt idx="169">
                  <c:v>15.678</c:v>
                </c:pt>
                <c:pt idx="170">
                  <c:v>15.636</c:v>
                </c:pt>
                <c:pt idx="171">
                  <c:v>15.331</c:v>
                </c:pt>
                <c:pt idx="172">
                  <c:v>15.22</c:v>
                </c:pt>
                <c:pt idx="173">
                  <c:v>15.112</c:v>
                </c:pt>
                <c:pt idx="174">
                  <c:v>14.918</c:v>
                </c:pt>
                <c:pt idx="175">
                  <c:v>998.855</c:v>
                </c:pt>
                <c:pt idx="176">
                  <c:v>14.444</c:v>
                </c:pt>
                <c:pt idx="177">
                  <c:v>14.276</c:v>
                </c:pt>
                <c:pt idx="178">
                  <c:v>14.033</c:v>
                </c:pt>
                <c:pt idx="179">
                  <c:v>13.886</c:v>
                </c:pt>
                <c:pt idx="180">
                  <c:v>12.967</c:v>
                </c:pt>
                <c:pt idx="181">
                  <c:v>13.101</c:v>
                </c:pt>
                <c:pt idx="182">
                  <c:v>13.471</c:v>
                </c:pt>
                <c:pt idx="183">
                  <c:v>13.2</c:v>
                </c:pt>
                <c:pt idx="184">
                  <c:v>13.079</c:v>
                </c:pt>
                <c:pt idx="185">
                  <c:v>12.846</c:v>
                </c:pt>
                <c:pt idx="186">
                  <c:v>12.724</c:v>
                </c:pt>
                <c:pt idx="187">
                  <c:v>12.515</c:v>
                </c:pt>
                <c:pt idx="188">
                  <c:v>12.191</c:v>
                </c:pt>
                <c:pt idx="189">
                  <c:v>12.047</c:v>
                </c:pt>
                <c:pt idx="190">
                  <c:v>11.899</c:v>
                </c:pt>
                <c:pt idx="191">
                  <c:v>11.668</c:v>
                </c:pt>
                <c:pt idx="192">
                  <c:v>11.627</c:v>
                </c:pt>
                <c:pt idx="193">
                  <c:v>11.323</c:v>
                </c:pt>
                <c:pt idx="194">
                  <c:v>11.16</c:v>
                </c:pt>
                <c:pt idx="195">
                  <c:v>11.007</c:v>
                </c:pt>
                <c:pt idx="196">
                  <c:v>10.86</c:v>
                </c:pt>
                <c:pt idx="197">
                  <c:v>10.618</c:v>
                </c:pt>
                <c:pt idx="198">
                  <c:v>1009.498</c:v>
                </c:pt>
                <c:pt idx="199">
                  <c:v>10.305</c:v>
                </c:pt>
                <c:pt idx="200">
                  <c:v>10.208</c:v>
                </c:pt>
                <c:pt idx="201">
                  <c:v>10.015</c:v>
                </c:pt>
                <c:pt idx="202">
                  <c:v>9.788</c:v>
                </c:pt>
                <c:pt idx="203">
                  <c:v>9.627999999999998</c:v>
                </c:pt>
                <c:pt idx="204">
                  <c:v>9.595</c:v>
                </c:pt>
                <c:pt idx="205">
                  <c:v>9.235</c:v>
                </c:pt>
                <c:pt idx="206">
                  <c:v>10.503</c:v>
                </c:pt>
                <c:pt idx="207">
                  <c:v>10.286</c:v>
                </c:pt>
                <c:pt idx="208">
                  <c:v>10.038</c:v>
                </c:pt>
                <c:pt idx="209">
                  <c:v>1006.944</c:v>
                </c:pt>
                <c:pt idx="210">
                  <c:v>9.723999999999998</c:v>
                </c:pt>
                <c:pt idx="211">
                  <c:v>9.54</c:v>
                </c:pt>
                <c:pt idx="212">
                  <c:v>9.426</c:v>
                </c:pt>
                <c:pt idx="213">
                  <c:v>9.262</c:v>
                </c:pt>
                <c:pt idx="214">
                  <c:v>8.972</c:v>
                </c:pt>
                <c:pt idx="215">
                  <c:v>1005.254</c:v>
                </c:pt>
                <c:pt idx="216">
                  <c:v>8.539000000000001</c:v>
                </c:pt>
                <c:pt idx="217">
                  <c:v>8.435999999999998</c:v>
                </c:pt>
                <c:pt idx="218">
                  <c:v>8.207000000000001</c:v>
                </c:pt>
                <c:pt idx="219">
                  <c:v>7.975</c:v>
                </c:pt>
                <c:pt idx="220">
                  <c:v>14.155</c:v>
                </c:pt>
                <c:pt idx="221">
                  <c:v>7.684</c:v>
                </c:pt>
                <c:pt idx="222">
                  <c:v>7.472</c:v>
                </c:pt>
                <c:pt idx="223">
                  <c:v>7.309</c:v>
                </c:pt>
                <c:pt idx="224">
                  <c:v>7.119</c:v>
                </c:pt>
                <c:pt idx="225">
                  <c:v>6.962000000000001</c:v>
                </c:pt>
                <c:pt idx="226">
                  <c:v>12.088</c:v>
                </c:pt>
                <c:pt idx="227">
                  <c:v>6.565</c:v>
                </c:pt>
                <c:pt idx="228">
                  <c:v>6.42</c:v>
                </c:pt>
                <c:pt idx="229">
                  <c:v>6.147</c:v>
                </c:pt>
                <c:pt idx="230">
                  <c:v>5.876</c:v>
                </c:pt>
                <c:pt idx="231">
                  <c:v>5.881</c:v>
                </c:pt>
                <c:pt idx="232">
                  <c:v>5.52</c:v>
                </c:pt>
                <c:pt idx="233">
                  <c:v>5.324999999999999</c:v>
                </c:pt>
                <c:pt idx="234">
                  <c:v>5.105999999999999</c:v>
                </c:pt>
                <c:pt idx="235">
                  <c:v>5.116000000000001</c:v>
                </c:pt>
                <c:pt idx="236">
                  <c:v>5.11</c:v>
                </c:pt>
                <c:pt idx="237">
                  <c:v>4.742</c:v>
                </c:pt>
                <c:pt idx="238">
                  <c:v>4.353000000000001</c:v>
                </c:pt>
                <c:pt idx="239">
                  <c:v>4.184</c:v>
                </c:pt>
                <c:pt idx="240">
                  <c:v>3.98</c:v>
                </c:pt>
                <c:pt idx="241">
                  <c:v>3.744</c:v>
                </c:pt>
                <c:pt idx="242">
                  <c:v>3.631</c:v>
                </c:pt>
                <c:pt idx="243">
                  <c:v>3.452</c:v>
                </c:pt>
                <c:pt idx="244">
                  <c:v>3.382000000000001</c:v>
                </c:pt>
                <c:pt idx="245">
                  <c:v>3.091</c:v>
                </c:pt>
                <c:pt idx="246">
                  <c:v>3.003</c:v>
                </c:pt>
                <c:pt idx="247">
                  <c:v>2.771</c:v>
                </c:pt>
                <c:pt idx="248">
                  <c:v>2.749</c:v>
                </c:pt>
                <c:pt idx="249">
                  <c:v>2.611</c:v>
                </c:pt>
                <c:pt idx="250">
                  <c:v>2.39</c:v>
                </c:pt>
                <c:pt idx="251">
                  <c:v>2.086</c:v>
                </c:pt>
                <c:pt idx="252">
                  <c:v>1.97</c:v>
                </c:pt>
                <c:pt idx="253">
                  <c:v>1.661</c:v>
                </c:pt>
                <c:pt idx="254">
                  <c:v>1.624</c:v>
                </c:pt>
                <c:pt idx="255">
                  <c:v>1.366</c:v>
                </c:pt>
                <c:pt idx="256">
                  <c:v>1.324</c:v>
                </c:pt>
                <c:pt idx="257">
                  <c:v>0.919</c:v>
                </c:pt>
                <c:pt idx="258">
                  <c:v>1.162</c:v>
                </c:pt>
                <c:pt idx="259">
                  <c:v>0.805</c:v>
                </c:pt>
                <c:pt idx="260">
                  <c:v>2.63</c:v>
                </c:pt>
                <c:pt idx="261">
                  <c:v>13.615</c:v>
                </c:pt>
                <c:pt idx="262">
                  <c:v>1013.485</c:v>
                </c:pt>
                <c:pt idx="263">
                  <c:v>13.568</c:v>
                </c:pt>
                <c:pt idx="264">
                  <c:v>13.163</c:v>
                </c:pt>
                <c:pt idx="265">
                  <c:v>14.501</c:v>
                </c:pt>
                <c:pt idx="266">
                  <c:v>12.902</c:v>
                </c:pt>
                <c:pt idx="267">
                  <c:v>12.743</c:v>
                </c:pt>
                <c:pt idx="268">
                  <c:v>12.428</c:v>
                </c:pt>
                <c:pt idx="269">
                  <c:v>12.225</c:v>
                </c:pt>
                <c:pt idx="270">
                  <c:v>12.281</c:v>
                </c:pt>
                <c:pt idx="271">
                  <c:v>12.067</c:v>
                </c:pt>
                <c:pt idx="272">
                  <c:v>11.854</c:v>
                </c:pt>
                <c:pt idx="273">
                  <c:v>11.732</c:v>
                </c:pt>
                <c:pt idx="274">
                  <c:v>12.793</c:v>
                </c:pt>
                <c:pt idx="275">
                  <c:v>11.619</c:v>
                </c:pt>
                <c:pt idx="276">
                  <c:v>11.131</c:v>
                </c:pt>
                <c:pt idx="277">
                  <c:v>11.457</c:v>
                </c:pt>
                <c:pt idx="278">
                  <c:v>11.11</c:v>
                </c:pt>
                <c:pt idx="279">
                  <c:v>1011.72</c:v>
                </c:pt>
                <c:pt idx="280">
                  <c:v>10.828</c:v>
                </c:pt>
                <c:pt idx="281">
                  <c:v>10.61</c:v>
                </c:pt>
                <c:pt idx="282">
                  <c:v>10.418</c:v>
                </c:pt>
                <c:pt idx="283">
                  <c:v>9.783</c:v>
                </c:pt>
                <c:pt idx="284">
                  <c:v>9.739000000000001</c:v>
                </c:pt>
                <c:pt idx="285">
                  <c:v>10.024</c:v>
                </c:pt>
                <c:pt idx="286">
                  <c:v>10.377</c:v>
                </c:pt>
                <c:pt idx="287">
                  <c:v>9.16</c:v>
                </c:pt>
                <c:pt idx="288">
                  <c:v>8.993</c:v>
                </c:pt>
                <c:pt idx="289">
                  <c:v>8.922</c:v>
                </c:pt>
                <c:pt idx="290">
                  <c:v>8.759999999999997</c:v>
                </c:pt>
                <c:pt idx="291">
                  <c:v>8.576</c:v>
                </c:pt>
                <c:pt idx="292">
                  <c:v>8.389</c:v>
                </c:pt>
                <c:pt idx="293">
                  <c:v>8.210000000000001</c:v>
                </c:pt>
                <c:pt idx="294">
                  <c:v>8.039</c:v>
                </c:pt>
                <c:pt idx="295">
                  <c:v>7.892</c:v>
                </c:pt>
                <c:pt idx="296">
                  <c:v>7.744999999999999</c:v>
                </c:pt>
                <c:pt idx="297">
                  <c:v>7.543</c:v>
                </c:pt>
                <c:pt idx="298">
                  <c:v>999.3939999999999</c:v>
                </c:pt>
                <c:pt idx="299">
                  <c:v>7.109000000000001</c:v>
                </c:pt>
                <c:pt idx="300">
                  <c:v>6.912</c:v>
                </c:pt>
                <c:pt idx="301">
                  <c:v>6.862</c:v>
                </c:pt>
                <c:pt idx="302">
                  <c:v>6.551</c:v>
                </c:pt>
                <c:pt idx="303">
                  <c:v>6.389</c:v>
                </c:pt>
                <c:pt idx="304">
                  <c:v>6.133</c:v>
                </c:pt>
                <c:pt idx="305">
                  <c:v>5.967</c:v>
                </c:pt>
                <c:pt idx="306">
                  <c:v>5.751</c:v>
                </c:pt>
                <c:pt idx="307">
                  <c:v>5.599</c:v>
                </c:pt>
                <c:pt idx="308">
                  <c:v>5.426</c:v>
                </c:pt>
                <c:pt idx="309">
                  <c:v>5.261</c:v>
                </c:pt>
                <c:pt idx="310">
                  <c:v>5.062</c:v>
                </c:pt>
                <c:pt idx="311">
                  <c:v>4.874000000000001</c:v>
                </c:pt>
                <c:pt idx="312">
                  <c:v>4.565999999999999</c:v>
                </c:pt>
                <c:pt idx="313">
                  <c:v>4.555</c:v>
                </c:pt>
                <c:pt idx="314">
                  <c:v>4.212</c:v>
                </c:pt>
                <c:pt idx="315">
                  <c:v>4.052</c:v>
                </c:pt>
                <c:pt idx="316">
                  <c:v>3.975</c:v>
                </c:pt>
                <c:pt idx="317">
                  <c:v>3.865</c:v>
                </c:pt>
                <c:pt idx="318">
                  <c:v>3.638</c:v>
                </c:pt>
                <c:pt idx="319">
                  <c:v>3.455</c:v>
                </c:pt>
                <c:pt idx="320">
                  <c:v>3.162</c:v>
                </c:pt>
                <c:pt idx="321">
                  <c:v>36.213</c:v>
                </c:pt>
                <c:pt idx="322">
                  <c:v>2.823</c:v>
                </c:pt>
                <c:pt idx="323">
                  <c:v>2.648</c:v>
                </c:pt>
                <c:pt idx="324">
                  <c:v>2.58</c:v>
                </c:pt>
                <c:pt idx="325">
                  <c:v>2.471</c:v>
                </c:pt>
                <c:pt idx="326">
                  <c:v>1003.279</c:v>
                </c:pt>
                <c:pt idx="327">
                  <c:v>1.867</c:v>
                </c:pt>
                <c:pt idx="328">
                  <c:v>1.701</c:v>
                </c:pt>
                <c:pt idx="329">
                  <c:v>1.56</c:v>
                </c:pt>
                <c:pt idx="330">
                  <c:v>1.449</c:v>
                </c:pt>
                <c:pt idx="331">
                  <c:v>1.282</c:v>
                </c:pt>
                <c:pt idx="332">
                  <c:v>4.606</c:v>
                </c:pt>
                <c:pt idx="333">
                  <c:v>4.383</c:v>
                </c:pt>
                <c:pt idx="334">
                  <c:v>3.973</c:v>
                </c:pt>
                <c:pt idx="335">
                  <c:v>3.924</c:v>
                </c:pt>
                <c:pt idx="336">
                  <c:v>3.564</c:v>
                </c:pt>
                <c:pt idx="337">
                  <c:v>3.295</c:v>
                </c:pt>
                <c:pt idx="338">
                  <c:v>3.252</c:v>
                </c:pt>
                <c:pt idx="339">
                  <c:v>3.432</c:v>
                </c:pt>
                <c:pt idx="340">
                  <c:v>1002.364</c:v>
                </c:pt>
                <c:pt idx="341">
                  <c:v>998.963</c:v>
                </c:pt>
                <c:pt idx="342">
                  <c:v>2.399</c:v>
                </c:pt>
                <c:pt idx="343">
                  <c:v>1001.43</c:v>
                </c:pt>
                <c:pt idx="344">
                  <c:v>2.117</c:v>
                </c:pt>
                <c:pt idx="345">
                  <c:v>2.145</c:v>
                </c:pt>
                <c:pt idx="346">
                  <c:v>1.883</c:v>
                </c:pt>
                <c:pt idx="347">
                  <c:v>1.722</c:v>
                </c:pt>
                <c:pt idx="348">
                  <c:v>1.581</c:v>
                </c:pt>
                <c:pt idx="349">
                  <c:v>1.452</c:v>
                </c:pt>
                <c:pt idx="350">
                  <c:v>1.234</c:v>
                </c:pt>
                <c:pt idx="351">
                  <c:v>0.983</c:v>
                </c:pt>
                <c:pt idx="352">
                  <c:v>8.578</c:v>
                </c:pt>
                <c:pt idx="353">
                  <c:v>8.369</c:v>
                </c:pt>
                <c:pt idx="354">
                  <c:v>8.184999999999998</c:v>
                </c:pt>
                <c:pt idx="355">
                  <c:v>7.983</c:v>
                </c:pt>
                <c:pt idx="356">
                  <c:v>7.777</c:v>
                </c:pt>
                <c:pt idx="357">
                  <c:v>7.716000000000001</c:v>
                </c:pt>
                <c:pt idx="358">
                  <c:v>7.452</c:v>
                </c:pt>
                <c:pt idx="359">
                  <c:v>7.381</c:v>
                </c:pt>
                <c:pt idx="360">
                  <c:v>1004.688</c:v>
                </c:pt>
                <c:pt idx="361">
                  <c:v>7.02</c:v>
                </c:pt>
                <c:pt idx="362">
                  <c:v>7.002</c:v>
                </c:pt>
                <c:pt idx="363">
                  <c:v>6.650999999999999</c:v>
                </c:pt>
                <c:pt idx="364">
                  <c:v>998.615</c:v>
                </c:pt>
                <c:pt idx="365">
                  <c:v>6.274999999999999</c:v>
                </c:pt>
                <c:pt idx="366">
                  <c:v>35.135</c:v>
                </c:pt>
                <c:pt idx="367">
                  <c:v>5.968</c:v>
                </c:pt>
                <c:pt idx="368">
                  <c:v>5.756</c:v>
                </c:pt>
                <c:pt idx="369">
                  <c:v>5.622</c:v>
                </c:pt>
                <c:pt idx="370">
                  <c:v>5.455999999999999</c:v>
                </c:pt>
                <c:pt idx="371">
                  <c:v>5.212</c:v>
                </c:pt>
                <c:pt idx="372">
                  <c:v>5.124000000000001</c:v>
                </c:pt>
                <c:pt idx="373">
                  <c:v>4.872999999999999</c:v>
                </c:pt>
                <c:pt idx="374">
                  <c:v>4.625</c:v>
                </c:pt>
                <c:pt idx="375">
                  <c:v>4.487</c:v>
                </c:pt>
                <c:pt idx="376">
                  <c:v>4.403</c:v>
                </c:pt>
                <c:pt idx="377">
                  <c:v>4.047</c:v>
                </c:pt>
                <c:pt idx="378">
                  <c:v>3.846</c:v>
                </c:pt>
                <c:pt idx="379">
                  <c:v>31.167</c:v>
                </c:pt>
                <c:pt idx="380">
                  <c:v>3.416</c:v>
                </c:pt>
                <c:pt idx="381">
                  <c:v>3.236</c:v>
                </c:pt>
                <c:pt idx="382">
                  <c:v>2.995</c:v>
                </c:pt>
                <c:pt idx="383">
                  <c:v>2.803999999999999</c:v>
                </c:pt>
                <c:pt idx="384">
                  <c:v>2.74</c:v>
                </c:pt>
                <c:pt idx="385">
                  <c:v>2.385</c:v>
                </c:pt>
                <c:pt idx="386">
                  <c:v>2.302</c:v>
                </c:pt>
                <c:pt idx="387">
                  <c:v>2.012</c:v>
                </c:pt>
                <c:pt idx="388">
                  <c:v>1.822</c:v>
                </c:pt>
                <c:pt idx="389">
                  <c:v>1.682</c:v>
                </c:pt>
                <c:pt idx="390">
                  <c:v>1.496</c:v>
                </c:pt>
                <c:pt idx="391">
                  <c:v>1.231</c:v>
                </c:pt>
                <c:pt idx="392">
                  <c:v>1.259</c:v>
                </c:pt>
                <c:pt idx="393">
                  <c:v>0.856</c:v>
                </c:pt>
                <c:pt idx="394">
                  <c:v>6.294</c:v>
                </c:pt>
                <c:pt idx="395">
                  <c:v>6.153</c:v>
                </c:pt>
                <c:pt idx="396">
                  <c:v>1004.063</c:v>
                </c:pt>
                <c:pt idx="397">
                  <c:v>5.633999999999999</c:v>
                </c:pt>
                <c:pt idx="398">
                  <c:v>5.512</c:v>
                </c:pt>
                <c:pt idx="399">
                  <c:v>5.29</c:v>
                </c:pt>
                <c:pt idx="400">
                  <c:v>999.486</c:v>
                </c:pt>
                <c:pt idx="401">
                  <c:v>4.958</c:v>
                </c:pt>
                <c:pt idx="402">
                  <c:v>4.82</c:v>
                </c:pt>
                <c:pt idx="403">
                  <c:v>4.760000000000001</c:v>
                </c:pt>
                <c:pt idx="404">
                  <c:v>4.561</c:v>
                </c:pt>
                <c:pt idx="405">
                  <c:v>4.335</c:v>
                </c:pt>
                <c:pt idx="406">
                  <c:v>4.156</c:v>
                </c:pt>
                <c:pt idx="407">
                  <c:v>3.979</c:v>
                </c:pt>
                <c:pt idx="408">
                  <c:v>3.749999999999999</c:v>
                </c:pt>
                <c:pt idx="409">
                  <c:v>3.569</c:v>
                </c:pt>
                <c:pt idx="410">
                  <c:v>3.483</c:v>
                </c:pt>
                <c:pt idx="411">
                  <c:v>3.214</c:v>
                </c:pt>
                <c:pt idx="412">
                  <c:v>2.981</c:v>
                </c:pt>
                <c:pt idx="413">
                  <c:v>2.814</c:v>
                </c:pt>
                <c:pt idx="414">
                  <c:v>2.574</c:v>
                </c:pt>
                <c:pt idx="415">
                  <c:v>2.455</c:v>
                </c:pt>
                <c:pt idx="416">
                  <c:v>2.216</c:v>
                </c:pt>
                <c:pt idx="417">
                  <c:v>1.997</c:v>
                </c:pt>
                <c:pt idx="418">
                  <c:v>1.77</c:v>
                </c:pt>
                <c:pt idx="419">
                  <c:v>25.79</c:v>
                </c:pt>
                <c:pt idx="420">
                  <c:v>1.357</c:v>
                </c:pt>
                <c:pt idx="421">
                  <c:v>1000.829</c:v>
                </c:pt>
                <c:pt idx="422">
                  <c:v>1.107</c:v>
                </c:pt>
                <c:pt idx="423">
                  <c:v>0.863</c:v>
                </c:pt>
                <c:pt idx="424">
                  <c:v>0.681</c:v>
                </c:pt>
                <c:pt idx="425">
                  <c:v>0.719</c:v>
                </c:pt>
                <c:pt idx="426">
                  <c:v>0.677</c:v>
                </c:pt>
                <c:pt idx="427">
                  <c:v>0.636</c:v>
                </c:pt>
                <c:pt idx="428">
                  <c:v>0.647</c:v>
                </c:pt>
                <c:pt idx="429">
                  <c:v>0.722</c:v>
                </c:pt>
                <c:pt idx="430">
                  <c:v>25.577</c:v>
                </c:pt>
                <c:pt idx="431">
                  <c:v>1001.501</c:v>
                </c:pt>
                <c:pt idx="432">
                  <c:v>25.083</c:v>
                </c:pt>
                <c:pt idx="433">
                  <c:v>1.846</c:v>
                </c:pt>
                <c:pt idx="434">
                  <c:v>1.574</c:v>
                </c:pt>
                <c:pt idx="435">
                  <c:v>1.648</c:v>
                </c:pt>
                <c:pt idx="436">
                  <c:v>1.07</c:v>
                </c:pt>
                <c:pt idx="437">
                  <c:v>0.908</c:v>
                </c:pt>
                <c:pt idx="438">
                  <c:v>0.737</c:v>
                </c:pt>
                <c:pt idx="439">
                  <c:v>0.631</c:v>
                </c:pt>
                <c:pt idx="440">
                  <c:v>0.675</c:v>
                </c:pt>
                <c:pt idx="441">
                  <c:v>1.0</c:v>
                </c:pt>
                <c:pt idx="442">
                  <c:v>0.771</c:v>
                </c:pt>
                <c:pt idx="443">
                  <c:v>0.904</c:v>
                </c:pt>
                <c:pt idx="444">
                  <c:v>0.697</c:v>
                </c:pt>
                <c:pt idx="445">
                  <c:v>0.763</c:v>
                </c:pt>
                <c:pt idx="446">
                  <c:v>0.77</c:v>
                </c:pt>
                <c:pt idx="447">
                  <c:v>0.756</c:v>
                </c:pt>
                <c:pt idx="448">
                  <c:v>22.29</c:v>
                </c:pt>
                <c:pt idx="449">
                  <c:v>0.73</c:v>
                </c:pt>
                <c:pt idx="450">
                  <c:v>22.134</c:v>
                </c:pt>
                <c:pt idx="451">
                  <c:v>0.809</c:v>
                </c:pt>
                <c:pt idx="452">
                  <c:v>0.788</c:v>
                </c:pt>
                <c:pt idx="453">
                  <c:v>0.724</c:v>
                </c:pt>
                <c:pt idx="454">
                  <c:v>0.924</c:v>
                </c:pt>
                <c:pt idx="455">
                  <c:v>0.762</c:v>
                </c:pt>
                <c:pt idx="456">
                  <c:v>0.79</c:v>
                </c:pt>
                <c:pt idx="457">
                  <c:v>1.462</c:v>
                </c:pt>
                <c:pt idx="458">
                  <c:v>0.912</c:v>
                </c:pt>
                <c:pt idx="459">
                  <c:v>0.831</c:v>
                </c:pt>
                <c:pt idx="460">
                  <c:v>0.753</c:v>
                </c:pt>
                <c:pt idx="461">
                  <c:v>0.645</c:v>
                </c:pt>
                <c:pt idx="462">
                  <c:v>0.754</c:v>
                </c:pt>
                <c:pt idx="463">
                  <c:v>0.669</c:v>
                </c:pt>
                <c:pt idx="464">
                  <c:v>0.713</c:v>
                </c:pt>
                <c:pt idx="465">
                  <c:v>0.72</c:v>
                </c:pt>
                <c:pt idx="466">
                  <c:v>0.636</c:v>
                </c:pt>
                <c:pt idx="467">
                  <c:v>1.039</c:v>
                </c:pt>
                <c:pt idx="468">
                  <c:v>0.894</c:v>
                </c:pt>
                <c:pt idx="469">
                  <c:v>0.888</c:v>
                </c:pt>
                <c:pt idx="470">
                  <c:v>0.819</c:v>
                </c:pt>
                <c:pt idx="471">
                  <c:v>0.845</c:v>
                </c:pt>
                <c:pt idx="472">
                  <c:v>0.834</c:v>
                </c:pt>
                <c:pt idx="473">
                  <c:v>0.842</c:v>
                </c:pt>
                <c:pt idx="474">
                  <c:v>0.69</c:v>
                </c:pt>
                <c:pt idx="475">
                  <c:v>0.865</c:v>
                </c:pt>
                <c:pt idx="476">
                  <c:v>0.676</c:v>
                </c:pt>
                <c:pt idx="477">
                  <c:v>998.83</c:v>
                </c:pt>
                <c:pt idx="478">
                  <c:v>0.681</c:v>
                </c:pt>
                <c:pt idx="479">
                  <c:v>0.671</c:v>
                </c:pt>
                <c:pt idx="480">
                  <c:v>0.936</c:v>
                </c:pt>
                <c:pt idx="481">
                  <c:v>0.812</c:v>
                </c:pt>
                <c:pt idx="482">
                  <c:v>0.73</c:v>
                </c:pt>
                <c:pt idx="483">
                  <c:v>1.039</c:v>
                </c:pt>
                <c:pt idx="484">
                  <c:v>0.882</c:v>
                </c:pt>
                <c:pt idx="485">
                  <c:v>0.714</c:v>
                </c:pt>
                <c:pt idx="486">
                  <c:v>0.668</c:v>
                </c:pt>
                <c:pt idx="487">
                  <c:v>0.815</c:v>
                </c:pt>
                <c:pt idx="488">
                  <c:v>998.349</c:v>
                </c:pt>
                <c:pt idx="489">
                  <c:v>0.656</c:v>
                </c:pt>
                <c:pt idx="490">
                  <c:v>0.618</c:v>
                </c:pt>
                <c:pt idx="491">
                  <c:v>997.4150000000001</c:v>
                </c:pt>
                <c:pt idx="492">
                  <c:v>0.667</c:v>
                </c:pt>
                <c:pt idx="493">
                  <c:v>0.726</c:v>
                </c:pt>
                <c:pt idx="494">
                  <c:v>0.881</c:v>
                </c:pt>
                <c:pt idx="495">
                  <c:v>0.698</c:v>
                </c:pt>
                <c:pt idx="496">
                  <c:v>0.826</c:v>
                </c:pt>
                <c:pt idx="497">
                  <c:v>0.686</c:v>
                </c:pt>
                <c:pt idx="498">
                  <c:v>17.411</c:v>
                </c:pt>
                <c:pt idx="499">
                  <c:v>0.738</c:v>
                </c:pt>
                <c:pt idx="500">
                  <c:v>0.732</c:v>
                </c:pt>
                <c:pt idx="501">
                  <c:v>0.647</c:v>
                </c:pt>
                <c:pt idx="502">
                  <c:v>0.76</c:v>
                </c:pt>
                <c:pt idx="503">
                  <c:v>0.62</c:v>
                </c:pt>
                <c:pt idx="504">
                  <c:v>0.635</c:v>
                </c:pt>
                <c:pt idx="505">
                  <c:v>1003.139</c:v>
                </c:pt>
                <c:pt idx="506">
                  <c:v>0.695</c:v>
                </c:pt>
                <c:pt idx="507">
                  <c:v>0.811</c:v>
                </c:pt>
                <c:pt idx="508">
                  <c:v>0.737</c:v>
                </c:pt>
                <c:pt idx="509">
                  <c:v>0.669</c:v>
                </c:pt>
                <c:pt idx="510">
                  <c:v>0.815</c:v>
                </c:pt>
                <c:pt idx="511">
                  <c:v>999.686</c:v>
                </c:pt>
                <c:pt idx="512">
                  <c:v>0.769</c:v>
                </c:pt>
                <c:pt idx="513">
                  <c:v>0.707</c:v>
                </c:pt>
                <c:pt idx="514">
                  <c:v>0.676</c:v>
                </c:pt>
                <c:pt idx="515">
                  <c:v>0.791</c:v>
                </c:pt>
                <c:pt idx="516">
                  <c:v>0.686</c:v>
                </c:pt>
                <c:pt idx="517">
                  <c:v>0.768</c:v>
                </c:pt>
                <c:pt idx="518">
                  <c:v>0.768</c:v>
                </c:pt>
                <c:pt idx="519">
                  <c:v>0.881</c:v>
                </c:pt>
                <c:pt idx="520">
                  <c:v>0.777</c:v>
                </c:pt>
                <c:pt idx="521">
                  <c:v>0.775</c:v>
                </c:pt>
                <c:pt idx="522">
                  <c:v>0.722</c:v>
                </c:pt>
                <c:pt idx="523">
                  <c:v>997.167</c:v>
                </c:pt>
                <c:pt idx="524">
                  <c:v>997.474</c:v>
                </c:pt>
                <c:pt idx="525">
                  <c:v>0.9</c:v>
                </c:pt>
                <c:pt idx="526">
                  <c:v>0.719</c:v>
                </c:pt>
                <c:pt idx="527">
                  <c:v>0.845</c:v>
                </c:pt>
                <c:pt idx="528">
                  <c:v>0.776</c:v>
                </c:pt>
                <c:pt idx="529">
                  <c:v>0.678</c:v>
                </c:pt>
                <c:pt idx="530">
                  <c:v>0.934</c:v>
                </c:pt>
                <c:pt idx="531">
                  <c:v>0.645</c:v>
                </c:pt>
                <c:pt idx="532">
                  <c:v>0.754</c:v>
                </c:pt>
                <c:pt idx="533">
                  <c:v>0.705</c:v>
                </c:pt>
                <c:pt idx="534">
                  <c:v>0.721</c:v>
                </c:pt>
                <c:pt idx="535">
                  <c:v>0.692</c:v>
                </c:pt>
                <c:pt idx="536">
                  <c:v>0.669</c:v>
                </c:pt>
                <c:pt idx="537">
                  <c:v>0.856</c:v>
                </c:pt>
                <c:pt idx="538">
                  <c:v>1010.937</c:v>
                </c:pt>
                <c:pt idx="539">
                  <c:v>0.708</c:v>
                </c:pt>
                <c:pt idx="540">
                  <c:v>1999.266</c:v>
                </c:pt>
                <c:pt idx="541">
                  <c:v>0.686</c:v>
                </c:pt>
                <c:pt idx="542">
                  <c:v>0.558</c:v>
                </c:pt>
                <c:pt idx="543">
                  <c:v>0.777</c:v>
                </c:pt>
                <c:pt idx="544">
                  <c:v>11.812</c:v>
                </c:pt>
                <c:pt idx="545">
                  <c:v>0.653</c:v>
                </c:pt>
                <c:pt idx="546">
                  <c:v>0.706</c:v>
                </c:pt>
                <c:pt idx="547">
                  <c:v>0.6</c:v>
                </c:pt>
                <c:pt idx="548">
                  <c:v>0.841</c:v>
                </c:pt>
                <c:pt idx="549">
                  <c:v>11.46</c:v>
                </c:pt>
                <c:pt idx="550">
                  <c:v>0.82</c:v>
                </c:pt>
                <c:pt idx="551">
                  <c:v>999.1680000000001</c:v>
                </c:pt>
                <c:pt idx="552">
                  <c:v>1000.47</c:v>
                </c:pt>
                <c:pt idx="553">
                  <c:v>0.841</c:v>
                </c:pt>
                <c:pt idx="554">
                  <c:v>0.7</c:v>
                </c:pt>
                <c:pt idx="555">
                  <c:v>0.625</c:v>
                </c:pt>
                <c:pt idx="556">
                  <c:v>0.846</c:v>
                </c:pt>
                <c:pt idx="557">
                  <c:v>0.667</c:v>
                </c:pt>
                <c:pt idx="558">
                  <c:v>0.752</c:v>
                </c:pt>
                <c:pt idx="559">
                  <c:v>0.654</c:v>
                </c:pt>
                <c:pt idx="560">
                  <c:v>0.694</c:v>
                </c:pt>
                <c:pt idx="561">
                  <c:v>0.717</c:v>
                </c:pt>
                <c:pt idx="562">
                  <c:v>0.705</c:v>
                </c:pt>
                <c:pt idx="563">
                  <c:v>997.4349999999999</c:v>
                </c:pt>
                <c:pt idx="564">
                  <c:v>0.666</c:v>
                </c:pt>
                <c:pt idx="565">
                  <c:v>997.8099999999999</c:v>
                </c:pt>
                <c:pt idx="566">
                  <c:v>1000.446</c:v>
                </c:pt>
                <c:pt idx="567">
                  <c:v>0.754</c:v>
                </c:pt>
                <c:pt idx="568">
                  <c:v>0.761</c:v>
                </c:pt>
                <c:pt idx="569">
                  <c:v>0.703</c:v>
                </c:pt>
                <c:pt idx="570">
                  <c:v>0.664</c:v>
                </c:pt>
                <c:pt idx="571">
                  <c:v>1.646</c:v>
                </c:pt>
                <c:pt idx="572">
                  <c:v>0.716</c:v>
                </c:pt>
                <c:pt idx="573">
                  <c:v>1000.029</c:v>
                </c:pt>
                <c:pt idx="574">
                  <c:v>0.781</c:v>
                </c:pt>
                <c:pt idx="575">
                  <c:v>0.614</c:v>
                </c:pt>
                <c:pt idx="576">
                  <c:v>0.808</c:v>
                </c:pt>
                <c:pt idx="577">
                  <c:v>0.76</c:v>
                </c:pt>
                <c:pt idx="578">
                  <c:v>0.641</c:v>
                </c:pt>
                <c:pt idx="579">
                  <c:v>0.771</c:v>
                </c:pt>
                <c:pt idx="580">
                  <c:v>0.783</c:v>
                </c:pt>
                <c:pt idx="581">
                  <c:v>0.679</c:v>
                </c:pt>
                <c:pt idx="582">
                  <c:v>0.855</c:v>
                </c:pt>
                <c:pt idx="583">
                  <c:v>997.981</c:v>
                </c:pt>
                <c:pt idx="584">
                  <c:v>0.816</c:v>
                </c:pt>
                <c:pt idx="585">
                  <c:v>0.911</c:v>
                </c:pt>
                <c:pt idx="586">
                  <c:v>0.717</c:v>
                </c:pt>
                <c:pt idx="587">
                  <c:v>0.741</c:v>
                </c:pt>
                <c:pt idx="588">
                  <c:v>0.852</c:v>
                </c:pt>
                <c:pt idx="589">
                  <c:v>0.836</c:v>
                </c:pt>
                <c:pt idx="590">
                  <c:v>0.897</c:v>
                </c:pt>
                <c:pt idx="591">
                  <c:v>0.775</c:v>
                </c:pt>
                <c:pt idx="592">
                  <c:v>0.687</c:v>
                </c:pt>
                <c:pt idx="593">
                  <c:v>1000.368</c:v>
                </c:pt>
                <c:pt idx="594">
                  <c:v>0.807</c:v>
                </c:pt>
                <c:pt idx="595">
                  <c:v>0.859</c:v>
                </c:pt>
                <c:pt idx="596">
                  <c:v>0.709</c:v>
                </c:pt>
                <c:pt idx="597">
                  <c:v>0.766</c:v>
                </c:pt>
                <c:pt idx="598">
                  <c:v>0.738</c:v>
                </c:pt>
                <c:pt idx="599">
                  <c:v>0.744</c:v>
                </c:pt>
                <c:pt idx="600">
                  <c:v>0.783</c:v>
                </c:pt>
                <c:pt idx="601">
                  <c:v>0.793</c:v>
                </c:pt>
                <c:pt idx="602">
                  <c:v>0.786</c:v>
                </c:pt>
                <c:pt idx="603">
                  <c:v>0.805</c:v>
                </c:pt>
                <c:pt idx="604">
                  <c:v>0.808</c:v>
                </c:pt>
                <c:pt idx="605">
                  <c:v>0.773</c:v>
                </c:pt>
                <c:pt idx="606">
                  <c:v>0.749</c:v>
                </c:pt>
                <c:pt idx="607">
                  <c:v>0.825</c:v>
                </c:pt>
                <c:pt idx="608">
                  <c:v>0.737</c:v>
                </c:pt>
                <c:pt idx="609">
                  <c:v>0.635</c:v>
                </c:pt>
                <c:pt idx="610">
                  <c:v>0.762</c:v>
                </c:pt>
                <c:pt idx="611">
                  <c:v>0.727</c:v>
                </c:pt>
                <c:pt idx="612">
                  <c:v>0.748</c:v>
                </c:pt>
                <c:pt idx="613">
                  <c:v>0.731</c:v>
                </c:pt>
                <c:pt idx="614">
                  <c:v>0.764</c:v>
                </c:pt>
                <c:pt idx="615">
                  <c:v>0.83</c:v>
                </c:pt>
                <c:pt idx="616">
                  <c:v>0.749</c:v>
                </c:pt>
                <c:pt idx="617">
                  <c:v>0.727</c:v>
                </c:pt>
                <c:pt idx="618">
                  <c:v>0.725</c:v>
                </c:pt>
                <c:pt idx="619">
                  <c:v>0.74</c:v>
                </c:pt>
                <c:pt idx="620">
                  <c:v>0.755</c:v>
                </c:pt>
                <c:pt idx="621">
                  <c:v>0.697</c:v>
                </c:pt>
                <c:pt idx="622">
                  <c:v>0.755</c:v>
                </c:pt>
                <c:pt idx="623">
                  <c:v>0.829</c:v>
                </c:pt>
                <c:pt idx="624">
                  <c:v>0.836</c:v>
                </c:pt>
                <c:pt idx="625">
                  <c:v>0.734</c:v>
                </c:pt>
                <c:pt idx="626">
                  <c:v>0.697</c:v>
                </c:pt>
                <c:pt idx="627">
                  <c:v>0.738</c:v>
                </c:pt>
                <c:pt idx="628">
                  <c:v>0.678</c:v>
                </c:pt>
                <c:pt idx="629">
                  <c:v>0.715</c:v>
                </c:pt>
                <c:pt idx="630">
                  <c:v>0.884</c:v>
                </c:pt>
                <c:pt idx="631">
                  <c:v>0.668</c:v>
                </c:pt>
                <c:pt idx="632">
                  <c:v>0.632</c:v>
                </c:pt>
                <c:pt idx="633">
                  <c:v>0.703</c:v>
                </c:pt>
                <c:pt idx="634">
                  <c:v>0.633</c:v>
                </c:pt>
                <c:pt idx="635">
                  <c:v>0.65</c:v>
                </c:pt>
                <c:pt idx="636">
                  <c:v>1000.816</c:v>
                </c:pt>
                <c:pt idx="637">
                  <c:v>0.625</c:v>
                </c:pt>
                <c:pt idx="638">
                  <c:v>0.747</c:v>
                </c:pt>
                <c:pt idx="639">
                  <c:v>0.774</c:v>
                </c:pt>
                <c:pt idx="640">
                  <c:v>0.711</c:v>
                </c:pt>
                <c:pt idx="641">
                  <c:v>0.723</c:v>
                </c:pt>
                <c:pt idx="642">
                  <c:v>0.866</c:v>
                </c:pt>
                <c:pt idx="643">
                  <c:v>0.837</c:v>
                </c:pt>
                <c:pt idx="644">
                  <c:v>0.741</c:v>
                </c:pt>
                <c:pt idx="645">
                  <c:v>0.669</c:v>
                </c:pt>
                <c:pt idx="646">
                  <c:v>0.766</c:v>
                </c:pt>
                <c:pt idx="647">
                  <c:v>0.683</c:v>
                </c:pt>
                <c:pt idx="648">
                  <c:v>0.736</c:v>
                </c:pt>
                <c:pt idx="649">
                  <c:v>0.755</c:v>
                </c:pt>
                <c:pt idx="650">
                  <c:v>0.687</c:v>
                </c:pt>
                <c:pt idx="651">
                  <c:v>0.671</c:v>
                </c:pt>
                <c:pt idx="652">
                  <c:v>0.757</c:v>
                </c:pt>
                <c:pt idx="653">
                  <c:v>0.765</c:v>
                </c:pt>
                <c:pt idx="654">
                  <c:v>0.67</c:v>
                </c:pt>
                <c:pt idx="655">
                  <c:v>0.709</c:v>
                </c:pt>
                <c:pt idx="656">
                  <c:v>0.634</c:v>
                </c:pt>
                <c:pt idx="657">
                  <c:v>0.694</c:v>
                </c:pt>
                <c:pt idx="658">
                  <c:v>0.684</c:v>
                </c:pt>
                <c:pt idx="659">
                  <c:v>0.725</c:v>
                </c:pt>
                <c:pt idx="660">
                  <c:v>997.239</c:v>
                </c:pt>
                <c:pt idx="661">
                  <c:v>0.82</c:v>
                </c:pt>
                <c:pt idx="662">
                  <c:v>0.679</c:v>
                </c:pt>
                <c:pt idx="663">
                  <c:v>0.736</c:v>
                </c:pt>
                <c:pt idx="664">
                  <c:v>0.753</c:v>
                </c:pt>
                <c:pt idx="665">
                  <c:v>0.779</c:v>
                </c:pt>
                <c:pt idx="666">
                  <c:v>0.71</c:v>
                </c:pt>
                <c:pt idx="667">
                  <c:v>0.908</c:v>
                </c:pt>
                <c:pt idx="668">
                  <c:v>0.853</c:v>
                </c:pt>
                <c:pt idx="669">
                  <c:v>0.776</c:v>
                </c:pt>
                <c:pt idx="670">
                  <c:v>0.937</c:v>
                </c:pt>
                <c:pt idx="671">
                  <c:v>0.916</c:v>
                </c:pt>
                <c:pt idx="672">
                  <c:v>0.91</c:v>
                </c:pt>
                <c:pt idx="673">
                  <c:v>1.085</c:v>
                </c:pt>
                <c:pt idx="674">
                  <c:v>1.21</c:v>
                </c:pt>
                <c:pt idx="675">
                  <c:v>0.86</c:v>
                </c:pt>
                <c:pt idx="676">
                  <c:v>0.834</c:v>
                </c:pt>
                <c:pt idx="677">
                  <c:v>0.931</c:v>
                </c:pt>
                <c:pt idx="678">
                  <c:v>0.965</c:v>
                </c:pt>
                <c:pt idx="679">
                  <c:v>0.948</c:v>
                </c:pt>
                <c:pt idx="680">
                  <c:v>1.027</c:v>
                </c:pt>
                <c:pt idx="681">
                  <c:v>1.02</c:v>
                </c:pt>
                <c:pt idx="682">
                  <c:v>1000.038</c:v>
                </c:pt>
                <c:pt idx="683">
                  <c:v>1.033</c:v>
                </c:pt>
                <c:pt idx="684">
                  <c:v>1.179</c:v>
                </c:pt>
                <c:pt idx="685">
                  <c:v>1.018</c:v>
                </c:pt>
                <c:pt idx="686">
                  <c:v>1.244</c:v>
                </c:pt>
                <c:pt idx="687">
                  <c:v>1.085</c:v>
                </c:pt>
                <c:pt idx="688">
                  <c:v>0.993</c:v>
                </c:pt>
                <c:pt idx="689">
                  <c:v>1.089</c:v>
                </c:pt>
                <c:pt idx="690">
                  <c:v>1.067</c:v>
                </c:pt>
                <c:pt idx="691">
                  <c:v>1002.147</c:v>
                </c:pt>
                <c:pt idx="692">
                  <c:v>4.288</c:v>
                </c:pt>
                <c:pt idx="693">
                  <c:v>4.101</c:v>
                </c:pt>
                <c:pt idx="694">
                  <c:v>4.004</c:v>
                </c:pt>
                <c:pt idx="695">
                  <c:v>3.784</c:v>
                </c:pt>
                <c:pt idx="696">
                  <c:v>999.721</c:v>
                </c:pt>
                <c:pt idx="697">
                  <c:v>3.309</c:v>
                </c:pt>
                <c:pt idx="698">
                  <c:v>1000.62</c:v>
                </c:pt>
                <c:pt idx="699">
                  <c:v>3.03</c:v>
                </c:pt>
                <c:pt idx="700">
                  <c:v>2.973</c:v>
                </c:pt>
                <c:pt idx="701">
                  <c:v>2.726</c:v>
                </c:pt>
                <c:pt idx="702">
                  <c:v>2.485</c:v>
                </c:pt>
                <c:pt idx="703">
                  <c:v>2.344</c:v>
                </c:pt>
                <c:pt idx="704">
                  <c:v>2.09</c:v>
                </c:pt>
                <c:pt idx="705">
                  <c:v>2.05</c:v>
                </c:pt>
                <c:pt idx="706">
                  <c:v>998.0239999999999</c:v>
                </c:pt>
                <c:pt idx="707">
                  <c:v>1.465</c:v>
                </c:pt>
                <c:pt idx="708">
                  <c:v>1.331</c:v>
                </c:pt>
                <c:pt idx="709">
                  <c:v>1.135</c:v>
                </c:pt>
                <c:pt idx="710">
                  <c:v>1.188</c:v>
                </c:pt>
                <c:pt idx="711">
                  <c:v>1.215</c:v>
                </c:pt>
                <c:pt idx="712">
                  <c:v>1.022</c:v>
                </c:pt>
                <c:pt idx="713">
                  <c:v>1.022</c:v>
                </c:pt>
                <c:pt idx="714">
                  <c:v>1.074</c:v>
                </c:pt>
                <c:pt idx="715">
                  <c:v>1.09</c:v>
                </c:pt>
                <c:pt idx="716">
                  <c:v>1.167</c:v>
                </c:pt>
                <c:pt idx="717">
                  <c:v>1.111</c:v>
                </c:pt>
                <c:pt idx="718">
                  <c:v>1.02</c:v>
                </c:pt>
                <c:pt idx="719">
                  <c:v>0.983</c:v>
                </c:pt>
                <c:pt idx="720">
                  <c:v>0.994</c:v>
                </c:pt>
                <c:pt idx="721">
                  <c:v>1.05</c:v>
                </c:pt>
                <c:pt idx="722">
                  <c:v>1.119</c:v>
                </c:pt>
                <c:pt idx="723">
                  <c:v>999.524</c:v>
                </c:pt>
                <c:pt idx="724">
                  <c:v>0.967</c:v>
                </c:pt>
                <c:pt idx="725">
                  <c:v>999.923</c:v>
                </c:pt>
                <c:pt idx="726">
                  <c:v>0.983</c:v>
                </c:pt>
                <c:pt idx="727">
                  <c:v>1.09</c:v>
                </c:pt>
                <c:pt idx="728">
                  <c:v>0.949</c:v>
                </c:pt>
                <c:pt idx="729">
                  <c:v>1.053</c:v>
                </c:pt>
                <c:pt idx="730">
                  <c:v>1.076</c:v>
                </c:pt>
                <c:pt idx="731">
                  <c:v>1.101</c:v>
                </c:pt>
                <c:pt idx="732">
                  <c:v>1.08</c:v>
                </c:pt>
                <c:pt idx="733">
                  <c:v>0.957</c:v>
                </c:pt>
                <c:pt idx="734">
                  <c:v>1.098</c:v>
                </c:pt>
                <c:pt idx="735">
                  <c:v>0.963</c:v>
                </c:pt>
                <c:pt idx="736">
                  <c:v>1.014</c:v>
                </c:pt>
                <c:pt idx="737">
                  <c:v>0.912</c:v>
                </c:pt>
                <c:pt idx="738">
                  <c:v>0.935</c:v>
                </c:pt>
                <c:pt idx="739">
                  <c:v>0.906</c:v>
                </c:pt>
                <c:pt idx="740">
                  <c:v>0.932</c:v>
                </c:pt>
                <c:pt idx="741">
                  <c:v>0.878</c:v>
                </c:pt>
                <c:pt idx="742">
                  <c:v>0.973</c:v>
                </c:pt>
                <c:pt idx="743">
                  <c:v>0.952</c:v>
                </c:pt>
                <c:pt idx="744">
                  <c:v>0.967</c:v>
                </c:pt>
                <c:pt idx="745">
                  <c:v>0.964</c:v>
                </c:pt>
                <c:pt idx="746">
                  <c:v>997.891</c:v>
                </c:pt>
                <c:pt idx="747">
                  <c:v>1.03</c:v>
                </c:pt>
                <c:pt idx="748">
                  <c:v>1.094</c:v>
                </c:pt>
                <c:pt idx="749">
                  <c:v>0.948</c:v>
                </c:pt>
                <c:pt idx="750">
                  <c:v>0.894</c:v>
                </c:pt>
                <c:pt idx="751">
                  <c:v>1000.282</c:v>
                </c:pt>
                <c:pt idx="752">
                  <c:v>0.938</c:v>
                </c:pt>
                <c:pt idx="753">
                  <c:v>1.142</c:v>
                </c:pt>
                <c:pt idx="754">
                  <c:v>0.893</c:v>
                </c:pt>
                <c:pt idx="755">
                  <c:v>0.919</c:v>
                </c:pt>
                <c:pt idx="756">
                  <c:v>52.957</c:v>
                </c:pt>
                <c:pt idx="757">
                  <c:v>0.696</c:v>
                </c:pt>
                <c:pt idx="758">
                  <c:v>0.646</c:v>
                </c:pt>
                <c:pt idx="759">
                  <c:v>0.783</c:v>
                </c:pt>
                <c:pt idx="760">
                  <c:v>0.747</c:v>
                </c:pt>
                <c:pt idx="761">
                  <c:v>0.682</c:v>
                </c:pt>
                <c:pt idx="762">
                  <c:v>0.69</c:v>
                </c:pt>
                <c:pt idx="763">
                  <c:v>999.164</c:v>
                </c:pt>
                <c:pt idx="764">
                  <c:v>0.722</c:v>
                </c:pt>
                <c:pt idx="765">
                  <c:v>0.721</c:v>
                </c:pt>
                <c:pt idx="766">
                  <c:v>0.697</c:v>
                </c:pt>
                <c:pt idx="767">
                  <c:v>0.752</c:v>
                </c:pt>
                <c:pt idx="768">
                  <c:v>0.774</c:v>
                </c:pt>
                <c:pt idx="769">
                  <c:v>0.802</c:v>
                </c:pt>
                <c:pt idx="770">
                  <c:v>0.712</c:v>
                </c:pt>
                <c:pt idx="771">
                  <c:v>0.802</c:v>
                </c:pt>
                <c:pt idx="772">
                  <c:v>0.677</c:v>
                </c:pt>
                <c:pt idx="773">
                  <c:v>0.782</c:v>
                </c:pt>
                <c:pt idx="774">
                  <c:v>0.783</c:v>
                </c:pt>
                <c:pt idx="775">
                  <c:v>0.79</c:v>
                </c:pt>
                <c:pt idx="776">
                  <c:v>0.697</c:v>
                </c:pt>
                <c:pt idx="777">
                  <c:v>0.86</c:v>
                </c:pt>
                <c:pt idx="778">
                  <c:v>0.667</c:v>
                </c:pt>
                <c:pt idx="779">
                  <c:v>0.682</c:v>
                </c:pt>
                <c:pt idx="780">
                  <c:v>0.663</c:v>
                </c:pt>
                <c:pt idx="781">
                  <c:v>0.647</c:v>
                </c:pt>
                <c:pt idx="782">
                  <c:v>0.875</c:v>
                </c:pt>
                <c:pt idx="783">
                  <c:v>0.694</c:v>
                </c:pt>
                <c:pt idx="784">
                  <c:v>0.696</c:v>
                </c:pt>
                <c:pt idx="785">
                  <c:v>0.651</c:v>
                </c:pt>
                <c:pt idx="786">
                  <c:v>0.836</c:v>
                </c:pt>
                <c:pt idx="787">
                  <c:v>0.755</c:v>
                </c:pt>
                <c:pt idx="788">
                  <c:v>0.689</c:v>
                </c:pt>
                <c:pt idx="789">
                  <c:v>0.695</c:v>
                </c:pt>
                <c:pt idx="790">
                  <c:v>0.645</c:v>
                </c:pt>
                <c:pt idx="791">
                  <c:v>0.759</c:v>
                </c:pt>
                <c:pt idx="792">
                  <c:v>0.793</c:v>
                </c:pt>
                <c:pt idx="793">
                  <c:v>1998.445</c:v>
                </c:pt>
                <c:pt idx="794">
                  <c:v>0.927</c:v>
                </c:pt>
                <c:pt idx="795">
                  <c:v>0.676</c:v>
                </c:pt>
                <c:pt idx="796">
                  <c:v>0.772</c:v>
                </c:pt>
                <c:pt idx="797">
                  <c:v>1.677</c:v>
                </c:pt>
                <c:pt idx="798">
                  <c:v>0.607</c:v>
                </c:pt>
                <c:pt idx="799">
                  <c:v>998.798</c:v>
                </c:pt>
                <c:pt idx="800">
                  <c:v>0.689</c:v>
                </c:pt>
                <c:pt idx="801">
                  <c:v>0.755</c:v>
                </c:pt>
                <c:pt idx="802">
                  <c:v>0.677</c:v>
                </c:pt>
                <c:pt idx="803">
                  <c:v>0.682</c:v>
                </c:pt>
                <c:pt idx="804">
                  <c:v>0.706</c:v>
                </c:pt>
                <c:pt idx="805">
                  <c:v>0.792</c:v>
                </c:pt>
                <c:pt idx="806">
                  <c:v>0.654</c:v>
                </c:pt>
                <c:pt idx="807">
                  <c:v>0.592</c:v>
                </c:pt>
                <c:pt idx="808">
                  <c:v>0.635</c:v>
                </c:pt>
                <c:pt idx="809">
                  <c:v>0.752</c:v>
                </c:pt>
                <c:pt idx="810">
                  <c:v>0.773</c:v>
                </c:pt>
                <c:pt idx="811">
                  <c:v>0.635</c:v>
                </c:pt>
                <c:pt idx="812">
                  <c:v>0.681</c:v>
                </c:pt>
                <c:pt idx="813">
                  <c:v>0.655</c:v>
                </c:pt>
                <c:pt idx="814">
                  <c:v>0.737</c:v>
                </c:pt>
                <c:pt idx="815">
                  <c:v>0.706</c:v>
                </c:pt>
                <c:pt idx="816">
                  <c:v>0.784</c:v>
                </c:pt>
                <c:pt idx="817">
                  <c:v>0.899</c:v>
                </c:pt>
                <c:pt idx="818">
                  <c:v>1.102</c:v>
                </c:pt>
                <c:pt idx="819">
                  <c:v>0.597</c:v>
                </c:pt>
                <c:pt idx="820">
                  <c:v>0.62</c:v>
                </c:pt>
                <c:pt idx="821">
                  <c:v>998.4530000000001</c:v>
                </c:pt>
                <c:pt idx="822">
                  <c:v>0.715</c:v>
                </c:pt>
                <c:pt idx="823">
                  <c:v>0.788</c:v>
                </c:pt>
                <c:pt idx="824">
                  <c:v>0.782</c:v>
                </c:pt>
                <c:pt idx="825">
                  <c:v>0.8</c:v>
                </c:pt>
                <c:pt idx="826">
                  <c:v>0.704</c:v>
                </c:pt>
                <c:pt idx="827">
                  <c:v>0.836</c:v>
                </c:pt>
                <c:pt idx="828">
                  <c:v>0.658</c:v>
                </c:pt>
                <c:pt idx="829">
                  <c:v>0.674</c:v>
                </c:pt>
                <c:pt idx="830">
                  <c:v>0.59</c:v>
                </c:pt>
                <c:pt idx="831">
                  <c:v>0.646</c:v>
                </c:pt>
                <c:pt idx="832">
                  <c:v>0.819</c:v>
                </c:pt>
                <c:pt idx="833">
                  <c:v>998.818</c:v>
                </c:pt>
                <c:pt idx="834">
                  <c:v>0.719</c:v>
                </c:pt>
                <c:pt idx="835">
                  <c:v>0.616</c:v>
                </c:pt>
                <c:pt idx="836">
                  <c:v>0.784</c:v>
                </c:pt>
                <c:pt idx="837">
                  <c:v>0.722</c:v>
                </c:pt>
                <c:pt idx="838">
                  <c:v>0.782</c:v>
                </c:pt>
                <c:pt idx="839">
                  <c:v>0.942</c:v>
                </c:pt>
                <c:pt idx="840">
                  <c:v>0.619</c:v>
                </c:pt>
                <c:pt idx="841">
                  <c:v>0.735</c:v>
                </c:pt>
                <c:pt idx="842">
                  <c:v>37.432</c:v>
                </c:pt>
                <c:pt idx="843">
                  <c:v>0.918</c:v>
                </c:pt>
                <c:pt idx="844">
                  <c:v>0.711</c:v>
                </c:pt>
                <c:pt idx="845">
                  <c:v>0.67</c:v>
                </c:pt>
                <c:pt idx="846">
                  <c:v>1.089</c:v>
                </c:pt>
                <c:pt idx="847">
                  <c:v>0.685</c:v>
                </c:pt>
                <c:pt idx="848">
                  <c:v>0.699</c:v>
                </c:pt>
                <c:pt idx="849">
                  <c:v>0.622</c:v>
                </c:pt>
                <c:pt idx="850">
                  <c:v>0.597</c:v>
                </c:pt>
                <c:pt idx="851">
                  <c:v>0.652</c:v>
                </c:pt>
                <c:pt idx="852">
                  <c:v>0.685</c:v>
                </c:pt>
                <c:pt idx="853">
                  <c:v>0.665</c:v>
                </c:pt>
                <c:pt idx="854">
                  <c:v>0.828</c:v>
                </c:pt>
                <c:pt idx="855">
                  <c:v>0.626</c:v>
                </c:pt>
                <c:pt idx="856">
                  <c:v>0.835</c:v>
                </c:pt>
                <c:pt idx="857">
                  <c:v>0.718</c:v>
                </c:pt>
                <c:pt idx="858">
                  <c:v>0.732</c:v>
                </c:pt>
                <c:pt idx="859">
                  <c:v>0.711</c:v>
                </c:pt>
                <c:pt idx="860">
                  <c:v>0.746</c:v>
                </c:pt>
                <c:pt idx="861">
                  <c:v>998.214</c:v>
                </c:pt>
                <c:pt idx="862">
                  <c:v>0.639</c:v>
                </c:pt>
                <c:pt idx="863">
                  <c:v>0.605</c:v>
                </c:pt>
                <c:pt idx="864">
                  <c:v>0.742</c:v>
                </c:pt>
                <c:pt idx="865">
                  <c:v>0.681</c:v>
                </c:pt>
                <c:pt idx="866">
                  <c:v>997.448</c:v>
                </c:pt>
                <c:pt idx="867">
                  <c:v>0.767</c:v>
                </c:pt>
                <c:pt idx="868">
                  <c:v>0.83</c:v>
                </c:pt>
                <c:pt idx="869">
                  <c:v>0.792</c:v>
                </c:pt>
                <c:pt idx="870">
                  <c:v>0.75</c:v>
                </c:pt>
                <c:pt idx="871">
                  <c:v>0.796</c:v>
                </c:pt>
                <c:pt idx="872">
                  <c:v>0.778</c:v>
                </c:pt>
                <c:pt idx="873">
                  <c:v>0.884</c:v>
                </c:pt>
                <c:pt idx="874">
                  <c:v>34.76</c:v>
                </c:pt>
                <c:pt idx="875">
                  <c:v>0.826</c:v>
                </c:pt>
                <c:pt idx="876">
                  <c:v>0.728</c:v>
                </c:pt>
                <c:pt idx="877">
                  <c:v>0.856</c:v>
                </c:pt>
                <c:pt idx="878">
                  <c:v>0.742</c:v>
                </c:pt>
                <c:pt idx="879">
                  <c:v>0.841</c:v>
                </c:pt>
                <c:pt idx="880">
                  <c:v>0.764</c:v>
                </c:pt>
                <c:pt idx="881">
                  <c:v>0.757</c:v>
                </c:pt>
                <c:pt idx="882">
                  <c:v>0.615</c:v>
                </c:pt>
                <c:pt idx="883">
                  <c:v>0.606</c:v>
                </c:pt>
                <c:pt idx="884">
                  <c:v>0.536</c:v>
                </c:pt>
                <c:pt idx="885">
                  <c:v>0.734</c:v>
                </c:pt>
                <c:pt idx="886">
                  <c:v>0.629</c:v>
                </c:pt>
                <c:pt idx="887">
                  <c:v>0.762</c:v>
                </c:pt>
                <c:pt idx="888">
                  <c:v>0.764</c:v>
                </c:pt>
                <c:pt idx="889">
                  <c:v>0.714</c:v>
                </c:pt>
                <c:pt idx="890">
                  <c:v>0.627</c:v>
                </c:pt>
                <c:pt idx="891">
                  <c:v>0.68</c:v>
                </c:pt>
                <c:pt idx="892">
                  <c:v>0.738</c:v>
                </c:pt>
                <c:pt idx="893">
                  <c:v>0.722</c:v>
                </c:pt>
                <c:pt idx="894">
                  <c:v>0.848</c:v>
                </c:pt>
                <c:pt idx="895">
                  <c:v>0.689</c:v>
                </c:pt>
                <c:pt idx="896">
                  <c:v>0.727</c:v>
                </c:pt>
                <c:pt idx="897">
                  <c:v>0.736</c:v>
                </c:pt>
                <c:pt idx="898">
                  <c:v>0.628</c:v>
                </c:pt>
                <c:pt idx="899">
                  <c:v>0.615</c:v>
                </c:pt>
                <c:pt idx="900">
                  <c:v>0.669</c:v>
                </c:pt>
                <c:pt idx="901">
                  <c:v>0.645</c:v>
                </c:pt>
                <c:pt idx="902">
                  <c:v>0.66</c:v>
                </c:pt>
                <c:pt idx="903">
                  <c:v>0.775</c:v>
                </c:pt>
                <c:pt idx="904">
                  <c:v>0.725</c:v>
                </c:pt>
                <c:pt idx="905">
                  <c:v>0.75</c:v>
                </c:pt>
                <c:pt idx="906">
                  <c:v>0.884</c:v>
                </c:pt>
                <c:pt idx="907">
                  <c:v>0.841</c:v>
                </c:pt>
                <c:pt idx="908">
                  <c:v>0.722</c:v>
                </c:pt>
                <c:pt idx="909">
                  <c:v>31.649</c:v>
                </c:pt>
                <c:pt idx="910">
                  <c:v>31.5</c:v>
                </c:pt>
                <c:pt idx="911">
                  <c:v>0.7</c:v>
                </c:pt>
                <c:pt idx="912">
                  <c:v>0.831</c:v>
                </c:pt>
                <c:pt idx="913">
                  <c:v>0.683</c:v>
                </c:pt>
                <c:pt idx="914">
                  <c:v>0.65</c:v>
                </c:pt>
                <c:pt idx="915">
                  <c:v>0.817</c:v>
                </c:pt>
                <c:pt idx="916">
                  <c:v>998.527</c:v>
                </c:pt>
                <c:pt idx="917">
                  <c:v>0.685</c:v>
                </c:pt>
                <c:pt idx="918">
                  <c:v>0.621</c:v>
                </c:pt>
                <c:pt idx="919">
                  <c:v>0.704</c:v>
                </c:pt>
                <c:pt idx="920">
                  <c:v>0.79</c:v>
                </c:pt>
                <c:pt idx="921">
                  <c:v>30.574</c:v>
                </c:pt>
                <c:pt idx="922">
                  <c:v>0.842</c:v>
                </c:pt>
                <c:pt idx="923">
                  <c:v>0.678</c:v>
                </c:pt>
                <c:pt idx="924">
                  <c:v>0.711</c:v>
                </c:pt>
                <c:pt idx="925">
                  <c:v>0.778</c:v>
                </c:pt>
                <c:pt idx="926">
                  <c:v>997.074</c:v>
                </c:pt>
                <c:pt idx="927">
                  <c:v>0.722</c:v>
                </c:pt>
                <c:pt idx="928">
                  <c:v>0.741</c:v>
                </c:pt>
                <c:pt idx="929">
                  <c:v>0.88</c:v>
                </c:pt>
                <c:pt idx="930">
                  <c:v>0.871</c:v>
                </c:pt>
                <c:pt idx="931">
                  <c:v>0.937</c:v>
                </c:pt>
                <c:pt idx="932">
                  <c:v>0.677</c:v>
                </c:pt>
                <c:pt idx="933">
                  <c:v>0.624</c:v>
                </c:pt>
                <c:pt idx="934">
                  <c:v>0.77</c:v>
                </c:pt>
                <c:pt idx="935">
                  <c:v>0.701</c:v>
                </c:pt>
                <c:pt idx="936">
                  <c:v>0.687</c:v>
                </c:pt>
                <c:pt idx="937">
                  <c:v>0.671</c:v>
                </c:pt>
                <c:pt idx="938">
                  <c:v>0.696</c:v>
                </c:pt>
                <c:pt idx="939">
                  <c:v>0.664</c:v>
                </c:pt>
                <c:pt idx="940">
                  <c:v>0.765</c:v>
                </c:pt>
                <c:pt idx="941">
                  <c:v>0.68</c:v>
                </c:pt>
                <c:pt idx="942">
                  <c:v>0.688</c:v>
                </c:pt>
                <c:pt idx="943">
                  <c:v>0.668</c:v>
                </c:pt>
                <c:pt idx="944">
                  <c:v>0.661</c:v>
                </c:pt>
                <c:pt idx="945">
                  <c:v>0.705</c:v>
                </c:pt>
                <c:pt idx="946">
                  <c:v>0.675</c:v>
                </c:pt>
                <c:pt idx="947">
                  <c:v>0.729</c:v>
                </c:pt>
                <c:pt idx="948">
                  <c:v>28.204</c:v>
                </c:pt>
                <c:pt idx="949">
                  <c:v>0.721</c:v>
                </c:pt>
                <c:pt idx="950">
                  <c:v>0.71</c:v>
                </c:pt>
                <c:pt idx="951">
                  <c:v>0.761</c:v>
                </c:pt>
                <c:pt idx="952">
                  <c:v>0.668</c:v>
                </c:pt>
                <c:pt idx="953">
                  <c:v>0.741</c:v>
                </c:pt>
                <c:pt idx="954">
                  <c:v>0.756</c:v>
                </c:pt>
                <c:pt idx="955">
                  <c:v>0.816</c:v>
                </c:pt>
                <c:pt idx="956">
                  <c:v>0.675</c:v>
                </c:pt>
                <c:pt idx="957">
                  <c:v>0.653</c:v>
                </c:pt>
                <c:pt idx="958">
                  <c:v>0.68</c:v>
                </c:pt>
                <c:pt idx="959">
                  <c:v>0.663</c:v>
                </c:pt>
                <c:pt idx="960">
                  <c:v>0.592</c:v>
                </c:pt>
                <c:pt idx="961">
                  <c:v>0.668</c:v>
                </c:pt>
                <c:pt idx="962">
                  <c:v>0.65</c:v>
                </c:pt>
                <c:pt idx="963">
                  <c:v>0.701</c:v>
                </c:pt>
                <c:pt idx="964">
                  <c:v>0.615</c:v>
                </c:pt>
                <c:pt idx="965">
                  <c:v>0.668</c:v>
                </c:pt>
                <c:pt idx="966">
                  <c:v>0.641</c:v>
                </c:pt>
                <c:pt idx="967">
                  <c:v>0.668</c:v>
                </c:pt>
                <c:pt idx="968">
                  <c:v>26.503</c:v>
                </c:pt>
                <c:pt idx="969">
                  <c:v>0.749</c:v>
                </c:pt>
                <c:pt idx="970">
                  <c:v>0.685</c:v>
                </c:pt>
                <c:pt idx="971">
                  <c:v>0.658</c:v>
                </c:pt>
                <c:pt idx="972">
                  <c:v>0.679</c:v>
                </c:pt>
                <c:pt idx="973">
                  <c:v>0.677</c:v>
                </c:pt>
                <c:pt idx="974">
                  <c:v>0.714</c:v>
                </c:pt>
                <c:pt idx="975">
                  <c:v>0.671</c:v>
                </c:pt>
                <c:pt idx="976">
                  <c:v>0.635</c:v>
                </c:pt>
                <c:pt idx="977">
                  <c:v>0.601</c:v>
                </c:pt>
                <c:pt idx="978">
                  <c:v>0.629</c:v>
                </c:pt>
                <c:pt idx="979">
                  <c:v>0.638</c:v>
                </c:pt>
                <c:pt idx="980">
                  <c:v>0.639</c:v>
                </c:pt>
                <c:pt idx="981">
                  <c:v>0.681</c:v>
                </c:pt>
                <c:pt idx="982">
                  <c:v>0.846</c:v>
                </c:pt>
                <c:pt idx="983">
                  <c:v>1013.962</c:v>
                </c:pt>
                <c:pt idx="984">
                  <c:v>0.659</c:v>
                </c:pt>
                <c:pt idx="985">
                  <c:v>0.588</c:v>
                </c:pt>
                <c:pt idx="986">
                  <c:v>0.774</c:v>
                </c:pt>
                <c:pt idx="987">
                  <c:v>1000.329</c:v>
                </c:pt>
                <c:pt idx="988">
                  <c:v>0.77</c:v>
                </c:pt>
                <c:pt idx="989">
                  <c:v>16.615</c:v>
                </c:pt>
                <c:pt idx="990">
                  <c:v>0.708</c:v>
                </c:pt>
                <c:pt idx="991">
                  <c:v>0.681</c:v>
                </c:pt>
                <c:pt idx="992">
                  <c:v>0.656</c:v>
                </c:pt>
                <c:pt idx="993">
                  <c:v>0.633</c:v>
                </c:pt>
                <c:pt idx="994">
                  <c:v>0.737</c:v>
                </c:pt>
                <c:pt idx="995">
                  <c:v>0.726</c:v>
                </c:pt>
                <c:pt idx="996">
                  <c:v>0.63</c:v>
                </c:pt>
                <c:pt idx="997">
                  <c:v>1000.76</c:v>
                </c:pt>
                <c:pt idx="998">
                  <c:v>0.562</c:v>
                </c:pt>
                <c:pt idx="999">
                  <c:v>0.588</c:v>
                </c:pt>
                <c:pt idx="1000">
                  <c:v>0.619</c:v>
                </c:pt>
                <c:pt idx="1001">
                  <c:v>0.609</c:v>
                </c:pt>
                <c:pt idx="1002">
                  <c:v>0.578</c:v>
                </c:pt>
                <c:pt idx="1003">
                  <c:v>0.687</c:v>
                </c:pt>
                <c:pt idx="1004">
                  <c:v>0.599</c:v>
                </c:pt>
                <c:pt idx="1005">
                  <c:v>0.59</c:v>
                </c:pt>
                <c:pt idx="1006">
                  <c:v>0.623</c:v>
                </c:pt>
                <c:pt idx="1007">
                  <c:v>0.763</c:v>
                </c:pt>
                <c:pt idx="1008">
                  <c:v>0.84</c:v>
                </c:pt>
                <c:pt idx="1009">
                  <c:v>0.787</c:v>
                </c:pt>
                <c:pt idx="1010">
                  <c:v>0.849</c:v>
                </c:pt>
                <c:pt idx="1011">
                  <c:v>0.729</c:v>
                </c:pt>
                <c:pt idx="1012">
                  <c:v>0.747</c:v>
                </c:pt>
                <c:pt idx="1013">
                  <c:v>0.799</c:v>
                </c:pt>
                <c:pt idx="1014">
                  <c:v>0.751</c:v>
                </c:pt>
                <c:pt idx="1015">
                  <c:v>0.744</c:v>
                </c:pt>
                <c:pt idx="1016">
                  <c:v>0.82</c:v>
                </c:pt>
                <c:pt idx="1017">
                  <c:v>0.812</c:v>
                </c:pt>
                <c:pt idx="1018">
                  <c:v>0.803</c:v>
                </c:pt>
                <c:pt idx="1019">
                  <c:v>0.841</c:v>
                </c:pt>
                <c:pt idx="1020">
                  <c:v>0.717</c:v>
                </c:pt>
                <c:pt idx="1021">
                  <c:v>0.696</c:v>
                </c:pt>
                <c:pt idx="1022">
                  <c:v>1.966</c:v>
                </c:pt>
                <c:pt idx="1023">
                  <c:v>0.792</c:v>
                </c:pt>
                <c:pt idx="1024">
                  <c:v>998.189</c:v>
                </c:pt>
                <c:pt idx="1025">
                  <c:v>1.532</c:v>
                </c:pt>
                <c:pt idx="1026">
                  <c:v>1.549</c:v>
                </c:pt>
                <c:pt idx="1027">
                  <c:v>0.769</c:v>
                </c:pt>
                <c:pt idx="1028">
                  <c:v>0.839</c:v>
                </c:pt>
                <c:pt idx="1029">
                  <c:v>4.022</c:v>
                </c:pt>
                <c:pt idx="1030">
                  <c:v>1.802</c:v>
                </c:pt>
                <c:pt idx="1031">
                  <c:v>1.633</c:v>
                </c:pt>
                <c:pt idx="1032">
                  <c:v>1.543</c:v>
                </c:pt>
                <c:pt idx="1033">
                  <c:v>1.514</c:v>
                </c:pt>
                <c:pt idx="1034">
                  <c:v>1.452</c:v>
                </c:pt>
                <c:pt idx="1035">
                  <c:v>1.293</c:v>
                </c:pt>
                <c:pt idx="1036">
                  <c:v>21.88</c:v>
                </c:pt>
                <c:pt idx="1037">
                  <c:v>24.884</c:v>
                </c:pt>
                <c:pt idx="1038">
                  <c:v>24.792</c:v>
                </c:pt>
                <c:pt idx="1039">
                  <c:v>24.709</c:v>
                </c:pt>
                <c:pt idx="1040">
                  <c:v>34.526</c:v>
                </c:pt>
                <c:pt idx="1041">
                  <c:v>24.458</c:v>
                </c:pt>
                <c:pt idx="1042">
                  <c:v>24.166</c:v>
                </c:pt>
                <c:pt idx="1043">
                  <c:v>1021.705</c:v>
                </c:pt>
                <c:pt idx="1044">
                  <c:v>33.373</c:v>
                </c:pt>
                <c:pt idx="1045">
                  <c:v>23.801</c:v>
                </c:pt>
                <c:pt idx="1046">
                  <c:v>23.763</c:v>
                </c:pt>
                <c:pt idx="1047">
                  <c:v>23.69</c:v>
                </c:pt>
                <c:pt idx="1048">
                  <c:v>23.602</c:v>
                </c:pt>
                <c:pt idx="1049">
                  <c:v>23.555</c:v>
                </c:pt>
                <c:pt idx="1050">
                  <c:v>23.413</c:v>
                </c:pt>
                <c:pt idx="1051">
                  <c:v>23.536</c:v>
                </c:pt>
                <c:pt idx="1052">
                  <c:v>23.33</c:v>
                </c:pt>
                <c:pt idx="1053">
                  <c:v>23.128</c:v>
                </c:pt>
                <c:pt idx="1054">
                  <c:v>23.339</c:v>
                </c:pt>
                <c:pt idx="1055">
                  <c:v>23.001</c:v>
                </c:pt>
                <c:pt idx="1056">
                  <c:v>31.834</c:v>
                </c:pt>
                <c:pt idx="1057">
                  <c:v>22.826</c:v>
                </c:pt>
                <c:pt idx="1058">
                  <c:v>31.331</c:v>
                </c:pt>
                <c:pt idx="1059">
                  <c:v>22.701</c:v>
                </c:pt>
                <c:pt idx="1060">
                  <c:v>22.658</c:v>
                </c:pt>
                <c:pt idx="1061">
                  <c:v>22.432</c:v>
                </c:pt>
                <c:pt idx="1062">
                  <c:v>22.45</c:v>
                </c:pt>
                <c:pt idx="1063">
                  <c:v>22.419</c:v>
                </c:pt>
                <c:pt idx="1064">
                  <c:v>22.534</c:v>
                </c:pt>
                <c:pt idx="1065">
                  <c:v>22.156</c:v>
                </c:pt>
                <c:pt idx="1066">
                  <c:v>22.132</c:v>
                </c:pt>
                <c:pt idx="1067">
                  <c:v>22.115</c:v>
                </c:pt>
                <c:pt idx="1068">
                  <c:v>22.067</c:v>
                </c:pt>
                <c:pt idx="1069">
                  <c:v>1029.87</c:v>
                </c:pt>
                <c:pt idx="1070">
                  <c:v>21.902</c:v>
                </c:pt>
                <c:pt idx="1071">
                  <c:v>21.655</c:v>
                </c:pt>
                <c:pt idx="1072">
                  <c:v>21.661</c:v>
                </c:pt>
                <c:pt idx="1073">
                  <c:v>21.733</c:v>
                </c:pt>
                <c:pt idx="1074">
                  <c:v>21.487</c:v>
                </c:pt>
                <c:pt idx="1075">
                  <c:v>1018.693</c:v>
                </c:pt>
                <c:pt idx="1076">
                  <c:v>21.307</c:v>
                </c:pt>
                <c:pt idx="1077">
                  <c:v>21.249</c:v>
                </c:pt>
                <c:pt idx="1078">
                  <c:v>21.222</c:v>
                </c:pt>
                <c:pt idx="1079">
                  <c:v>21.084</c:v>
                </c:pt>
                <c:pt idx="1080">
                  <c:v>21.114</c:v>
                </c:pt>
                <c:pt idx="1081">
                  <c:v>21.118</c:v>
                </c:pt>
                <c:pt idx="1082">
                  <c:v>20.911</c:v>
                </c:pt>
                <c:pt idx="1083">
                  <c:v>23.246</c:v>
                </c:pt>
                <c:pt idx="1084">
                  <c:v>20.703</c:v>
                </c:pt>
                <c:pt idx="1085">
                  <c:v>20.801</c:v>
                </c:pt>
                <c:pt idx="1086">
                  <c:v>20.597</c:v>
                </c:pt>
                <c:pt idx="1087">
                  <c:v>20.504</c:v>
                </c:pt>
                <c:pt idx="1088">
                  <c:v>20.516</c:v>
                </c:pt>
                <c:pt idx="1089">
                  <c:v>20.512</c:v>
                </c:pt>
                <c:pt idx="1090">
                  <c:v>20.313</c:v>
                </c:pt>
                <c:pt idx="1091">
                  <c:v>20.265</c:v>
                </c:pt>
                <c:pt idx="1092">
                  <c:v>20.836</c:v>
                </c:pt>
                <c:pt idx="1093">
                  <c:v>20.247</c:v>
                </c:pt>
                <c:pt idx="1094">
                  <c:v>20.126</c:v>
                </c:pt>
                <c:pt idx="1095">
                  <c:v>20.667</c:v>
                </c:pt>
                <c:pt idx="1096">
                  <c:v>20.559</c:v>
                </c:pt>
                <c:pt idx="1097">
                  <c:v>19.844</c:v>
                </c:pt>
                <c:pt idx="1098">
                  <c:v>20.471</c:v>
                </c:pt>
                <c:pt idx="1099">
                  <c:v>21.753</c:v>
                </c:pt>
                <c:pt idx="1100">
                  <c:v>20.366</c:v>
                </c:pt>
                <c:pt idx="1101">
                  <c:v>20.149</c:v>
                </c:pt>
                <c:pt idx="1102">
                  <c:v>1001.151</c:v>
                </c:pt>
                <c:pt idx="1103">
                  <c:v>20.014</c:v>
                </c:pt>
                <c:pt idx="1104">
                  <c:v>20.197</c:v>
                </c:pt>
                <c:pt idx="1105">
                  <c:v>19.832</c:v>
                </c:pt>
                <c:pt idx="1106">
                  <c:v>21.04</c:v>
                </c:pt>
                <c:pt idx="1107">
                  <c:v>19.648</c:v>
                </c:pt>
                <c:pt idx="1108">
                  <c:v>19.675</c:v>
                </c:pt>
                <c:pt idx="1109">
                  <c:v>18.747</c:v>
                </c:pt>
                <c:pt idx="1110">
                  <c:v>19.507</c:v>
                </c:pt>
                <c:pt idx="1111">
                  <c:v>19.436</c:v>
                </c:pt>
                <c:pt idx="1112">
                  <c:v>18.595</c:v>
                </c:pt>
                <c:pt idx="1113">
                  <c:v>19.233</c:v>
                </c:pt>
                <c:pt idx="1114">
                  <c:v>18.155</c:v>
                </c:pt>
                <c:pt idx="1115">
                  <c:v>18.155</c:v>
                </c:pt>
                <c:pt idx="1116">
                  <c:v>18.905</c:v>
                </c:pt>
                <c:pt idx="1117">
                  <c:v>18.002</c:v>
                </c:pt>
                <c:pt idx="1118">
                  <c:v>17.87</c:v>
                </c:pt>
                <c:pt idx="1119">
                  <c:v>19.832</c:v>
                </c:pt>
                <c:pt idx="1120">
                  <c:v>17.688</c:v>
                </c:pt>
                <c:pt idx="1121">
                  <c:v>17.583</c:v>
                </c:pt>
                <c:pt idx="1122">
                  <c:v>18.398</c:v>
                </c:pt>
                <c:pt idx="1123">
                  <c:v>18.355</c:v>
                </c:pt>
                <c:pt idx="1124">
                  <c:v>19.442</c:v>
                </c:pt>
                <c:pt idx="1125">
                  <c:v>18.059</c:v>
                </c:pt>
                <c:pt idx="1126">
                  <c:v>18.038</c:v>
                </c:pt>
                <c:pt idx="1127">
                  <c:v>17.041</c:v>
                </c:pt>
                <c:pt idx="1128">
                  <c:v>20.072</c:v>
                </c:pt>
                <c:pt idx="1129">
                  <c:v>17.314</c:v>
                </c:pt>
                <c:pt idx="1130">
                  <c:v>17.584</c:v>
                </c:pt>
                <c:pt idx="1131">
                  <c:v>17.545</c:v>
                </c:pt>
                <c:pt idx="1132">
                  <c:v>17.401</c:v>
                </c:pt>
                <c:pt idx="1133">
                  <c:v>17.289</c:v>
                </c:pt>
                <c:pt idx="1134">
                  <c:v>17.16</c:v>
                </c:pt>
                <c:pt idx="1135">
                  <c:v>17.85</c:v>
                </c:pt>
                <c:pt idx="1136">
                  <c:v>16.938</c:v>
                </c:pt>
                <c:pt idx="1137">
                  <c:v>1023.622</c:v>
                </c:pt>
                <c:pt idx="1138">
                  <c:v>17.809</c:v>
                </c:pt>
                <c:pt idx="1139">
                  <c:v>16.78</c:v>
                </c:pt>
                <c:pt idx="1140">
                  <c:v>17.75</c:v>
                </c:pt>
                <c:pt idx="1141">
                  <c:v>16.585</c:v>
                </c:pt>
                <c:pt idx="1142">
                  <c:v>1023.343</c:v>
                </c:pt>
                <c:pt idx="1143">
                  <c:v>17.036</c:v>
                </c:pt>
                <c:pt idx="1144">
                  <c:v>17.082</c:v>
                </c:pt>
                <c:pt idx="1145">
                  <c:v>16.144</c:v>
                </c:pt>
                <c:pt idx="1146">
                  <c:v>16.86</c:v>
                </c:pt>
                <c:pt idx="1147">
                  <c:v>16.005</c:v>
                </c:pt>
                <c:pt idx="1148">
                  <c:v>14.819</c:v>
                </c:pt>
                <c:pt idx="1149">
                  <c:v>15.793</c:v>
                </c:pt>
                <c:pt idx="1150">
                  <c:v>15.739</c:v>
                </c:pt>
                <c:pt idx="1151">
                  <c:v>15.803</c:v>
                </c:pt>
                <c:pt idx="1152">
                  <c:v>15.783</c:v>
                </c:pt>
                <c:pt idx="1153">
                  <c:v>16.246</c:v>
                </c:pt>
                <c:pt idx="1154">
                  <c:v>1012.638</c:v>
                </c:pt>
                <c:pt idx="1155">
                  <c:v>16.026</c:v>
                </c:pt>
                <c:pt idx="1156">
                  <c:v>14.151</c:v>
                </c:pt>
                <c:pt idx="1157">
                  <c:v>14.14</c:v>
                </c:pt>
                <c:pt idx="1158">
                  <c:v>15.593</c:v>
                </c:pt>
                <c:pt idx="1159">
                  <c:v>14.863</c:v>
                </c:pt>
                <c:pt idx="1160">
                  <c:v>13.812</c:v>
                </c:pt>
                <c:pt idx="1161">
                  <c:v>15.409</c:v>
                </c:pt>
                <c:pt idx="1162">
                  <c:v>13.535</c:v>
                </c:pt>
                <c:pt idx="1163">
                  <c:v>14.499</c:v>
                </c:pt>
                <c:pt idx="1164">
                  <c:v>1013.113</c:v>
                </c:pt>
                <c:pt idx="1165">
                  <c:v>14.302</c:v>
                </c:pt>
                <c:pt idx="1166">
                  <c:v>14.176</c:v>
                </c:pt>
                <c:pt idx="1167">
                  <c:v>12.986</c:v>
                </c:pt>
                <c:pt idx="1168">
                  <c:v>14.723</c:v>
                </c:pt>
                <c:pt idx="1169">
                  <c:v>13.942</c:v>
                </c:pt>
                <c:pt idx="1170">
                  <c:v>13.831</c:v>
                </c:pt>
                <c:pt idx="1171">
                  <c:v>14.605</c:v>
                </c:pt>
                <c:pt idx="1172">
                  <c:v>12.57</c:v>
                </c:pt>
                <c:pt idx="1173">
                  <c:v>12.453</c:v>
                </c:pt>
                <c:pt idx="1174">
                  <c:v>13.981</c:v>
                </c:pt>
                <c:pt idx="1175">
                  <c:v>13.37</c:v>
                </c:pt>
                <c:pt idx="1176">
                  <c:v>12.045</c:v>
                </c:pt>
                <c:pt idx="1177">
                  <c:v>12.07</c:v>
                </c:pt>
                <c:pt idx="1178">
                  <c:v>11.835</c:v>
                </c:pt>
                <c:pt idx="1179">
                  <c:v>11.719</c:v>
                </c:pt>
                <c:pt idx="1180">
                  <c:v>11.656</c:v>
                </c:pt>
                <c:pt idx="1181">
                  <c:v>12.581</c:v>
                </c:pt>
                <c:pt idx="1182">
                  <c:v>1010.33</c:v>
                </c:pt>
                <c:pt idx="1183">
                  <c:v>11.338</c:v>
                </c:pt>
                <c:pt idx="1184">
                  <c:v>12.712</c:v>
                </c:pt>
                <c:pt idx="1185">
                  <c:v>11.277</c:v>
                </c:pt>
                <c:pt idx="1186">
                  <c:v>11.147</c:v>
                </c:pt>
                <c:pt idx="1187">
                  <c:v>11.162</c:v>
                </c:pt>
                <c:pt idx="1188">
                  <c:v>10.804</c:v>
                </c:pt>
                <c:pt idx="1189">
                  <c:v>11.844</c:v>
                </c:pt>
                <c:pt idx="1190">
                  <c:v>12.202</c:v>
                </c:pt>
                <c:pt idx="1191">
                  <c:v>1011.835</c:v>
                </c:pt>
                <c:pt idx="1192">
                  <c:v>10.472</c:v>
                </c:pt>
                <c:pt idx="1193">
                  <c:v>10.405</c:v>
                </c:pt>
                <c:pt idx="1194">
                  <c:v>10.581</c:v>
                </c:pt>
                <c:pt idx="1195">
                  <c:v>10.396</c:v>
                </c:pt>
                <c:pt idx="1196">
                  <c:v>11.296</c:v>
                </c:pt>
                <c:pt idx="1197">
                  <c:v>11.049</c:v>
                </c:pt>
                <c:pt idx="1198">
                  <c:v>11.343</c:v>
                </c:pt>
                <c:pt idx="1199">
                  <c:v>11.231</c:v>
                </c:pt>
                <c:pt idx="1200">
                  <c:v>11.224</c:v>
                </c:pt>
                <c:pt idx="1201">
                  <c:v>9.589</c:v>
                </c:pt>
                <c:pt idx="1202">
                  <c:v>9.465</c:v>
                </c:pt>
                <c:pt idx="1203">
                  <c:v>11.161</c:v>
                </c:pt>
                <c:pt idx="1204">
                  <c:v>9.234</c:v>
                </c:pt>
                <c:pt idx="1205">
                  <c:v>9.130000000000001</c:v>
                </c:pt>
                <c:pt idx="1206">
                  <c:v>9.062999999999998</c:v>
                </c:pt>
                <c:pt idx="1207">
                  <c:v>9.898</c:v>
                </c:pt>
                <c:pt idx="1208">
                  <c:v>9.940000000000001</c:v>
                </c:pt>
                <c:pt idx="1209">
                  <c:v>10.09</c:v>
                </c:pt>
                <c:pt idx="1210">
                  <c:v>8.784000000000001</c:v>
                </c:pt>
                <c:pt idx="1211">
                  <c:v>1016.149</c:v>
                </c:pt>
                <c:pt idx="1212">
                  <c:v>8.473</c:v>
                </c:pt>
                <c:pt idx="1213">
                  <c:v>9.758</c:v>
                </c:pt>
                <c:pt idx="1214">
                  <c:v>9.367</c:v>
                </c:pt>
                <c:pt idx="1215">
                  <c:v>9.243</c:v>
                </c:pt>
                <c:pt idx="1216">
                  <c:v>9.151</c:v>
                </c:pt>
                <c:pt idx="1217">
                  <c:v>8.009</c:v>
                </c:pt>
                <c:pt idx="1218">
                  <c:v>7.912</c:v>
                </c:pt>
                <c:pt idx="1219">
                  <c:v>7.901</c:v>
                </c:pt>
                <c:pt idx="1220">
                  <c:v>9.37</c:v>
                </c:pt>
                <c:pt idx="1221">
                  <c:v>9.404</c:v>
                </c:pt>
                <c:pt idx="1222">
                  <c:v>1006.288</c:v>
                </c:pt>
                <c:pt idx="1223">
                  <c:v>7.474</c:v>
                </c:pt>
                <c:pt idx="1224">
                  <c:v>7.468</c:v>
                </c:pt>
                <c:pt idx="1225">
                  <c:v>7.308</c:v>
                </c:pt>
                <c:pt idx="1226">
                  <c:v>7.263</c:v>
                </c:pt>
                <c:pt idx="1227">
                  <c:v>7.255</c:v>
                </c:pt>
                <c:pt idx="1228">
                  <c:v>7.119</c:v>
                </c:pt>
                <c:pt idx="1229">
                  <c:v>8.172</c:v>
                </c:pt>
                <c:pt idx="1230">
                  <c:v>8.026</c:v>
                </c:pt>
                <c:pt idx="1231">
                  <c:v>8.573</c:v>
                </c:pt>
                <c:pt idx="1232">
                  <c:v>8.455</c:v>
                </c:pt>
                <c:pt idx="1233">
                  <c:v>1014.241</c:v>
                </c:pt>
                <c:pt idx="1234">
                  <c:v>7.67</c:v>
                </c:pt>
                <c:pt idx="1235">
                  <c:v>7.660999999999999</c:v>
                </c:pt>
                <c:pt idx="1236">
                  <c:v>6.637</c:v>
                </c:pt>
                <c:pt idx="1237">
                  <c:v>6.457</c:v>
                </c:pt>
                <c:pt idx="1238">
                  <c:v>6.208</c:v>
                </c:pt>
                <c:pt idx="1239">
                  <c:v>15.471</c:v>
                </c:pt>
                <c:pt idx="1240">
                  <c:v>6.655</c:v>
                </c:pt>
                <c:pt idx="1241">
                  <c:v>6.669</c:v>
                </c:pt>
                <c:pt idx="1242">
                  <c:v>6.799</c:v>
                </c:pt>
                <c:pt idx="1243">
                  <c:v>5.744999999999999</c:v>
                </c:pt>
                <c:pt idx="1244">
                  <c:v>6.64</c:v>
                </c:pt>
                <c:pt idx="1245">
                  <c:v>6.785</c:v>
                </c:pt>
                <c:pt idx="1246">
                  <c:v>5.679</c:v>
                </c:pt>
                <c:pt idx="1247">
                  <c:v>1002.881</c:v>
                </c:pt>
                <c:pt idx="1248">
                  <c:v>5.476</c:v>
                </c:pt>
                <c:pt idx="1249">
                  <c:v>5.449</c:v>
                </c:pt>
                <c:pt idx="1250">
                  <c:v>5.364</c:v>
                </c:pt>
                <c:pt idx="1251">
                  <c:v>6.252</c:v>
                </c:pt>
                <c:pt idx="1252">
                  <c:v>5.125</c:v>
                </c:pt>
                <c:pt idx="1253">
                  <c:v>5.037</c:v>
                </c:pt>
                <c:pt idx="1254">
                  <c:v>9.078</c:v>
                </c:pt>
                <c:pt idx="1255">
                  <c:v>4.808999999999999</c:v>
                </c:pt>
                <c:pt idx="1256">
                  <c:v>4.729</c:v>
                </c:pt>
                <c:pt idx="1257">
                  <c:v>1.5</c:v>
                </c:pt>
                <c:pt idx="1258">
                  <c:v>2.027</c:v>
                </c:pt>
                <c:pt idx="1259">
                  <c:v>2.683</c:v>
                </c:pt>
                <c:pt idx="1260">
                  <c:v>2.018</c:v>
                </c:pt>
                <c:pt idx="1261">
                  <c:v>1.993</c:v>
                </c:pt>
                <c:pt idx="1262">
                  <c:v>2.641</c:v>
                </c:pt>
                <c:pt idx="1263">
                  <c:v>5.841</c:v>
                </c:pt>
                <c:pt idx="1264">
                  <c:v>8.16</c:v>
                </c:pt>
                <c:pt idx="1265">
                  <c:v>1.987</c:v>
                </c:pt>
                <c:pt idx="1266">
                  <c:v>3.957</c:v>
                </c:pt>
                <c:pt idx="1267">
                  <c:v>2.019</c:v>
                </c:pt>
                <c:pt idx="1268">
                  <c:v>1.969</c:v>
                </c:pt>
                <c:pt idx="1269">
                  <c:v>1.96</c:v>
                </c:pt>
                <c:pt idx="1270">
                  <c:v>1.876</c:v>
                </c:pt>
                <c:pt idx="1271">
                  <c:v>999.6460000000001</c:v>
                </c:pt>
                <c:pt idx="1272">
                  <c:v>4.611</c:v>
                </c:pt>
                <c:pt idx="1273">
                  <c:v>1.82</c:v>
                </c:pt>
                <c:pt idx="1274">
                  <c:v>999.883</c:v>
                </c:pt>
                <c:pt idx="1275">
                  <c:v>1.753</c:v>
                </c:pt>
                <c:pt idx="1276">
                  <c:v>1.843</c:v>
                </c:pt>
                <c:pt idx="1277">
                  <c:v>999.7</c:v>
                </c:pt>
                <c:pt idx="1278">
                  <c:v>1.825</c:v>
                </c:pt>
                <c:pt idx="1279">
                  <c:v>2.091</c:v>
                </c:pt>
                <c:pt idx="1280">
                  <c:v>5.851999999999999</c:v>
                </c:pt>
                <c:pt idx="1281">
                  <c:v>1.77</c:v>
                </c:pt>
                <c:pt idx="1282">
                  <c:v>1.63</c:v>
                </c:pt>
                <c:pt idx="1283">
                  <c:v>1.541</c:v>
                </c:pt>
                <c:pt idx="1284">
                  <c:v>1.919</c:v>
                </c:pt>
                <c:pt idx="1285">
                  <c:v>1.404</c:v>
                </c:pt>
                <c:pt idx="1286">
                  <c:v>1.348</c:v>
                </c:pt>
                <c:pt idx="1287">
                  <c:v>1.833</c:v>
                </c:pt>
                <c:pt idx="1288">
                  <c:v>1.381</c:v>
                </c:pt>
                <c:pt idx="1289">
                  <c:v>1000.25</c:v>
                </c:pt>
                <c:pt idx="1290">
                  <c:v>2.105</c:v>
                </c:pt>
                <c:pt idx="1291">
                  <c:v>4.472</c:v>
                </c:pt>
                <c:pt idx="1292">
                  <c:v>2.148</c:v>
                </c:pt>
                <c:pt idx="1293">
                  <c:v>2.084</c:v>
                </c:pt>
                <c:pt idx="1294">
                  <c:v>2.602</c:v>
                </c:pt>
                <c:pt idx="1295">
                  <c:v>2.099</c:v>
                </c:pt>
                <c:pt idx="1296">
                  <c:v>5.953</c:v>
                </c:pt>
                <c:pt idx="1297">
                  <c:v>1002.22</c:v>
                </c:pt>
                <c:pt idx="1298">
                  <c:v>2.012</c:v>
                </c:pt>
                <c:pt idx="1299">
                  <c:v>2.048</c:v>
                </c:pt>
                <c:pt idx="1300">
                  <c:v>1.933</c:v>
                </c:pt>
                <c:pt idx="1301">
                  <c:v>999.702</c:v>
                </c:pt>
                <c:pt idx="1302">
                  <c:v>5.905</c:v>
                </c:pt>
                <c:pt idx="1303">
                  <c:v>1.836</c:v>
                </c:pt>
                <c:pt idx="1304">
                  <c:v>999.719</c:v>
                </c:pt>
                <c:pt idx="1305">
                  <c:v>1.907</c:v>
                </c:pt>
                <c:pt idx="1306">
                  <c:v>5.734</c:v>
                </c:pt>
                <c:pt idx="1307">
                  <c:v>1.997</c:v>
                </c:pt>
                <c:pt idx="1308">
                  <c:v>1.793</c:v>
                </c:pt>
                <c:pt idx="1309">
                  <c:v>1.726</c:v>
                </c:pt>
                <c:pt idx="1310">
                  <c:v>6.426</c:v>
                </c:pt>
                <c:pt idx="1311">
                  <c:v>1.611</c:v>
                </c:pt>
                <c:pt idx="1312">
                  <c:v>1.724</c:v>
                </c:pt>
                <c:pt idx="1313">
                  <c:v>1000.034</c:v>
                </c:pt>
                <c:pt idx="1314">
                  <c:v>5.997</c:v>
                </c:pt>
                <c:pt idx="1315">
                  <c:v>1.753</c:v>
                </c:pt>
                <c:pt idx="1316">
                  <c:v>1.935</c:v>
                </c:pt>
                <c:pt idx="1317">
                  <c:v>999.048</c:v>
                </c:pt>
                <c:pt idx="1318">
                  <c:v>1.418</c:v>
                </c:pt>
                <c:pt idx="1319">
                  <c:v>1.715</c:v>
                </c:pt>
                <c:pt idx="1320">
                  <c:v>1.982</c:v>
                </c:pt>
                <c:pt idx="1321">
                  <c:v>1.486</c:v>
                </c:pt>
                <c:pt idx="1322">
                  <c:v>999.6420000000001</c:v>
                </c:pt>
                <c:pt idx="1323">
                  <c:v>2.163</c:v>
                </c:pt>
                <c:pt idx="1324">
                  <c:v>2.116</c:v>
                </c:pt>
                <c:pt idx="1325">
                  <c:v>2.007</c:v>
                </c:pt>
                <c:pt idx="1326">
                  <c:v>2.102</c:v>
                </c:pt>
                <c:pt idx="1327">
                  <c:v>2.013</c:v>
                </c:pt>
                <c:pt idx="1328">
                  <c:v>2.106</c:v>
                </c:pt>
                <c:pt idx="1329">
                  <c:v>2.158</c:v>
                </c:pt>
                <c:pt idx="1330">
                  <c:v>2.057</c:v>
                </c:pt>
                <c:pt idx="1331">
                  <c:v>2.03</c:v>
                </c:pt>
                <c:pt idx="1332">
                  <c:v>2.013</c:v>
                </c:pt>
                <c:pt idx="1333">
                  <c:v>1.972</c:v>
                </c:pt>
                <c:pt idx="1334">
                  <c:v>1.917</c:v>
                </c:pt>
                <c:pt idx="1335">
                  <c:v>1.861</c:v>
                </c:pt>
                <c:pt idx="1336">
                  <c:v>1.936</c:v>
                </c:pt>
                <c:pt idx="1337">
                  <c:v>6.186</c:v>
                </c:pt>
                <c:pt idx="1338">
                  <c:v>2.044</c:v>
                </c:pt>
                <c:pt idx="1339">
                  <c:v>1.952</c:v>
                </c:pt>
                <c:pt idx="1340">
                  <c:v>1.901</c:v>
                </c:pt>
                <c:pt idx="1341">
                  <c:v>1.924</c:v>
                </c:pt>
                <c:pt idx="1342">
                  <c:v>1.936</c:v>
                </c:pt>
                <c:pt idx="1343">
                  <c:v>1.965</c:v>
                </c:pt>
                <c:pt idx="1344">
                  <c:v>1.809</c:v>
                </c:pt>
                <c:pt idx="1345">
                  <c:v>1.666</c:v>
                </c:pt>
                <c:pt idx="1346">
                  <c:v>6.101</c:v>
                </c:pt>
                <c:pt idx="1347">
                  <c:v>1.631</c:v>
                </c:pt>
                <c:pt idx="1348">
                  <c:v>1.646</c:v>
                </c:pt>
                <c:pt idx="1349">
                  <c:v>1.617</c:v>
                </c:pt>
                <c:pt idx="1350">
                  <c:v>1.663</c:v>
                </c:pt>
                <c:pt idx="1351">
                  <c:v>1.557</c:v>
                </c:pt>
                <c:pt idx="1352">
                  <c:v>2.092</c:v>
                </c:pt>
                <c:pt idx="1353">
                  <c:v>1.585</c:v>
                </c:pt>
                <c:pt idx="1354">
                  <c:v>2.819</c:v>
                </c:pt>
                <c:pt idx="1355">
                  <c:v>1.733</c:v>
                </c:pt>
                <c:pt idx="1356">
                  <c:v>1.679</c:v>
                </c:pt>
                <c:pt idx="1357">
                  <c:v>1001.015</c:v>
                </c:pt>
                <c:pt idx="1358">
                  <c:v>1.685</c:v>
                </c:pt>
                <c:pt idx="1359">
                  <c:v>1.667</c:v>
                </c:pt>
                <c:pt idx="1360">
                  <c:v>1.823</c:v>
                </c:pt>
                <c:pt idx="1361">
                  <c:v>2.688</c:v>
                </c:pt>
                <c:pt idx="1362">
                  <c:v>2.764</c:v>
                </c:pt>
                <c:pt idx="1363">
                  <c:v>1.773</c:v>
                </c:pt>
                <c:pt idx="1364">
                  <c:v>1.643</c:v>
                </c:pt>
                <c:pt idx="1365">
                  <c:v>1.773</c:v>
                </c:pt>
                <c:pt idx="1366">
                  <c:v>1.642</c:v>
                </c:pt>
                <c:pt idx="1367">
                  <c:v>2.731</c:v>
                </c:pt>
                <c:pt idx="1368">
                  <c:v>2.725</c:v>
                </c:pt>
                <c:pt idx="1369">
                  <c:v>1.602</c:v>
                </c:pt>
                <c:pt idx="1370">
                  <c:v>1.571</c:v>
                </c:pt>
                <c:pt idx="1371">
                  <c:v>1.55</c:v>
                </c:pt>
                <c:pt idx="1372">
                  <c:v>1.529</c:v>
                </c:pt>
                <c:pt idx="1373">
                  <c:v>1.521</c:v>
                </c:pt>
                <c:pt idx="1374">
                  <c:v>1.489</c:v>
                </c:pt>
                <c:pt idx="1375">
                  <c:v>1.469</c:v>
                </c:pt>
                <c:pt idx="1376">
                  <c:v>1.48</c:v>
                </c:pt>
                <c:pt idx="1377">
                  <c:v>3.365</c:v>
                </c:pt>
                <c:pt idx="1378">
                  <c:v>1.494</c:v>
                </c:pt>
                <c:pt idx="1379">
                  <c:v>1.431</c:v>
                </c:pt>
                <c:pt idx="1380">
                  <c:v>1.508</c:v>
                </c:pt>
                <c:pt idx="1381">
                  <c:v>1.362</c:v>
                </c:pt>
                <c:pt idx="1382">
                  <c:v>1001.253</c:v>
                </c:pt>
                <c:pt idx="1383">
                  <c:v>1.488</c:v>
                </c:pt>
                <c:pt idx="1384">
                  <c:v>1.371</c:v>
                </c:pt>
                <c:pt idx="1385">
                  <c:v>1.35</c:v>
                </c:pt>
                <c:pt idx="1386">
                  <c:v>1.601</c:v>
                </c:pt>
                <c:pt idx="1387">
                  <c:v>1.594</c:v>
                </c:pt>
                <c:pt idx="1388">
                  <c:v>1.621</c:v>
                </c:pt>
                <c:pt idx="1389">
                  <c:v>1.641</c:v>
                </c:pt>
                <c:pt idx="1390">
                  <c:v>1.587</c:v>
                </c:pt>
                <c:pt idx="1391">
                  <c:v>1.601</c:v>
                </c:pt>
                <c:pt idx="1392">
                  <c:v>1.576</c:v>
                </c:pt>
                <c:pt idx="1393">
                  <c:v>1.59</c:v>
                </c:pt>
                <c:pt idx="1394">
                  <c:v>1.508</c:v>
                </c:pt>
                <c:pt idx="1395">
                  <c:v>1.658</c:v>
                </c:pt>
                <c:pt idx="1396">
                  <c:v>2.18</c:v>
                </c:pt>
                <c:pt idx="1397">
                  <c:v>1.562</c:v>
                </c:pt>
                <c:pt idx="1398">
                  <c:v>1.546</c:v>
                </c:pt>
                <c:pt idx="1399">
                  <c:v>1.662</c:v>
                </c:pt>
                <c:pt idx="1400">
                  <c:v>1000.924</c:v>
                </c:pt>
                <c:pt idx="1401">
                  <c:v>2.303</c:v>
                </c:pt>
                <c:pt idx="1402">
                  <c:v>2.761999999999999</c:v>
                </c:pt>
                <c:pt idx="1403">
                  <c:v>1.633</c:v>
                </c:pt>
                <c:pt idx="1404">
                  <c:v>1.604</c:v>
                </c:pt>
                <c:pt idx="1405">
                  <c:v>1.725</c:v>
                </c:pt>
                <c:pt idx="1406">
                  <c:v>1.71</c:v>
                </c:pt>
                <c:pt idx="1407">
                  <c:v>1.625</c:v>
                </c:pt>
                <c:pt idx="1408">
                  <c:v>1.636</c:v>
                </c:pt>
                <c:pt idx="1409">
                  <c:v>1.71</c:v>
                </c:pt>
                <c:pt idx="1410">
                  <c:v>1.657</c:v>
                </c:pt>
                <c:pt idx="1411">
                  <c:v>1.643</c:v>
                </c:pt>
                <c:pt idx="1412">
                  <c:v>1.832</c:v>
                </c:pt>
                <c:pt idx="1413">
                  <c:v>1.616</c:v>
                </c:pt>
                <c:pt idx="1414">
                  <c:v>2.217</c:v>
                </c:pt>
                <c:pt idx="1415">
                  <c:v>1000.184</c:v>
                </c:pt>
                <c:pt idx="1416">
                  <c:v>1.533</c:v>
                </c:pt>
                <c:pt idx="1417">
                  <c:v>1.577</c:v>
                </c:pt>
                <c:pt idx="1418">
                  <c:v>1.805</c:v>
                </c:pt>
                <c:pt idx="1419">
                  <c:v>1000.159</c:v>
                </c:pt>
                <c:pt idx="1420">
                  <c:v>1.449</c:v>
                </c:pt>
                <c:pt idx="1421">
                  <c:v>998.407</c:v>
                </c:pt>
                <c:pt idx="1422">
                  <c:v>1.528</c:v>
                </c:pt>
                <c:pt idx="1423">
                  <c:v>2.142</c:v>
                </c:pt>
                <c:pt idx="1424">
                  <c:v>2.172</c:v>
                </c:pt>
                <c:pt idx="1425">
                  <c:v>2.303</c:v>
                </c:pt>
                <c:pt idx="1426">
                  <c:v>2.249</c:v>
                </c:pt>
                <c:pt idx="1427">
                  <c:v>1.721</c:v>
                </c:pt>
                <c:pt idx="1428">
                  <c:v>1.494</c:v>
                </c:pt>
                <c:pt idx="1429">
                  <c:v>1.493</c:v>
                </c:pt>
                <c:pt idx="1430">
                  <c:v>2.52</c:v>
                </c:pt>
                <c:pt idx="1431">
                  <c:v>1.407</c:v>
                </c:pt>
                <c:pt idx="1432">
                  <c:v>2.158</c:v>
                </c:pt>
                <c:pt idx="1433">
                  <c:v>2.066</c:v>
                </c:pt>
                <c:pt idx="1434">
                  <c:v>2.168</c:v>
                </c:pt>
                <c:pt idx="1435">
                  <c:v>1.523</c:v>
                </c:pt>
                <c:pt idx="1436">
                  <c:v>1.525</c:v>
                </c:pt>
                <c:pt idx="1437">
                  <c:v>1.43</c:v>
                </c:pt>
                <c:pt idx="1438">
                  <c:v>1.532</c:v>
                </c:pt>
                <c:pt idx="1439">
                  <c:v>2.685</c:v>
                </c:pt>
                <c:pt idx="1440">
                  <c:v>2.408</c:v>
                </c:pt>
                <c:pt idx="1441">
                  <c:v>1.653</c:v>
                </c:pt>
                <c:pt idx="1442">
                  <c:v>1.666</c:v>
                </c:pt>
                <c:pt idx="1443">
                  <c:v>1.761</c:v>
                </c:pt>
                <c:pt idx="1444">
                  <c:v>1.672</c:v>
                </c:pt>
                <c:pt idx="1445">
                  <c:v>1.743</c:v>
                </c:pt>
                <c:pt idx="1446">
                  <c:v>1.763</c:v>
                </c:pt>
                <c:pt idx="1447">
                  <c:v>2.266</c:v>
                </c:pt>
                <c:pt idx="1448">
                  <c:v>1.688</c:v>
                </c:pt>
                <c:pt idx="1449">
                  <c:v>1.675</c:v>
                </c:pt>
                <c:pt idx="1450">
                  <c:v>1.647</c:v>
                </c:pt>
                <c:pt idx="1451">
                  <c:v>1.654</c:v>
                </c:pt>
                <c:pt idx="1452">
                  <c:v>1.707</c:v>
                </c:pt>
                <c:pt idx="1453">
                  <c:v>2.938</c:v>
                </c:pt>
                <c:pt idx="1454">
                  <c:v>1.673</c:v>
                </c:pt>
                <c:pt idx="1455">
                  <c:v>1.707</c:v>
                </c:pt>
                <c:pt idx="1456">
                  <c:v>1.699</c:v>
                </c:pt>
                <c:pt idx="1457">
                  <c:v>1.632</c:v>
                </c:pt>
                <c:pt idx="1458">
                  <c:v>1.702</c:v>
                </c:pt>
                <c:pt idx="1459">
                  <c:v>1.707</c:v>
                </c:pt>
                <c:pt idx="1460">
                  <c:v>1.639</c:v>
                </c:pt>
                <c:pt idx="1461">
                  <c:v>2.472</c:v>
                </c:pt>
                <c:pt idx="1462">
                  <c:v>998.4219999999999</c:v>
                </c:pt>
                <c:pt idx="1463">
                  <c:v>1.78</c:v>
                </c:pt>
                <c:pt idx="1464">
                  <c:v>2.488</c:v>
                </c:pt>
                <c:pt idx="1465">
                  <c:v>1000.597</c:v>
                </c:pt>
                <c:pt idx="1466">
                  <c:v>1.725</c:v>
                </c:pt>
                <c:pt idx="1467">
                  <c:v>1.717</c:v>
                </c:pt>
                <c:pt idx="1468">
                  <c:v>1.742</c:v>
                </c:pt>
                <c:pt idx="1469">
                  <c:v>1.681</c:v>
                </c:pt>
                <c:pt idx="1470">
                  <c:v>1.697</c:v>
                </c:pt>
                <c:pt idx="1471">
                  <c:v>1.657</c:v>
                </c:pt>
                <c:pt idx="1472">
                  <c:v>1.605</c:v>
                </c:pt>
                <c:pt idx="1473">
                  <c:v>1.594</c:v>
                </c:pt>
                <c:pt idx="1474">
                  <c:v>1.556</c:v>
                </c:pt>
                <c:pt idx="1475">
                  <c:v>1.584</c:v>
                </c:pt>
                <c:pt idx="1476">
                  <c:v>1.639</c:v>
                </c:pt>
                <c:pt idx="1477">
                  <c:v>1.524</c:v>
                </c:pt>
                <c:pt idx="1478">
                  <c:v>1.606</c:v>
                </c:pt>
                <c:pt idx="1479">
                  <c:v>3.239</c:v>
                </c:pt>
                <c:pt idx="1480">
                  <c:v>3.451</c:v>
                </c:pt>
                <c:pt idx="1481">
                  <c:v>1.613</c:v>
                </c:pt>
                <c:pt idx="1482">
                  <c:v>1.602</c:v>
                </c:pt>
                <c:pt idx="1483">
                  <c:v>1.552</c:v>
                </c:pt>
                <c:pt idx="1484">
                  <c:v>1.607</c:v>
                </c:pt>
                <c:pt idx="1485">
                  <c:v>1.577</c:v>
                </c:pt>
                <c:pt idx="1486">
                  <c:v>2.641</c:v>
                </c:pt>
                <c:pt idx="1487">
                  <c:v>1.855</c:v>
                </c:pt>
                <c:pt idx="1488">
                  <c:v>1.663</c:v>
                </c:pt>
                <c:pt idx="1489">
                  <c:v>1.575</c:v>
                </c:pt>
                <c:pt idx="1490">
                  <c:v>1.526</c:v>
                </c:pt>
                <c:pt idx="1491">
                  <c:v>2.681</c:v>
                </c:pt>
                <c:pt idx="1492">
                  <c:v>1.568</c:v>
                </c:pt>
                <c:pt idx="1493">
                  <c:v>2.751</c:v>
                </c:pt>
                <c:pt idx="1494">
                  <c:v>1.518</c:v>
                </c:pt>
                <c:pt idx="1495">
                  <c:v>1.526</c:v>
                </c:pt>
                <c:pt idx="1496">
                  <c:v>1.505</c:v>
                </c:pt>
                <c:pt idx="1497">
                  <c:v>1.504</c:v>
                </c:pt>
                <c:pt idx="1498">
                  <c:v>3.411</c:v>
                </c:pt>
                <c:pt idx="1499">
                  <c:v>1.404</c:v>
                </c:pt>
                <c:pt idx="1500">
                  <c:v>2.956</c:v>
                </c:pt>
                <c:pt idx="1501">
                  <c:v>1.424</c:v>
                </c:pt>
                <c:pt idx="1502">
                  <c:v>1.506</c:v>
                </c:pt>
                <c:pt idx="1503">
                  <c:v>1.446</c:v>
                </c:pt>
                <c:pt idx="1504">
                  <c:v>1.408</c:v>
                </c:pt>
                <c:pt idx="1505">
                  <c:v>3.788</c:v>
                </c:pt>
                <c:pt idx="1506">
                  <c:v>3.774</c:v>
                </c:pt>
                <c:pt idx="1507">
                  <c:v>1.452</c:v>
                </c:pt>
                <c:pt idx="1508">
                  <c:v>1.372</c:v>
                </c:pt>
                <c:pt idx="1509">
                  <c:v>1.454</c:v>
                </c:pt>
                <c:pt idx="1510">
                  <c:v>1.45</c:v>
                </c:pt>
                <c:pt idx="1511">
                  <c:v>1.397</c:v>
                </c:pt>
                <c:pt idx="1512">
                  <c:v>1.47</c:v>
                </c:pt>
                <c:pt idx="1513">
                  <c:v>1.404</c:v>
                </c:pt>
                <c:pt idx="1514">
                  <c:v>1.399</c:v>
                </c:pt>
                <c:pt idx="1515">
                  <c:v>3.322</c:v>
                </c:pt>
                <c:pt idx="1516">
                  <c:v>1.566</c:v>
                </c:pt>
                <c:pt idx="1517">
                  <c:v>1.429</c:v>
                </c:pt>
                <c:pt idx="1518">
                  <c:v>1.418</c:v>
                </c:pt>
                <c:pt idx="1519">
                  <c:v>1.436</c:v>
                </c:pt>
                <c:pt idx="1520">
                  <c:v>1.407</c:v>
                </c:pt>
                <c:pt idx="1521">
                  <c:v>2.794</c:v>
                </c:pt>
                <c:pt idx="1522">
                  <c:v>1.525</c:v>
                </c:pt>
                <c:pt idx="1523">
                  <c:v>1.509</c:v>
                </c:pt>
                <c:pt idx="1524">
                  <c:v>1.507</c:v>
                </c:pt>
                <c:pt idx="1525">
                  <c:v>1.472</c:v>
                </c:pt>
                <c:pt idx="1526">
                  <c:v>3.526</c:v>
                </c:pt>
                <c:pt idx="1527">
                  <c:v>4.207</c:v>
                </c:pt>
                <c:pt idx="1528">
                  <c:v>1.494</c:v>
                </c:pt>
                <c:pt idx="1529">
                  <c:v>1.42</c:v>
                </c:pt>
                <c:pt idx="1530">
                  <c:v>1.437</c:v>
                </c:pt>
                <c:pt idx="1531">
                  <c:v>1.337</c:v>
                </c:pt>
                <c:pt idx="1532">
                  <c:v>3.462</c:v>
                </c:pt>
                <c:pt idx="1533">
                  <c:v>1.461</c:v>
                </c:pt>
                <c:pt idx="1534">
                  <c:v>997.588</c:v>
                </c:pt>
                <c:pt idx="1535">
                  <c:v>1.456</c:v>
                </c:pt>
                <c:pt idx="1536">
                  <c:v>1.427</c:v>
                </c:pt>
                <c:pt idx="1537">
                  <c:v>1.507</c:v>
                </c:pt>
                <c:pt idx="1538">
                  <c:v>1.403</c:v>
                </c:pt>
                <c:pt idx="1539">
                  <c:v>3.117</c:v>
                </c:pt>
                <c:pt idx="1540">
                  <c:v>3.596</c:v>
                </c:pt>
                <c:pt idx="1541">
                  <c:v>1.471</c:v>
                </c:pt>
                <c:pt idx="1542">
                  <c:v>3.451</c:v>
                </c:pt>
                <c:pt idx="1543">
                  <c:v>1.43</c:v>
                </c:pt>
                <c:pt idx="1544">
                  <c:v>1.45</c:v>
                </c:pt>
                <c:pt idx="1545">
                  <c:v>1.436</c:v>
                </c:pt>
                <c:pt idx="1546">
                  <c:v>1.426</c:v>
                </c:pt>
                <c:pt idx="1547">
                  <c:v>1.471</c:v>
                </c:pt>
                <c:pt idx="1548">
                  <c:v>4.646000000000001</c:v>
                </c:pt>
                <c:pt idx="1549">
                  <c:v>3.778</c:v>
                </c:pt>
                <c:pt idx="1550">
                  <c:v>1.477</c:v>
                </c:pt>
                <c:pt idx="1551">
                  <c:v>1.456</c:v>
                </c:pt>
                <c:pt idx="1552">
                  <c:v>1.551</c:v>
                </c:pt>
                <c:pt idx="1553">
                  <c:v>1.625</c:v>
                </c:pt>
                <c:pt idx="1554">
                  <c:v>998.475</c:v>
                </c:pt>
                <c:pt idx="1555">
                  <c:v>1.621</c:v>
                </c:pt>
                <c:pt idx="1556">
                  <c:v>997.7069999999999</c:v>
                </c:pt>
                <c:pt idx="1557">
                  <c:v>1.558</c:v>
                </c:pt>
                <c:pt idx="1558">
                  <c:v>1.585</c:v>
                </c:pt>
                <c:pt idx="1559">
                  <c:v>3.938</c:v>
                </c:pt>
                <c:pt idx="1560">
                  <c:v>1003.965</c:v>
                </c:pt>
                <c:pt idx="1561">
                  <c:v>4.696</c:v>
                </c:pt>
                <c:pt idx="1562">
                  <c:v>4.721</c:v>
                </c:pt>
                <c:pt idx="1563">
                  <c:v>1.694</c:v>
                </c:pt>
                <c:pt idx="1564">
                  <c:v>4.034</c:v>
                </c:pt>
                <c:pt idx="1565">
                  <c:v>1.637</c:v>
                </c:pt>
                <c:pt idx="1566">
                  <c:v>1.676</c:v>
                </c:pt>
                <c:pt idx="1567">
                  <c:v>1.615</c:v>
                </c:pt>
                <c:pt idx="1568">
                  <c:v>1.775</c:v>
                </c:pt>
                <c:pt idx="1569">
                  <c:v>1.773</c:v>
                </c:pt>
                <c:pt idx="1570">
                  <c:v>4.223</c:v>
                </c:pt>
                <c:pt idx="1571">
                  <c:v>1.718</c:v>
                </c:pt>
                <c:pt idx="1572">
                  <c:v>1.688</c:v>
                </c:pt>
                <c:pt idx="1573">
                  <c:v>1.746</c:v>
                </c:pt>
                <c:pt idx="1574">
                  <c:v>998.453</c:v>
                </c:pt>
                <c:pt idx="1575">
                  <c:v>1.728</c:v>
                </c:pt>
                <c:pt idx="1576">
                  <c:v>5.17</c:v>
                </c:pt>
                <c:pt idx="1577">
                  <c:v>5.197999999999999</c:v>
                </c:pt>
                <c:pt idx="1578">
                  <c:v>1.802</c:v>
                </c:pt>
                <c:pt idx="1579">
                  <c:v>5.055000000000001</c:v>
                </c:pt>
                <c:pt idx="1580">
                  <c:v>5.044</c:v>
                </c:pt>
                <c:pt idx="1581">
                  <c:v>1.85</c:v>
                </c:pt>
                <c:pt idx="1582">
                  <c:v>999.9979999999999</c:v>
                </c:pt>
                <c:pt idx="1583">
                  <c:v>1.741</c:v>
                </c:pt>
                <c:pt idx="1584">
                  <c:v>1.91</c:v>
                </c:pt>
                <c:pt idx="1585">
                  <c:v>5.009</c:v>
                </c:pt>
                <c:pt idx="1586">
                  <c:v>5.129</c:v>
                </c:pt>
                <c:pt idx="1587">
                  <c:v>1.859</c:v>
                </c:pt>
                <c:pt idx="1588">
                  <c:v>5.154</c:v>
                </c:pt>
                <c:pt idx="1589">
                  <c:v>1.838</c:v>
                </c:pt>
                <c:pt idx="1590">
                  <c:v>1.866</c:v>
                </c:pt>
                <c:pt idx="1591">
                  <c:v>1.883</c:v>
                </c:pt>
                <c:pt idx="1592">
                  <c:v>1.823</c:v>
                </c:pt>
                <c:pt idx="1593">
                  <c:v>1.845</c:v>
                </c:pt>
                <c:pt idx="1594">
                  <c:v>1.892</c:v>
                </c:pt>
                <c:pt idx="1595">
                  <c:v>1.842</c:v>
                </c:pt>
                <c:pt idx="1596">
                  <c:v>1.894</c:v>
                </c:pt>
                <c:pt idx="1597">
                  <c:v>2.087</c:v>
                </c:pt>
                <c:pt idx="1598">
                  <c:v>1.946</c:v>
                </c:pt>
                <c:pt idx="1599">
                  <c:v>5.535</c:v>
                </c:pt>
                <c:pt idx="1600">
                  <c:v>1.931</c:v>
                </c:pt>
                <c:pt idx="1601">
                  <c:v>1.917</c:v>
                </c:pt>
                <c:pt idx="1602">
                  <c:v>1.877</c:v>
                </c:pt>
                <c:pt idx="1603">
                  <c:v>5.468</c:v>
                </c:pt>
                <c:pt idx="1604">
                  <c:v>1.921</c:v>
                </c:pt>
                <c:pt idx="1605">
                  <c:v>5.069000000000001</c:v>
                </c:pt>
                <c:pt idx="1606">
                  <c:v>1.922</c:v>
                </c:pt>
                <c:pt idx="1607">
                  <c:v>1.885</c:v>
                </c:pt>
                <c:pt idx="1608">
                  <c:v>1.907</c:v>
                </c:pt>
                <c:pt idx="1609">
                  <c:v>4.648</c:v>
                </c:pt>
                <c:pt idx="1610">
                  <c:v>5.779</c:v>
                </c:pt>
                <c:pt idx="1611">
                  <c:v>1.953</c:v>
                </c:pt>
                <c:pt idx="1612">
                  <c:v>5.765</c:v>
                </c:pt>
                <c:pt idx="1613">
                  <c:v>1.989</c:v>
                </c:pt>
                <c:pt idx="1614">
                  <c:v>1001.219</c:v>
                </c:pt>
                <c:pt idx="1615">
                  <c:v>1.949</c:v>
                </c:pt>
                <c:pt idx="1616">
                  <c:v>2.046</c:v>
                </c:pt>
                <c:pt idx="1617">
                  <c:v>1.961</c:v>
                </c:pt>
                <c:pt idx="1618">
                  <c:v>1001.988</c:v>
                </c:pt>
                <c:pt idx="1619">
                  <c:v>1.171</c:v>
                </c:pt>
                <c:pt idx="1620">
                  <c:v>5.67</c:v>
                </c:pt>
                <c:pt idx="1621">
                  <c:v>5.968</c:v>
                </c:pt>
                <c:pt idx="1622">
                  <c:v>5.857</c:v>
                </c:pt>
                <c:pt idx="1623">
                  <c:v>5.998</c:v>
                </c:pt>
                <c:pt idx="1624">
                  <c:v>5.358</c:v>
                </c:pt>
                <c:pt idx="1625">
                  <c:v>6.047000000000001</c:v>
                </c:pt>
                <c:pt idx="1626">
                  <c:v>1.999</c:v>
                </c:pt>
                <c:pt idx="1627">
                  <c:v>2.027</c:v>
                </c:pt>
                <c:pt idx="1628">
                  <c:v>1.942</c:v>
                </c:pt>
                <c:pt idx="1629">
                  <c:v>1.974</c:v>
                </c:pt>
                <c:pt idx="1630">
                  <c:v>2.069</c:v>
                </c:pt>
                <c:pt idx="1631">
                  <c:v>6.17</c:v>
                </c:pt>
                <c:pt idx="1632">
                  <c:v>1.996</c:v>
                </c:pt>
                <c:pt idx="1633">
                  <c:v>6.234999999999999</c:v>
                </c:pt>
                <c:pt idx="1634">
                  <c:v>1.963</c:v>
                </c:pt>
                <c:pt idx="1635">
                  <c:v>6.385</c:v>
                </c:pt>
                <c:pt idx="1636">
                  <c:v>6.369000000000001</c:v>
                </c:pt>
                <c:pt idx="1637">
                  <c:v>2.054</c:v>
                </c:pt>
                <c:pt idx="1638">
                  <c:v>1.98</c:v>
                </c:pt>
                <c:pt idx="1639">
                  <c:v>1.864</c:v>
                </c:pt>
                <c:pt idx="1640">
                  <c:v>1.808</c:v>
                </c:pt>
                <c:pt idx="1641">
                  <c:v>2.304</c:v>
                </c:pt>
                <c:pt idx="1642">
                  <c:v>2.023</c:v>
                </c:pt>
                <c:pt idx="1643">
                  <c:v>1.892</c:v>
                </c:pt>
                <c:pt idx="1644">
                  <c:v>6.569</c:v>
                </c:pt>
                <c:pt idx="1645">
                  <c:v>1.759</c:v>
                </c:pt>
                <c:pt idx="1646">
                  <c:v>1.633</c:v>
                </c:pt>
                <c:pt idx="1647">
                  <c:v>1.55</c:v>
                </c:pt>
                <c:pt idx="1648">
                  <c:v>1.457</c:v>
                </c:pt>
                <c:pt idx="1649">
                  <c:v>1.458</c:v>
                </c:pt>
                <c:pt idx="1650">
                  <c:v>1.737</c:v>
                </c:pt>
                <c:pt idx="1651">
                  <c:v>1.423</c:v>
                </c:pt>
                <c:pt idx="1652">
                  <c:v>1.635</c:v>
                </c:pt>
                <c:pt idx="1653">
                  <c:v>1.388</c:v>
                </c:pt>
                <c:pt idx="1654">
                  <c:v>1.31</c:v>
                </c:pt>
                <c:pt idx="1655">
                  <c:v>2.126</c:v>
                </c:pt>
                <c:pt idx="1656">
                  <c:v>999.5120000000001</c:v>
                </c:pt>
                <c:pt idx="1657">
                  <c:v>2.289</c:v>
                </c:pt>
                <c:pt idx="1658">
                  <c:v>3.681</c:v>
                </c:pt>
                <c:pt idx="1659">
                  <c:v>3.531</c:v>
                </c:pt>
                <c:pt idx="1660">
                  <c:v>3.426</c:v>
                </c:pt>
                <c:pt idx="1661">
                  <c:v>3.251</c:v>
                </c:pt>
                <c:pt idx="1662">
                  <c:v>3.188</c:v>
                </c:pt>
                <c:pt idx="1663">
                  <c:v>3.82</c:v>
                </c:pt>
                <c:pt idx="1664">
                  <c:v>8.547000000000001</c:v>
                </c:pt>
                <c:pt idx="1665">
                  <c:v>2.498</c:v>
                </c:pt>
                <c:pt idx="1666">
                  <c:v>8.181000000000001</c:v>
                </c:pt>
                <c:pt idx="1667">
                  <c:v>2.088</c:v>
                </c:pt>
                <c:pt idx="1668">
                  <c:v>1.901</c:v>
                </c:pt>
                <c:pt idx="1669">
                  <c:v>7.492</c:v>
                </c:pt>
                <c:pt idx="1670">
                  <c:v>2.569</c:v>
                </c:pt>
                <c:pt idx="1671">
                  <c:v>1.662</c:v>
                </c:pt>
                <c:pt idx="1672">
                  <c:v>1.511</c:v>
                </c:pt>
                <c:pt idx="1673">
                  <c:v>1.581</c:v>
                </c:pt>
                <c:pt idx="1674">
                  <c:v>1.916</c:v>
                </c:pt>
                <c:pt idx="1675">
                  <c:v>1.763</c:v>
                </c:pt>
                <c:pt idx="1676">
                  <c:v>5.99</c:v>
                </c:pt>
                <c:pt idx="1677">
                  <c:v>999.946</c:v>
                </c:pt>
                <c:pt idx="1678">
                  <c:v>5.716</c:v>
                </c:pt>
                <c:pt idx="1679">
                  <c:v>2.028</c:v>
                </c:pt>
                <c:pt idx="1680">
                  <c:v>2.024</c:v>
                </c:pt>
                <c:pt idx="1681">
                  <c:v>4.481</c:v>
                </c:pt>
                <c:pt idx="1682">
                  <c:v>1.88</c:v>
                </c:pt>
                <c:pt idx="1683">
                  <c:v>6.072</c:v>
                </c:pt>
                <c:pt idx="1684">
                  <c:v>3.657</c:v>
                </c:pt>
                <c:pt idx="1685">
                  <c:v>4.196</c:v>
                </c:pt>
                <c:pt idx="1686">
                  <c:v>3.517</c:v>
                </c:pt>
                <c:pt idx="1687">
                  <c:v>3.241</c:v>
                </c:pt>
                <c:pt idx="1688">
                  <c:v>3.004</c:v>
                </c:pt>
                <c:pt idx="1689">
                  <c:v>2.677</c:v>
                </c:pt>
                <c:pt idx="1690">
                  <c:v>2.542</c:v>
                </c:pt>
                <c:pt idx="1691">
                  <c:v>2.271</c:v>
                </c:pt>
                <c:pt idx="1692">
                  <c:v>2.048</c:v>
                </c:pt>
                <c:pt idx="1693">
                  <c:v>1.905</c:v>
                </c:pt>
                <c:pt idx="1694">
                  <c:v>3.854</c:v>
                </c:pt>
                <c:pt idx="1695">
                  <c:v>1.589</c:v>
                </c:pt>
                <c:pt idx="1696">
                  <c:v>4.423</c:v>
                </c:pt>
                <c:pt idx="1697">
                  <c:v>4.338</c:v>
                </c:pt>
                <c:pt idx="1698">
                  <c:v>4.304</c:v>
                </c:pt>
                <c:pt idx="1699">
                  <c:v>4.129</c:v>
                </c:pt>
                <c:pt idx="1700">
                  <c:v>4.027</c:v>
                </c:pt>
                <c:pt idx="1701">
                  <c:v>3.827</c:v>
                </c:pt>
                <c:pt idx="1702">
                  <c:v>3.585</c:v>
                </c:pt>
                <c:pt idx="1703">
                  <c:v>3.347</c:v>
                </c:pt>
                <c:pt idx="1704">
                  <c:v>3.235</c:v>
                </c:pt>
                <c:pt idx="1705">
                  <c:v>3.051</c:v>
                </c:pt>
                <c:pt idx="1706">
                  <c:v>2.621</c:v>
                </c:pt>
                <c:pt idx="1707">
                  <c:v>2.385</c:v>
                </c:pt>
                <c:pt idx="1708">
                  <c:v>2.215</c:v>
                </c:pt>
                <c:pt idx="1709">
                  <c:v>1.958</c:v>
                </c:pt>
                <c:pt idx="1710">
                  <c:v>1.792</c:v>
                </c:pt>
                <c:pt idx="1711">
                  <c:v>1.474</c:v>
                </c:pt>
                <c:pt idx="1712">
                  <c:v>1.335</c:v>
                </c:pt>
                <c:pt idx="1713">
                  <c:v>1.093</c:v>
                </c:pt>
                <c:pt idx="1714">
                  <c:v>0.886</c:v>
                </c:pt>
                <c:pt idx="1715">
                  <c:v>0.684</c:v>
                </c:pt>
                <c:pt idx="1716">
                  <c:v>0.705</c:v>
                </c:pt>
                <c:pt idx="1717">
                  <c:v>1000.341</c:v>
                </c:pt>
                <c:pt idx="1718">
                  <c:v>2.342</c:v>
                </c:pt>
                <c:pt idx="1719">
                  <c:v>2.088</c:v>
                </c:pt>
                <c:pt idx="1720">
                  <c:v>1.901</c:v>
                </c:pt>
                <c:pt idx="1721">
                  <c:v>1.683</c:v>
                </c:pt>
                <c:pt idx="1722">
                  <c:v>1.577</c:v>
                </c:pt>
                <c:pt idx="1723">
                  <c:v>1.479</c:v>
                </c:pt>
                <c:pt idx="1724">
                  <c:v>1.318</c:v>
                </c:pt>
                <c:pt idx="1725">
                  <c:v>1.003</c:v>
                </c:pt>
                <c:pt idx="1726">
                  <c:v>0.92</c:v>
                </c:pt>
                <c:pt idx="1727">
                  <c:v>0.732</c:v>
                </c:pt>
                <c:pt idx="1728">
                  <c:v>0.709</c:v>
                </c:pt>
                <c:pt idx="1729">
                  <c:v>0.648</c:v>
                </c:pt>
                <c:pt idx="1730">
                  <c:v>0.666</c:v>
                </c:pt>
                <c:pt idx="1731">
                  <c:v>0.72</c:v>
                </c:pt>
                <c:pt idx="1732">
                  <c:v>0.658</c:v>
                </c:pt>
                <c:pt idx="1733">
                  <c:v>0.701</c:v>
                </c:pt>
                <c:pt idx="1734">
                  <c:v>0.574</c:v>
                </c:pt>
                <c:pt idx="1735">
                  <c:v>0.725</c:v>
                </c:pt>
                <c:pt idx="1736">
                  <c:v>0.678</c:v>
                </c:pt>
                <c:pt idx="1737">
                  <c:v>0.691</c:v>
                </c:pt>
                <c:pt idx="1738">
                  <c:v>0.667</c:v>
                </c:pt>
                <c:pt idx="1739">
                  <c:v>0.724</c:v>
                </c:pt>
                <c:pt idx="1740">
                  <c:v>0.629</c:v>
                </c:pt>
                <c:pt idx="1741">
                  <c:v>0.595</c:v>
                </c:pt>
                <c:pt idx="1742">
                  <c:v>0.74</c:v>
                </c:pt>
                <c:pt idx="1743">
                  <c:v>0.631</c:v>
                </c:pt>
                <c:pt idx="1744">
                  <c:v>999.199</c:v>
                </c:pt>
                <c:pt idx="1745">
                  <c:v>0.614</c:v>
                </c:pt>
                <c:pt idx="1746">
                  <c:v>0.639</c:v>
                </c:pt>
                <c:pt idx="1747">
                  <c:v>0.675</c:v>
                </c:pt>
                <c:pt idx="1748">
                  <c:v>0.675</c:v>
                </c:pt>
                <c:pt idx="1749">
                  <c:v>0.633</c:v>
                </c:pt>
                <c:pt idx="1750">
                  <c:v>0.642</c:v>
                </c:pt>
                <c:pt idx="1751">
                  <c:v>0.615</c:v>
                </c:pt>
                <c:pt idx="1752">
                  <c:v>0.704</c:v>
                </c:pt>
                <c:pt idx="1753">
                  <c:v>0.655</c:v>
                </c:pt>
                <c:pt idx="1754">
                  <c:v>0.702</c:v>
                </c:pt>
                <c:pt idx="1755">
                  <c:v>0.742</c:v>
                </c:pt>
                <c:pt idx="1756">
                  <c:v>0.634</c:v>
                </c:pt>
                <c:pt idx="1757">
                  <c:v>0.741</c:v>
                </c:pt>
                <c:pt idx="1758">
                  <c:v>0.6</c:v>
                </c:pt>
                <c:pt idx="1759">
                  <c:v>0.803</c:v>
                </c:pt>
                <c:pt idx="1760">
                  <c:v>0.638</c:v>
                </c:pt>
                <c:pt idx="1761">
                  <c:v>0.698</c:v>
                </c:pt>
                <c:pt idx="1762">
                  <c:v>0.712</c:v>
                </c:pt>
                <c:pt idx="1763">
                  <c:v>0.562</c:v>
                </c:pt>
                <c:pt idx="1764">
                  <c:v>0.595</c:v>
                </c:pt>
                <c:pt idx="1765">
                  <c:v>0.666</c:v>
                </c:pt>
                <c:pt idx="1766">
                  <c:v>0.659</c:v>
                </c:pt>
                <c:pt idx="1767">
                  <c:v>0.61</c:v>
                </c:pt>
                <c:pt idx="1768">
                  <c:v>0.725</c:v>
                </c:pt>
                <c:pt idx="1769">
                  <c:v>0.614</c:v>
                </c:pt>
                <c:pt idx="1770">
                  <c:v>0.69</c:v>
                </c:pt>
                <c:pt idx="1771">
                  <c:v>0.707</c:v>
                </c:pt>
                <c:pt idx="1772">
                  <c:v>0.668</c:v>
                </c:pt>
                <c:pt idx="1773">
                  <c:v>0.72</c:v>
                </c:pt>
                <c:pt idx="1774">
                  <c:v>0.733</c:v>
                </c:pt>
                <c:pt idx="1775">
                  <c:v>0.755</c:v>
                </c:pt>
                <c:pt idx="1776">
                  <c:v>0.737</c:v>
                </c:pt>
                <c:pt idx="1777">
                  <c:v>0.681</c:v>
                </c:pt>
                <c:pt idx="1778">
                  <c:v>999.8539999999999</c:v>
                </c:pt>
                <c:pt idx="1779">
                  <c:v>0.841</c:v>
                </c:pt>
                <c:pt idx="1780">
                  <c:v>0.747</c:v>
                </c:pt>
                <c:pt idx="1781">
                  <c:v>0.741</c:v>
                </c:pt>
                <c:pt idx="1782">
                  <c:v>0.574</c:v>
                </c:pt>
                <c:pt idx="1783">
                  <c:v>0.743</c:v>
                </c:pt>
                <c:pt idx="1784">
                  <c:v>0.597</c:v>
                </c:pt>
                <c:pt idx="1785">
                  <c:v>0.64</c:v>
                </c:pt>
                <c:pt idx="1786">
                  <c:v>0.606</c:v>
                </c:pt>
                <c:pt idx="1787">
                  <c:v>0.739</c:v>
                </c:pt>
                <c:pt idx="1788">
                  <c:v>0.566</c:v>
                </c:pt>
                <c:pt idx="1789">
                  <c:v>0.697</c:v>
                </c:pt>
                <c:pt idx="1790">
                  <c:v>1003.191</c:v>
                </c:pt>
                <c:pt idx="1791">
                  <c:v>0.601</c:v>
                </c:pt>
                <c:pt idx="1792">
                  <c:v>0.668</c:v>
                </c:pt>
                <c:pt idx="1793">
                  <c:v>0.576</c:v>
                </c:pt>
                <c:pt idx="1794">
                  <c:v>0.731</c:v>
                </c:pt>
                <c:pt idx="1795">
                  <c:v>0.633</c:v>
                </c:pt>
                <c:pt idx="1796">
                  <c:v>0.57</c:v>
                </c:pt>
                <c:pt idx="1797">
                  <c:v>0.611</c:v>
                </c:pt>
                <c:pt idx="1798">
                  <c:v>0.755</c:v>
                </c:pt>
                <c:pt idx="1799">
                  <c:v>0.636</c:v>
                </c:pt>
                <c:pt idx="1800">
                  <c:v>999.727</c:v>
                </c:pt>
                <c:pt idx="1801">
                  <c:v>0.742</c:v>
                </c:pt>
                <c:pt idx="1802">
                  <c:v>0.717</c:v>
                </c:pt>
                <c:pt idx="1803">
                  <c:v>0.666</c:v>
                </c:pt>
                <c:pt idx="1804">
                  <c:v>0.777</c:v>
                </c:pt>
                <c:pt idx="1805">
                  <c:v>0.572</c:v>
                </c:pt>
                <c:pt idx="1806">
                  <c:v>0.727</c:v>
                </c:pt>
                <c:pt idx="1807">
                  <c:v>997.799</c:v>
                </c:pt>
                <c:pt idx="1808">
                  <c:v>997.848</c:v>
                </c:pt>
                <c:pt idx="1809">
                  <c:v>0.596</c:v>
                </c:pt>
                <c:pt idx="1810">
                  <c:v>0.698</c:v>
                </c:pt>
                <c:pt idx="1811">
                  <c:v>0.645</c:v>
                </c:pt>
                <c:pt idx="1812">
                  <c:v>0.63</c:v>
                </c:pt>
                <c:pt idx="1813">
                  <c:v>999.1689999999999</c:v>
                </c:pt>
                <c:pt idx="1814">
                  <c:v>0.613</c:v>
                </c:pt>
                <c:pt idx="1815">
                  <c:v>0.713</c:v>
                </c:pt>
                <c:pt idx="1816">
                  <c:v>0.687</c:v>
                </c:pt>
                <c:pt idx="1817">
                  <c:v>0.669</c:v>
                </c:pt>
                <c:pt idx="1818">
                  <c:v>0.634</c:v>
                </c:pt>
                <c:pt idx="1819">
                  <c:v>0.787</c:v>
                </c:pt>
                <c:pt idx="1820">
                  <c:v>0.625</c:v>
                </c:pt>
                <c:pt idx="1821">
                  <c:v>0.691</c:v>
                </c:pt>
                <c:pt idx="1822">
                  <c:v>0.703</c:v>
                </c:pt>
                <c:pt idx="1823">
                  <c:v>0.657</c:v>
                </c:pt>
                <c:pt idx="1824">
                  <c:v>0.72</c:v>
                </c:pt>
                <c:pt idx="1825">
                  <c:v>0.761</c:v>
                </c:pt>
                <c:pt idx="1826">
                  <c:v>0.891</c:v>
                </c:pt>
                <c:pt idx="1827">
                  <c:v>0.737</c:v>
                </c:pt>
                <c:pt idx="1828">
                  <c:v>0.778</c:v>
                </c:pt>
                <c:pt idx="1829">
                  <c:v>0.698</c:v>
                </c:pt>
                <c:pt idx="1830">
                  <c:v>0.622</c:v>
                </c:pt>
                <c:pt idx="1831">
                  <c:v>0.739</c:v>
                </c:pt>
                <c:pt idx="1832">
                  <c:v>0.642</c:v>
                </c:pt>
                <c:pt idx="1833">
                  <c:v>0.714</c:v>
                </c:pt>
                <c:pt idx="1834">
                  <c:v>0.647</c:v>
                </c:pt>
                <c:pt idx="1835">
                  <c:v>0.71</c:v>
                </c:pt>
                <c:pt idx="1836">
                  <c:v>0.643</c:v>
                </c:pt>
                <c:pt idx="1837">
                  <c:v>0.713</c:v>
                </c:pt>
                <c:pt idx="1838">
                  <c:v>1.308</c:v>
                </c:pt>
                <c:pt idx="1839">
                  <c:v>0.721</c:v>
                </c:pt>
                <c:pt idx="1840">
                  <c:v>0.678</c:v>
                </c:pt>
                <c:pt idx="1841">
                  <c:v>0.672</c:v>
                </c:pt>
                <c:pt idx="1842">
                  <c:v>0.605</c:v>
                </c:pt>
                <c:pt idx="1843">
                  <c:v>0.607</c:v>
                </c:pt>
                <c:pt idx="1844">
                  <c:v>0.587</c:v>
                </c:pt>
                <c:pt idx="1845">
                  <c:v>0.633</c:v>
                </c:pt>
                <c:pt idx="1846">
                  <c:v>996.717</c:v>
                </c:pt>
                <c:pt idx="1847">
                  <c:v>1.544</c:v>
                </c:pt>
                <c:pt idx="1848">
                  <c:v>1.495</c:v>
                </c:pt>
                <c:pt idx="1849">
                  <c:v>1.707</c:v>
                </c:pt>
                <c:pt idx="1850">
                  <c:v>1.618</c:v>
                </c:pt>
                <c:pt idx="1851">
                  <c:v>1.501</c:v>
                </c:pt>
                <c:pt idx="1852">
                  <c:v>1.419</c:v>
                </c:pt>
                <c:pt idx="1853">
                  <c:v>1.47</c:v>
                </c:pt>
                <c:pt idx="1854">
                  <c:v>1.273</c:v>
                </c:pt>
                <c:pt idx="1855">
                  <c:v>1.128</c:v>
                </c:pt>
                <c:pt idx="1856">
                  <c:v>1.146</c:v>
                </c:pt>
                <c:pt idx="1857">
                  <c:v>0.979</c:v>
                </c:pt>
                <c:pt idx="1858">
                  <c:v>0.97</c:v>
                </c:pt>
                <c:pt idx="1859">
                  <c:v>0.833</c:v>
                </c:pt>
                <c:pt idx="1860">
                  <c:v>0.868</c:v>
                </c:pt>
                <c:pt idx="1861">
                  <c:v>0.719</c:v>
                </c:pt>
                <c:pt idx="1862">
                  <c:v>0.812</c:v>
                </c:pt>
                <c:pt idx="1863">
                  <c:v>998.3760000000001</c:v>
                </c:pt>
                <c:pt idx="1864">
                  <c:v>0.652</c:v>
                </c:pt>
                <c:pt idx="1865">
                  <c:v>0.75</c:v>
                </c:pt>
                <c:pt idx="1866">
                  <c:v>0.643</c:v>
                </c:pt>
                <c:pt idx="1867">
                  <c:v>0.688</c:v>
                </c:pt>
                <c:pt idx="1868">
                  <c:v>0.688</c:v>
                </c:pt>
                <c:pt idx="1869">
                  <c:v>1000.296</c:v>
                </c:pt>
                <c:pt idx="1870">
                  <c:v>1000.405</c:v>
                </c:pt>
                <c:pt idx="1871">
                  <c:v>0.643</c:v>
                </c:pt>
                <c:pt idx="1872">
                  <c:v>0.741</c:v>
                </c:pt>
                <c:pt idx="1873">
                  <c:v>0.732</c:v>
                </c:pt>
                <c:pt idx="1874">
                  <c:v>1.036</c:v>
                </c:pt>
                <c:pt idx="1875">
                  <c:v>0.791</c:v>
                </c:pt>
                <c:pt idx="1876">
                  <c:v>0.751</c:v>
                </c:pt>
                <c:pt idx="1877">
                  <c:v>999.658</c:v>
                </c:pt>
                <c:pt idx="1878">
                  <c:v>0.795</c:v>
                </c:pt>
                <c:pt idx="1879">
                  <c:v>0.701</c:v>
                </c:pt>
                <c:pt idx="1880">
                  <c:v>0.843</c:v>
                </c:pt>
                <c:pt idx="1881">
                  <c:v>0.722</c:v>
                </c:pt>
                <c:pt idx="1882">
                  <c:v>0.88</c:v>
                </c:pt>
                <c:pt idx="1883">
                  <c:v>0.841</c:v>
                </c:pt>
                <c:pt idx="1884">
                  <c:v>0.784</c:v>
                </c:pt>
                <c:pt idx="1885">
                  <c:v>0.745</c:v>
                </c:pt>
                <c:pt idx="1886">
                  <c:v>998.944</c:v>
                </c:pt>
                <c:pt idx="1887">
                  <c:v>998.804</c:v>
                </c:pt>
                <c:pt idx="1888">
                  <c:v>0.776</c:v>
                </c:pt>
                <c:pt idx="1889">
                  <c:v>0.662</c:v>
                </c:pt>
                <c:pt idx="1890">
                  <c:v>0.786</c:v>
                </c:pt>
                <c:pt idx="1891">
                  <c:v>0.783</c:v>
                </c:pt>
                <c:pt idx="1892">
                  <c:v>0.759</c:v>
                </c:pt>
                <c:pt idx="1893">
                  <c:v>0.779</c:v>
                </c:pt>
                <c:pt idx="1894">
                  <c:v>0.775</c:v>
                </c:pt>
                <c:pt idx="1895">
                  <c:v>0.689</c:v>
                </c:pt>
                <c:pt idx="1896">
                  <c:v>0.8</c:v>
                </c:pt>
                <c:pt idx="1897">
                  <c:v>0.734</c:v>
                </c:pt>
                <c:pt idx="1898">
                  <c:v>0.778</c:v>
                </c:pt>
                <c:pt idx="1899">
                  <c:v>0.704</c:v>
                </c:pt>
                <c:pt idx="1900">
                  <c:v>0.841</c:v>
                </c:pt>
                <c:pt idx="1901">
                  <c:v>0.7</c:v>
                </c:pt>
                <c:pt idx="1902">
                  <c:v>0.723</c:v>
                </c:pt>
                <c:pt idx="1903">
                  <c:v>0.713</c:v>
                </c:pt>
                <c:pt idx="1904">
                  <c:v>0.737</c:v>
                </c:pt>
                <c:pt idx="1905">
                  <c:v>0.763</c:v>
                </c:pt>
                <c:pt idx="1906">
                  <c:v>998.4929999999999</c:v>
                </c:pt>
                <c:pt idx="1907">
                  <c:v>0.692</c:v>
                </c:pt>
                <c:pt idx="1908">
                  <c:v>0.686</c:v>
                </c:pt>
                <c:pt idx="1909">
                  <c:v>0.758</c:v>
                </c:pt>
                <c:pt idx="1910">
                  <c:v>0.788</c:v>
                </c:pt>
                <c:pt idx="1911">
                  <c:v>0.807</c:v>
                </c:pt>
                <c:pt idx="1912">
                  <c:v>0.863</c:v>
                </c:pt>
                <c:pt idx="1913">
                  <c:v>0.766</c:v>
                </c:pt>
                <c:pt idx="1914">
                  <c:v>0.822</c:v>
                </c:pt>
                <c:pt idx="1915">
                  <c:v>0.739</c:v>
                </c:pt>
                <c:pt idx="1916">
                  <c:v>0.808</c:v>
                </c:pt>
                <c:pt idx="1917">
                  <c:v>999.904</c:v>
                </c:pt>
                <c:pt idx="1918">
                  <c:v>0.672</c:v>
                </c:pt>
                <c:pt idx="1919">
                  <c:v>0.661</c:v>
                </c:pt>
                <c:pt idx="1920">
                  <c:v>0.767</c:v>
                </c:pt>
                <c:pt idx="1921">
                  <c:v>0.669</c:v>
                </c:pt>
                <c:pt idx="1922">
                  <c:v>0.735</c:v>
                </c:pt>
                <c:pt idx="1923">
                  <c:v>0.655</c:v>
                </c:pt>
                <c:pt idx="1924">
                  <c:v>0.703</c:v>
                </c:pt>
                <c:pt idx="1925">
                  <c:v>0.766</c:v>
                </c:pt>
                <c:pt idx="1926">
                  <c:v>0.725</c:v>
                </c:pt>
                <c:pt idx="1927">
                  <c:v>0.701</c:v>
                </c:pt>
                <c:pt idx="1928">
                  <c:v>0.732</c:v>
                </c:pt>
                <c:pt idx="1929">
                  <c:v>0.651</c:v>
                </c:pt>
                <c:pt idx="1930">
                  <c:v>0.727</c:v>
                </c:pt>
                <c:pt idx="1931">
                  <c:v>0.757</c:v>
                </c:pt>
                <c:pt idx="1932">
                  <c:v>0.698</c:v>
                </c:pt>
                <c:pt idx="1933">
                  <c:v>0.776</c:v>
                </c:pt>
                <c:pt idx="1934">
                  <c:v>0.798</c:v>
                </c:pt>
                <c:pt idx="1935">
                  <c:v>0.724</c:v>
                </c:pt>
                <c:pt idx="1936">
                  <c:v>0.751</c:v>
                </c:pt>
                <c:pt idx="1937">
                  <c:v>0.752</c:v>
                </c:pt>
                <c:pt idx="1938">
                  <c:v>0.737</c:v>
                </c:pt>
                <c:pt idx="1939">
                  <c:v>0.766</c:v>
                </c:pt>
                <c:pt idx="1940">
                  <c:v>0.851</c:v>
                </c:pt>
                <c:pt idx="1941">
                  <c:v>0.787</c:v>
                </c:pt>
                <c:pt idx="1942">
                  <c:v>0.786</c:v>
                </c:pt>
                <c:pt idx="1943">
                  <c:v>0.756</c:v>
                </c:pt>
                <c:pt idx="1944">
                  <c:v>0.87</c:v>
                </c:pt>
                <c:pt idx="1945">
                  <c:v>0.808</c:v>
                </c:pt>
                <c:pt idx="1946">
                  <c:v>0.843</c:v>
                </c:pt>
                <c:pt idx="1947">
                  <c:v>0.825</c:v>
                </c:pt>
                <c:pt idx="1948">
                  <c:v>0.734</c:v>
                </c:pt>
                <c:pt idx="1949">
                  <c:v>0.908</c:v>
                </c:pt>
                <c:pt idx="1950">
                  <c:v>0.748</c:v>
                </c:pt>
                <c:pt idx="1951">
                  <c:v>0.883</c:v>
                </c:pt>
                <c:pt idx="1952">
                  <c:v>0.789</c:v>
                </c:pt>
                <c:pt idx="1953">
                  <c:v>0.748</c:v>
                </c:pt>
                <c:pt idx="1954">
                  <c:v>0.7</c:v>
                </c:pt>
                <c:pt idx="1955">
                  <c:v>0.843</c:v>
                </c:pt>
                <c:pt idx="1956">
                  <c:v>0.767</c:v>
                </c:pt>
                <c:pt idx="1957">
                  <c:v>0.774</c:v>
                </c:pt>
                <c:pt idx="1958">
                  <c:v>0.771</c:v>
                </c:pt>
                <c:pt idx="1959">
                  <c:v>0.84</c:v>
                </c:pt>
                <c:pt idx="1960">
                  <c:v>0.876</c:v>
                </c:pt>
                <c:pt idx="1961">
                  <c:v>0.72</c:v>
                </c:pt>
                <c:pt idx="1962">
                  <c:v>0.796</c:v>
                </c:pt>
                <c:pt idx="1963">
                  <c:v>997.6619999999999</c:v>
                </c:pt>
                <c:pt idx="1964">
                  <c:v>0.62</c:v>
                </c:pt>
                <c:pt idx="1965">
                  <c:v>0.635</c:v>
                </c:pt>
                <c:pt idx="1966">
                  <c:v>0.717</c:v>
                </c:pt>
                <c:pt idx="1967">
                  <c:v>0.729</c:v>
                </c:pt>
                <c:pt idx="1968">
                  <c:v>0.708</c:v>
                </c:pt>
                <c:pt idx="1969">
                  <c:v>0.71</c:v>
                </c:pt>
                <c:pt idx="1970">
                  <c:v>999.702</c:v>
                </c:pt>
                <c:pt idx="1971">
                  <c:v>0.885</c:v>
                </c:pt>
                <c:pt idx="1972">
                  <c:v>0.75</c:v>
                </c:pt>
                <c:pt idx="1973">
                  <c:v>0.706</c:v>
                </c:pt>
                <c:pt idx="1974">
                  <c:v>999.239</c:v>
                </c:pt>
                <c:pt idx="1975">
                  <c:v>0.699</c:v>
                </c:pt>
                <c:pt idx="1976">
                  <c:v>0.819</c:v>
                </c:pt>
                <c:pt idx="1977">
                  <c:v>0.69</c:v>
                </c:pt>
                <c:pt idx="1978">
                  <c:v>0.756</c:v>
                </c:pt>
                <c:pt idx="1979">
                  <c:v>999.427</c:v>
                </c:pt>
                <c:pt idx="1980">
                  <c:v>0.725</c:v>
                </c:pt>
                <c:pt idx="1981">
                  <c:v>1000.029</c:v>
                </c:pt>
                <c:pt idx="1982">
                  <c:v>0.746</c:v>
                </c:pt>
                <c:pt idx="1983">
                  <c:v>0.746</c:v>
                </c:pt>
                <c:pt idx="1984">
                  <c:v>0.728</c:v>
                </c:pt>
                <c:pt idx="1985">
                  <c:v>0.657</c:v>
                </c:pt>
                <c:pt idx="1986">
                  <c:v>0.715</c:v>
                </c:pt>
                <c:pt idx="1987">
                  <c:v>0.765</c:v>
                </c:pt>
                <c:pt idx="1988">
                  <c:v>0.815</c:v>
                </c:pt>
                <c:pt idx="1989">
                  <c:v>998.701</c:v>
                </c:pt>
                <c:pt idx="1990">
                  <c:v>0.808</c:v>
                </c:pt>
                <c:pt idx="1991">
                  <c:v>0.853</c:v>
                </c:pt>
                <c:pt idx="1992">
                  <c:v>0.767</c:v>
                </c:pt>
                <c:pt idx="1993">
                  <c:v>0.805</c:v>
                </c:pt>
                <c:pt idx="1994">
                  <c:v>0.792</c:v>
                </c:pt>
                <c:pt idx="1995">
                  <c:v>0.738</c:v>
                </c:pt>
                <c:pt idx="1996">
                  <c:v>0.732</c:v>
                </c:pt>
                <c:pt idx="1997">
                  <c:v>0.7</c:v>
                </c:pt>
                <c:pt idx="1998">
                  <c:v>0.821</c:v>
                </c:pt>
                <c:pt idx="1999">
                  <c:v>0.763</c:v>
                </c:pt>
                <c:pt idx="2000">
                  <c:v>1000.672</c:v>
                </c:pt>
                <c:pt idx="2001">
                  <c:v>0.769</c:v>
                </c:pt>
                <c:pt idx="2002">
                  <c:v>0.814</c:v>
                </c:pt>
                <c:pt idx="2003">
                  <c:v>0.851</c:v>
                </c:pt>
                <c:pt idx="2004">
                  <c:v>0.787</c:v>
                </c:pt>
                <c:pt idx="2005">
                  <c:v>0.806</c:v>
                </c:pt>
                <c:pt idx="2006">
                  <c:v>0.771</c:v>
                </c:pt>
                <c:pt idx="2007">
                  <c:v>0.761</c:v>
                </c:pt>
                <c:pt idx="2008">
                  <c:v>0.792</c:v>
                </c:pt>
                <c:pt idx="2009">
                  <c:v>0.782</c:v>
                </c:pt>
                <c:pt idx="2010">
                  <c:v>0.808</c:v>
                </c:pt>
                <c:pt idx="2011">
                  <c:v>0.801</c:v>
                </c:pt>
                <c:pt idx="2012">
                  <c:v>0.675</c:v>
                </c:pt>
                <c:pt idx="2013">
                  <c:v>1000.092</c:v>
                </c:pt>
                <c:pt idx="2014">
                  <c:v>0.778</c:v>
                </c:pt>
                <c:pt idx="2015">
                  <c:v>0.767</c:v>
                </c:pt>
                <c:pt idx="2016">
                  <c:v>0.779</c:v>
                </c:pt>
                <c:pt idx="2017">
                  <c:v>0.774</c:v>
                </c:pt>
                <c:pt idx="2018">
                  <c:v>0.782</c:v>
                </c:pt>
                <c:pt idx="2019">
                  <c:v>0.727</c:v>
                </c:pt>
                <c:pt idx="2020">
                  <c:v>0.791</c:v>
                </c:pt>
                <c:pt idx="2021">
                  <c:v>0.791</c:v>
                </c:pt>
                <c:pt idx="2022">
                  <c:v>0.843</c:v>
                </c:pt>
                <c:pt idx="2023">
                  <c:v>0.732</c:v>
                </c:pt>
                <c:pt idx="2024">
                  <c:v>999.69</c:v>
                </c:pt>
                <c:pt idx="2025">
                  <c:v>0.702</c:v>
                </c:pt>
                <c:pt idx="2026">
                  <c:v>0.791</c:v>
                </c:pt>
                <c:pt idx="2027">
                  <c:v>0.751</c:v>
                </c:pt>
                <c:pt idx="2028">
                  <c:v>0.711</c:v>
                </c:pt>
                <c:pt idx="2029">
                  <c:v>0.708</c:v>
                </c:pt>
                <c:pt idx="2030">
                  <c:v>0.708</c:v>
                </c:pt>
                <c:pt idx="2031">
                  <c:v>0.781</c:v>
                </c:pt>
                <c:pt idx="2032">
                  <c:v>0.702</c:v>
                </c:pt>
                <c:pt idx="2033">
                  <c:v>0.806</c:v>
                </c:pt>
                <c:pt idx="2034">
                  <c:v>0.769</c:v>
                </c:pt>
                <c:pt idx="2035">
                  <c:v>0.765</c:v>
                </c:pt>
                <c:pt idx="2036">
                  <c:v>0.692</c:v>
                </c:pt>
                <c:pt idx="2037">
                  <c:v>0.772</c:v>
                </c:pt>
                <c:pt idx="2038">
                  <c:v>997.371</c:v>
                </c:pt>
                <c:pt idx="2039">
                  <c:v>0.727</c:v>
                </c:pt>
                <c:pt idx="2040">
                  <c:v>0.737</c:v>
                </c:pt>
                <c:pt idx="2041">
                  <c:v>0.691</c:v>
                </c:pt>
                <c:pt idx="2042">
                  <c:v>0.685</c:v>
                </c:pt>
                <c:pt idx="2043">
                  <c:v>0.778</c:v>
                </c:pt>
                <c:pt idx="2044">
                  <c:v>0.764</c:v>
                </c:pt>
                <c:pt idx="2045">
                  <c:v>0.765</c:v>
                </c:pt>
                <c:pt idx="2046">
                  <c:v>0.674</c:v>
                </c:pt>
                <c:pt idx="2047">
                  <c:v>0.844</c:v>
                </c:pt>
                <c:pt idx="2048">
                  <c:v>0.752</c:v>
                </c:pt>
                <c:pt idx="2049">
                  <c:v>0.852</c:v>
                </c:pt>
                <c:pt idx="2050">
                  <c:v>0.714</c:v>
                </c:pt>
                <c:pt idx="2051">
                  <c:v>0.774</c:v>
                </c:pt>
                <c:pt idx="2052">
                  <c:v>0.703</c:v>
                </c:pt>
                <c:pt idx="2053">
                  <c:v>0.59</c:v>
                </c:pt>
                <c:pt idx="2054">
                  <c:v>0.682</c:v>
                </c:pt>
                <c:pt idx="2055">
                  <c:v>0.863</c:v>
                </c:pt>
                <c:pt idx="2056">
                  <c:v>0.835</c:v>
                </c:pt>
                <c:pt idx="2057">
                  <c:v>0.855</c:v>
                </c:pt>
                <c:pt idx="2058">
                  <c:v>0.85</c:v>
                </c:pt>
                <c:pt idx="2059">
                  <c:v>0.728</c:v>
                </c:pt>
                <c:pt idx="2060">
                  <c:v>0.765</c:v>
                </c:pt>
                <c:pt idx="2061">
                  <c:v>0.752</c:v>
                </c:pt>
                <c:pt idx="2062">
                  <c:v>0.728</c:v>
                </c:pt>
                <c:pt idx="2063">
                  <c:v>0.763</c:v>
                </c:pt>
                <c:pt idx="2064">
                  <c:v>0.716</c:v>
                </c:pt>
                <c:pt idx="2065">
                  <c:v>0.85</c:v>
                </c:pt>
                <c:pt idx="2066">
                  <c:v>0.796</c:v>
                </c:pt>
                <c:pt idx="2067">
                  <c:v>0.782</c:v>
                </c:pt>
                <c:pt idx="2068">
                  <c:v>0.809</c:v>
                </c:pt>
                <c:pt idx="2069">
                  <c:v>0.745</c:v>
                </c:pt>
                <c:pt idx="2070">
                  <c:v>0.72</c:v>
                </c:pt>
                <c:pt idx="2071">
                  <c:v>0.715</c:v>
                </c:pt>
                <c:pt idx="2072">
                  <c:v>0.685</c:v>
                </c:pt>
                <c:pt idx="2073">
                  <c:v>0.795</c:v>
                </c:pt>
                <c:pt idx="2074">
                  <c:v>0.794</c:v>
                </c:pt>
                <c:pt idx="2075">
                  <c:v>0.795</c:v>
                </c:pt>
                <c:pt idx="2076">
                  <c:v>0.836</c:v>
                </c:pt>
                <c:pt idx="2077">
                  <c:v>0.866</c:v>
                </c:pt>
                <c:pt idx="2078">
                  <c:v>0.758</c:v>
                </c:pt>
                <c:pt idx="2079">
                  <c:v>0.728</c:v>
                </c:pt>
                <c:pt idx="2080">
                  <c:v>0.805</c:v>
                </c:pt>
                <c:pt idx="2081">
                  <c:v>0.8</c:v>
                </c:pt>
                <c:pt idx="2082">
                  <c:v>0.85</c:v>
                </c:pt>
                <c:pt idx="2083">
                  <c:v>0.806</c:v>
                </c:pt>
                <c:pt idx="2084">
                  <c:v>0.739</c:v>
                </c:pt>
                <c:pt idx="2085">
                  <c:v>0.782</c:v>
                </c:pt>
                <c:pt idx="2086">
                  <c:v>0.678</c:v>
                </c:pt>
                <c:pt idx="2087">
                  <c:v>0.794</c:v>
                </c:pt>
                <c:pt idx="2088">
                  <c:v>0.865</c:v>
                </c:pt>
                <c:pt idx="2089">
                  <c:v>0.77</c:v>
                </c:pt>
                <c:pt idx="2090">
                  <c:v>0.736</c:v>
                </c:pt>
                <c:pt idx="2091">
                  <c:v>0.672</c:v>
                </c:pt>
                <c:pt idx="2092">
                  <c:v>0.705</c:v>
                </c:pt>
                <c:pt idx="2093">
                  <c:v>0.644</c:v>
                </c:pt>
                <c:pt idx="2094">
                  <c:v>0.625</c:v>
                </c:pt>
                <c:pt idx="2095">
                  <c:v>0.712</c:v>
                </c:pt>
                <c:pt idx="2096">
                  <c:v>0.666</c:v>
                </c:pt>
                <c:pt idx="2097">
                  <c:v>0.76</c:v>
                </c:pt>
                <c:pt idx="2098">
                  <c:v>0.647</c:v>
                </c:pt>
                <c:pt idx="2099">
                  <c:v>0.62</c:v>
                </c:pt>
                <c:pt idx="2100">
                  <c:v>0.664</c:v>
                </c:pt>
                <c:pt idx="2101">
                  <c:v>0.749</c:v>
                </c:pt>
                <c:pt idx="2102">
                  <c:v>0.714</c:v>
                </c:pt>
                <c:pt idx="2103">
                  <c:v>0.649</c:v>
                </c:pt>
                <c:pt idx="2104">
                  <c:v>0.709</c:v>
                </c:pt>
                <c:pt idx="2105">
                  <c:v>0.585</c:v>
                </c:pt>
                <c:pt idx="2106">
                  <c:v>0.756</c:v>
                </c:pt>
                <c:pt idx="2107">
                  <c:v>0.734</c:v>
                </c:pt>
                <c:pt idx="2108">
                  <c:v>0.719</c:v>
                </c:pt>
                <c:pt idx="2109">
                  <c:v>0.657</c:v>
                </c:pt>
                <c:pt idx="2110">
                  <c:v>0.679</c:v>
                </c:pt>
                <c:pt idx="2111">
                  <c:v>998.7520000000001</c:v>
                </c:pt>
                <c:pt idx="2112">
                  <c:v>0.739</c:v>
                </c:pt>
                <c:pt idx="2113">
                  <c:v>0.802</c:v>
                </c:pt>
                <c:pt idx="2114">
                  <c:v>0.633</c:v>
                </c:pt>
                <c:pt idx="2115">
                  <c:v>0.683</c:v>
                </c:pt>
                <c:pt idx="2116">
                  <c:v>0.699</c:v>
                </c:pt>
                <c:pt idx="2117">
                  <c:v>0.661</c:v>
                </c:pt>
                <c:pt idx="2118">
                  <c:v>0.61</c:v>
                </c:pt>
                <c:pt idx="2119">
                  <c:v>0.64</c:v>
                </c:pt>
                <c:pt idx="2120">
                  <c:v>0.664</c:v>
                </c:pt>
                <c:pt idx="2121">
                  <c:v>0.671</c:v>
                </c:pt>
                <c:pt idx="2122">
                  <c:v>0.646</c:v>
                </c:pt>
                <c:pt idx="2123">
                  <c:v>0.713</c:v>
                </c:pt>
                <c:pt idx="2124">
                  <c:v>0.716</c:v>
                </c:pt>
                <c:pt idx="2125">
                  <c:v>0.798</c:v>
                </c:pt>
                <c:pt idx="2126">
                  <c:v>0.702</c:v>
                </c:pt>
                <c:pt idx="2127">
                  <c:v>0.686</c:v>
                </c:pt>
                <c:pt idx="2128">
                  <c:v>0.661</c:v>
                </c:pt>
                <c:pt idx="2129">
                  <c:v>0.818</c:v>
                </c:pt>
                <c:pt idx="2130">
                  <c:v>0.655</c:v>
                </c:pt>
                <c:pt idx="2131">
                  <c:v>0.673</c:v>
                </c:pt>
                <c:pt idx="2132">
                  <c:v>0.749</c:v>
                </c:pt>
                <c:pt idx="2133">
                  <c:v>0.773</c:v>
                </c:pt>
                <c:pt idx="2134">
                  <c:v>0.66</c:v>
                </c:pt>
                <c:pt idx="2135">
                  <c:v>0.711</c:v>
                </c:pt>
                <c:pt idx="2136">
                  <c:v>0.719</c:v>
                </c:pt>
                <c:pt idx="2137">
                  <c:v>1000.04</c:v>
                </c:pt>
                <c:pt idx="2138">
                  <c:v>0.691</c:v>
                </c:pt>
                <c:pt idx="2139">
                  <c:v>0.801</c:v>
                </c:pt>
                <c:pt idx="2140">
                  <c:v>0.734</c:v>
                </c:pt>
                <c:pt idx="2141">
                  <c:v>0.634</c:v>
                </c:pt>
                <c:pt idx="2142">
                  <c:v>0.766</c:v>
                </c:pt>
                <c:pt idx="2143">
                  <c:v>0.735</c:v>
                </c:pt>
                <c:pt idx="2144">
                  <c:v>0.625</c:v>
                </c:pt>
                <c:pt idx="2145">
                  <c:v>0.71</c:v>
                </c:pt>
                <c:pt idx="2146">
                  <c:v>0.952</c:v>
                </c:pt>
                <c:pt idx="2147">
                  <c:v>0.736</c:v>
                </c:pt>
                <c:pt idx="2148">
                  <c:v>0.641</c:v>
                </c:pt>
                <c:pt idx="2149">
                  <c:v>0.644</c:v>
                </c:pt>
                <c:pt idx="2150">
                  <c:v>0.688</c:v>
                </c:pt>
                <c:pt idx="2151">
                  <c:v>0.666</c:v>
                </c:pt>
                <c:pt idx="2152">
                  <c:v>0.668</c:v>
                </c:pt>
                <c:pt idx="2153">
                  <c:v>0.712</c:v>
                </c:pt>
                <c:pt idx="2154">
                  <c:v>0.657</c:v>
                </c:pt>
                <c:pt idx="2155">
                  <c:v>0.689</c:v>
                </c:pt>
                <c:pt idx="2156">
                  <c:v>0.584</c:v>
                </c:pt>
                <c:pt idx="2157">
                  <c:v>0.692</c:v>
                </c:pt>
                <c:pt idx="2158">
                  <c:v>0.677</c:v>
                </c:pt>
                <c:pt idx="2159">
                  <c:v>0.724</c:v>
                </c:pt>
                <c:pt idx="2160">
                  <c:v>0.733</c:v>
                </c:pt>
                <c:pt idx="2161">
                  <c:v>0.635</c:v>
                </c:pt>
                <c:pt idx="2162">
                  <c:v>0.606</c:v>
                </c:pt>
                <c:pt idx="2163">
                  <c:v>0.737</c:v>
                </c:pt>
                <c:pt idx="2164">
                  <c:v>0.567</c:v>
                </c:pt>
                <c:pt idx="2165">
                  <c:v>0.653</c:v>
                </c:pt>
                <c:pt idx="2166">
                  <c:v>1002.088</c:v>
                </c:pt>
                <c:pt idx="2167">
                  <c:v>0.554</c:v>
                </c:pt>
                <c:pt idx="2168">
                  <c:v>0.713</c:v>
                </c:pt>
                <c:pt idx="2169">
                  <c:v>0.649</c:v>
                </c:pt>
                <c:pt idx="2170">
                  <c:v>0.577</c:v>
                </c:pt>
                <c:pt idx="2171">
                  <c:v>0.733</c:v>
                </c:pt>
                <c:pt idx="2172">
                  <c:v>0.555</c:v>
                </c:pt>
                <c:pt idx="2173">
                  <c:v>0.652</c:v>
                </c:pt>
                <c:pt idx="2174">
                  <c:v>32.949</c:v>
                </c:pt>
                <c:pt idx="2175">
                  <c:v>0.667</c:v>
                </c:pt>
                <c:pt idx="2176">
                  <c:v>0.642</c:v>
                </c:pt>
                <c:pt idx="2177">
                  <c:v>0.639</c:v>
                </c:pt>
                <c:pt idx="2178">
                  <c:v>0.642</c:v>
                </c:pt>
                <c:pt idx="2179">
                  <c:v>0.789</c:v>
                </c:pt>
                <c:pt idx="2180">
                  <c:v>0.775</c:v>
                </c:pt>
                <c:pt idx="2181">
                  <c:v>0.66</c:v>
                </c:pt>
                <c:pt idx="2182">
                  <c:v>0.675</c:v>
                </c:pt>
                <c:pt idx="2183">
                  <c:v>0.632</c:v>
                </c:pt>
                <c:pt idx="2184">
                  <c:v>0.749</c:v>
                </c:pt>
                <c:pt idx="2185">
                  <c:v>0.622</c:v>
                </c:pt>
                <c:pt idx="2186">
                  <c:v>0.697</c:v>
                </c:pt>
                <c:pt idx="2187">
                  <c:v>0.749</c:v>
                </c:pt>
                <c:pt idx="2188">
                  <c:v>0.572</c:v>
                </c:pt>
                <c:pt idx="2189">
                  <c:v>0.698</c:v>
                </c:pt>
                <c:pt idx="2190">
                  <c:v>0.648</c:v>
                </c:pt>
                <c:pt idx="2191">
                  <c:v>0.723</c:v>
                </c:pt>
                <c:pt idx="2192">
                  <c:v>0.585</c:v>
                </c:pt>
                <c:pt idx="2193">
                  <c:v>0.71</c:v>
                </c:pt>
                <c:pt idx="2194">
                  <c:v>0.7</c:v>
                </c:pt>
                <c:pt idx="2195">
                  <c:v>0.761</c:v>
                </c:pt>
                <c:pt idx="2196">
                  <c:v>0.653</c:v>
                </c:pt>
                <c:pt idx="2197">
                  <c:v>0.594</c:v>
                </c:pt>
                <c:pt idx="2198">
                  <c:v>0.775</c:v>
                </c:pt>
                <c:pt idx="2199">
                  <c:v>0.579</c:v>
                </c:pt>
                <c:pt idx="2200">
                  <c:v>0.661</c:v>
                </c:pt>
                <c:pt idx="2201">
                  <c:v>0.679</c:v>
                </c:pt>
                <c:pt idx="2202">
                  <c:v>0.631</c:v>
                </c:pt>
                <c:pt idx="2203">
                  <c:v>0.662</c:v>
                </c:pt>
                <c:pt idx="2204">
                  <c:v>0.654</c:v>
                </c:pt>
                <c:pt idx="2205">
                  <c:v>0.604</c:v>
                </c:pt>
                <c:pt idx="2206">
                  <c:v>0.661</c:v>
                </c:pt>
                <c:pt idx="2207">
                  <c:v>0.661</c:v>
                </c:pt>
                <c:pt idx="2208">
                  <c:v>997.947</c:v>
                </c:pt>
                <c:pt idx="2209">
                  <c:v>0.794</c:v>
                </c:pt>
                <c:pt idx="2210">
                  <c:v>2.341</c:v>
                </c:pt>
                <c:pt idx="2211">
                  <c:v>0.662</c:v>
                </c:pt>
                <c:pt idx="2212">
                  <c:v>0.655</c:v>
                </c:pt>
                <c:pt idx="2213">
                  <c:v>0.608</c:v>
                </c:pt>
                <c:pt idx="2214">
                  <c:v>0.64</c:v>
                </c:pt>
                <c:pt idx="2215">
                  <c:v>0.621</c:v>
                </c:pt>
                <c:pt idx="2216">
                  <c:v>0.647</c:v>
                </c:pt>
                <c:pt idx="2217">
                  <c:v>0.711</c:v>
                </c:pt>
                <c:pt idx="2218">
                  <c:v>0.721</c:v>
                </c:pt>
                <c:pt idx="2219">
                  <c:v>0.69</c:v>
                </c:pt>
                <c:pt idx="2220">
                  <c:v>0.632</c:v>
                </c:pt>
                <c:pt idx="2221">
                  <c:v>0.635</c:v>
                </c:pt>
                <c:pt idx="2222">
                  <c:v>0.598</c:v>
                </c:pt>
                <c:pt idx="2223">
                  <c:v>0.678</c:v>
                </c:pt>
                <c:pt idx="2224">
                  <c:v>0.632</c:v>
                </c:pt>
                <c:pt idx="2225">
                  <c:v>0.644</c:v>
                </c:pt>
                <c:pt idx="2226">
                  <c:v>1000.603</c:v>
                </c:pt>
                <c:pt idx="2227">
                  <c:v>0.62</c:v>
                </c:pt>
                <c:pt idx="2228">
                  <c:v>0.73</c:v>
                </c:pt>
                <c:pt idx="2229">
                  <c:v>0.59</c:v>
                </c:pt>
                <c:pt idx="2230">
                  <c:v>0.709</c:v>
                </c:pt>
                <c:pt idx="2231">
                  <c:v>0.637</c:v>
                </c:pt>
                <c:pt idx="2232">
                  <c:v>998.226</c:v>
                </c:pt>
                <c:pt idx="2233">
                  <c:v>0.614</c:v>
                </c:pt>
                <c:pt idx="2234">
                  <c:v>0.753</c:v>
                </c:pt>
                <c:pt idx="2235">
                  <c:v>0.679</c:v>
                </c:pt>
                <c:pt idx="2236">
                  <c:v>0.702</c:v>
                </c:pt>
                <c:pt idx="2237">
                  <c:v>0.639</c:v>
                </c:pt>
                <c:pt idx="2238">
                  <c:v>999.4409999999999</c:v>
                </c:pt>
                <c:pt idx="2239">
                  <c:v>0.664</c:v>
                </c:pt>
                <c:pt idx="2240">
                  <c:v>0.77</c:v>
                </c:pt>
                <c:pt idx="2241">
                  <c:v>0.701</c:v>
                </c:pt>
                <c:pt idx="2242">
                  <c:v>0.638</c:v>
                </c:pt>
                <c:pt idx="2243">
                  <c:v>0.655</c:v>
                </c:pt>
                <c:pt idx="2244">
                  <c:v>0.649</c:v>
                </c:pt>
                <c:pt idx="2245">
                  <c:v>0.696</c:v>
                </c:pt>
                <c:pt idx="2246">
                  <c:v>0.876</c:v>
                </c:pt>
                <c:pt idx="2247">
                  <c:v>0.723</c:v>
                </c:pt>
                <c:pt idx="2248">
                  <c:v>26.193</c:v>
                </c:pt>
                <c:pt idx="2249">
                  <c:v>0.614</c:v>
                </c:pt>
                <c:pt idx="2250">
                  <c:v>0.659</c:v>
                </c:pt>
                <c:pt idx="2251">
                  <c:v>0.676</c:v>
                </c:pt>
                <c:pt idx="2252">
                  <c:v>0.732</c:v>
                </c:pt>
                <c:pt idx="2253">
                  <c:v>0.678</c:v>
                </c:pt>
                <c:pt idx="2254">
                  <c:v>0.675</c:v>
                </c:pt>
                <c:pt idx="2255">
                  <c:v>0.785</c:v>
                </c:pt>
                <c:pt idx="2256">
                  <c:v>11.75</c:v>
                </c:pt>
                <c:pt idx="2257">
                  <c:v>0.647</c:v>
                </c:pt>
                <c:pt idx="2258">
                  <c:v>0.761</c:v>
                </c:pt>
                <c:pt idx="2259">
                  <c:v>0.608</c:v>
                </c:pt>
                <c:pt idx="2260">
                  <c:v>0.642</c:v>
                </c:pt>
                <c:pt idx="2261">
                  <c:v>0.704</c:v>
                </c:pt>
                <c:pt idx="2262">
                  <c:v>0.657</c:v>
                </c:pt>
                <c:pt idx="2263">
                  <c:v>0.68</c:v>
                </c:pt>
                <c:pt idx="2264">
                  <c:v>0.901</c:v>
                </c:pt>
                <c:pt idx="2265">
                  <c:v>0.779</c:v>
                </c:pt>
                <c:pt idx="2266">
                  <c:v>0.768</c:v>
                </c:pt>
                <c:pt idx="2267">
                  <c:v>0.733</c:v>
                </c:pt>
                <c:pt idx="2268">
                  <c:v>0.656</c:v>
                </c:pt>
                <c:pt idx="2269">
                  <c:v>0.739</c:v>
                </c:pt>
                <c:pt idx="2270">
                  <c:v>0.647</c:v>
                </c:pt>
                <c:pt idx="2271">
                  <c:v>0.913</c:v>
                </c:pt>
                <c:pt idx="2272">
                  <c:v>1000.091</c:v>
                </c:pt>
                <c:pt idx="2273">
                  <c:v>0.666</c:v>
                </c:pt>
                <c:pt idx="2274">
                  <c:v>0.708</c:v>
                </c:pt>
                <c:pt idx="2275">
                  <c:v>19.025</c:v>
                </c:pt>
                <c:pt idx="2276">
                  <c:v>0.759</c:v>
                </c:pt>
                <c:pt idx="2277">
                  <c:v>0.732</c:v>
                </c:pt>
                <c:pt idx="2278">
                  <c:v>0.73</c:v>
                </c:pt>
                <c:pt idx="2279">
                  <c:v>0.717</c:v>
                </c:pt>
                <c:pt idx="2280">
                  <c:v>0.747</c:v>
                </c:pt>
                <c:pt idx="2281">
                  <c:v>24.129</c:v>
                </c:pt>
                <c:pt idx="2282">
                  <c:v>0.825</c:v>
                </c:pt>
                <c:pt idx="2283">
                  <c:v>0.747</c:v>
                </c:pt>
                <c:pt idx="2284">
                  <c:v>0.705</c:v>
                </c:pt>
                <c:pt idx="2285">
                  <c:v>0.688</c:v>
                </c:pt>
                <c:pt idx="2286">
                  <c:v>0.706</c:v>
                </c:pt>
                <c:pt idx="2287">
                  <c:v>0.678</c:v>
                </c:pt>
                <c:pt idx="2288">
                  <c:v>0.763</c:v>
                </c:pt>
                <c:pt idx="2289">
                  <c:v>0.659</c:v>
                </c:pt>
                <c:pt idx="2290">
                  <c:v>0.712</c:v>
                </c:pt>
                <c:pt idx="2291">
                  <c:v>0.748</c:v>
                </c:pt>
                <c:pt idx="2292">
                  <c:v>0.785</c:v>
                </c:pt>
                <c:pt idx="2293">
                  <c:v>0.726</c:v>
                </c:pt>
                <c:pt idx="2294">
                  <c:v>0.671</c:v>
                </c:pt>
                <c:pt idx="2295">
                  <c:v>0.711</c:v>
                </c:pt>
                <c:pt idx="2296">
                  <c:v>0.751</c:v>
                </c:pt>
                <c:pt idx="2297">
                  <c:v>0.767</c:v>
                </c:pt>
                <c:pt idx="2298">
                  <c:v>0.648</c:v>
                </c:pt>
                <c:pt idx="2299">
                  <c:v>0.648</c:v>
                </c:pt>
                <c:pt idx="2300">
                  <c:v>0.78</c:v>
                </c:pt>
                <c:pt idx="2301">
                  <c:v>0.611</c:v>
                </c:pt>
                <c:pt idx="2302">
                  <c:v>0.712</c:v>
                </c:pt>
                <c:pt idx="2303">
                  <c:v>0.767</c:v>
                </c:pt>
                <c:pt idx="2304">
                  <c:v>0.71</c:v>
                </c:pt>
                <c:pt idx="2305">
                  <c:v>0.727</c:v>
                </c:pt>
                <c:pt idx="2306">
                  <c:v>17.132</c:v>
                </c:pt>
                <c:pt idx="2307">
                  <c:v>0.715</c:v>
                </c:pt>
                <c:pt idx="2308">
                  <c:v>0.608</c:v>
                </c:pt>
                <c:pt idx="2309">
                  <c:v>0.821</c:v>
                </c:pt>
                <c:pt idx="2310">
                  <c:v>0.765</c:v>
                </c:pt>
                <c:pt idx="2311">
                  <c:v>0.771</c:v>
                </c:pt>
                <c:pt idx="2312">
                  <c:v>0.783</c:v>
                </c:pt>
                <c:pt idx="2313">
                  <c:v>0.702</c:v>
                </c:pt>
                <c:pt idx="2314">
                  <c:v>0.749</c:v>
                </c:pt>
                <c:pt idx="2315">
                  <c:v>0.751</c:v>
                </c:pt>
                <c:pt idx="2316">
                  <c:v>0.843</c:v>
                </c:pt>
                <c:pt idx="2317">
                  <c:v>0.749</c:v>
                </c:pt>
                <c:pt idx="2318">
                  <c:v>0.69</c:v>
                </c:pt>
                <c:pt idx="2319">
                  <c:v>0.631</c:v>
                </c:pt>
                <c:pt idx="2320">
                  <c:v>0.663</c:v>
                </c:pt>
                <c:pt idx="2321">
                  <c:v>0.692</c:v>
                </c:pt>
                <c:pt idx="2322">
                  <c:v>0.662</c:v>
                </c:pt>
                <c:pt idx="2323">
                  <c:v>997.271</c:v>
                </c:pt>
                <c:pt idx="2324">
                  <c:v>15.684</c:v>
                </c:pt>
                <c:pt idx="2325">
                  <c:v>0.606</c:v>
                </c:pt>
                <c:pt idx="2326">
                  <c:v>0.763</c:v>
                </c:pt>
                <c:pt idx="2327">
                  <c:v>0.701</c:v>
                </c:pt>
                <c:pt idx="2328">
                  <c:v>0.668</c:v>
                </c:pt>
                <c:pt idx="2329">
                  <c:v>0.667</c:v>
                </c:pt>
                <c:pt idx="2330">
                  <c:v>0.691</c:v>
                </c:pt>
                <c:pt idx="2331">
                  <c:v>0.667</c:v>
                </c:pt>
                <c:pt idx="2332">
                  <c:v>0.688</c:v>
                </c:pt>
                <c:pt idx="2333">
                  <c:v>1000.584</c:v>
                </c:pt>
                <c:pt idx="2334">
                  <c:v>0.677</c:v>
                </c:pt>
                <c:pt idx="2335">
                  <c:v>0.665</c:v>
                </c:pt>
                <c:pt idx="2336">
                  <c:v>0.814</c:v>
                </c:pt>
                <c:pt idx="2337">
                  <c:v>0.652</c:v>
                </c:pt>
                <c:pt idx="2338">
                  <c:v>0.675</c:v>
                </c:pt>
                <c:pt idx="2339">
                  <c:v>0.584</c:v>
                </c:pt>
                <c:pt idx="2340">
                  <c:v>0.674</c:v>
                </c:pt>
                <c:pt idx="2341">
                  <c:v>0.717</c:v>
                </c:pt>
                <c:pt idx="2342">
                  <c:v>0.728</c:v>
                </c:pt>
                <c:pt idx="2343">
                  <c:v>0.702</c:v>
                </c:pt>
                <c:pt idx="2344">
                  <c:v>0.751</c:v>
                </c:pt>
                <c:pt idx="2345">
                  <c:v>1.006</c:v>
                </c:pt>
                <c:pt idx="2346">
                  <c:v>1.228</c:v>
                </c:pt>
                <c:pt idx="2347">
                  <c:v>0.939</c:v>
                </c:pt>
                <c:pt idx="2348">
                  <c:v>0.808</c:v>
                </c:pt>
                <c:pt idx="2349">
                  <c:v>0.752</c:v>
                </c:pt>
                <c:pt idx="2350">
                  <c:v>0.724</c:v>
                </c:pt>
                <c:pt idx="2351">
                  <c:v>0.649</c:v>
                </c:pt>
                <c:pt idx="2352">
                  <c:v>13.855</c:v>
                </c:pt>
                <c:pt idx="2353">
                  <c:v>999.8589999999999</c:v>
                </c:pt>
                <c:pt idx="2354">
                  <c:v>0.702</c:v>
                </c:pt>
                <c:pt idx="2355">
                  <c:v>0.611</c:v>
                </c:pt>
                <c:pt idx="2356">
                  <c:v>999.217</c:v>
                </c:pt>
                <c:pt idx="2357">
                  <c:v>0.702</c:v>
                </c:pt>
                <c:pt idx="2358">
                  <c:v>0.658</c:v>
                </c:pt>
                <c:pt idx="2359">
                  <c:v>0.63</c:v>
                </c:pt>
                <c:pt idx="2360">
                  <c:v>0.771</c:v>
                </c:pt>
                <c:pt idx="2361">
                  <c:v>0.719</c:v>
                </c:pt>
                <c:pt idx="2362">
                  <c:v>0.636</c:v>
                </c:pt>
                <c:pt idx="2363">
                  <c:v>0.715</c:v>
                </c:pt>
                <c:pt idx="2364">
                  <c:v>998.3589999999999</c:v>
                </c:pt>
                <c:pt idx="2365">
                  <c:v>0.643</c:v>
                </c:pt>
                <c:pt idx="2366">
                  <c:v>0.702</c:v>
                </c:pt>
                <c:pt idx="2367">
                  <c:v>0.683</c:v>
                </c:pt>
                <c:pt idx="2368">
                  <c:v>0.794</c:v>
                </c:pt>
                <c:pt idx="2369">
                  <c:v>0.707</c:v>
                </c:pt>
                <c:pt idx="2370">
                  <c:v>0.636</c:v>
                </c:pt>
                <c:pt idx="2371">
                  <c:v>0.77</c:v>
                </c:pt>
                <c:pt idx="2372">
                  <c:v>0.641</c:v>
                </c:pt>
                <c:pt idx="2373">
                  <c:v>0.682</c:v>
                </c:pt>
                <c:pt idx="2374">
                  <c:v>0.781</c:v>
                </c:pt>
                <c:pt idx="2375">
                  <c:v>0.646</c:v>
                </c:pt>
                <c:pt idx="2376">
                  <c:v>0.805</c:v>
                </c:pt>
                <c:pt idx="2377">
                  <c:v>11.815</c:v>
                </c:pt>
                <c:pt idx="2378">
                  <c:v>0.705</c:v>
                </c:pt>
                <c:pt idx="2379">
                  <c:v>0.619</c:v>
                </c:pt>
                <c:pt idx="2380">
                  <c:v>0.628</c:v>
                </c:pt>
                <c:pt idx="2381">
                  <c:v>0.799</c:v>
                </c:pt>
                <c:pt idx="2382">
                  <c:v>0.615</c:v>
                </c:pt>
                <c:pt idx="2383">
                  <c:v>0.615</c:v>
                </c:pt>
                <c:pt idx="2384">
                  <c:v>0.64</c:v>
                </c:pt>
                <c:pt idx="2385">
                  <c:v>0.706</c:v>
                </c:pt>
                <c:pt idx="2386">
                  <c:v>0.713</c:v>
                </c:pt>
                <c:pt idx="2387">
                  <c:v>0.591</c:v>
                </c:pt>
                <c:pt idx="2388">
                  <c:v>0.687</c:v>
                </c:pt>
                <c:pt idx="2389">
                  <c:v>0.626</c:v>
                </c:pt>
                <c:pt idx="2390">
                  <c:v>0.669</c:v>
                </c:pt>
                <c:pt idx="2391">
                  <c:v>0.695</c:v>
                </c:pt>
                <c:pt idx="2392">
                  <c:v>0.654</c:v>
                </c:pt>
                <c:pt idx="2393">
                  <c:v>0.705</c:v>
                </c:pt>
                <c:pt idx="2394">
                  <c:v>0.599</c:v>
                </c:pt>
                <c:pt idx="2395">
                  <c:v>0.729</c:v>
                </c:pt>
                <c:pt idx="2396">
                  <c:v>0.616</c:v>
                </c:pt>
                <c:pt idx="2397">
                  <c:v>0.732</c:v>
                </c:pt>
                <c:pt idx="2398">
                  <c:v>0.632</c:v>
                </c:pt>
                <c:pt idx="2399">
                  <c:v>0.585</c:v>
                </c:pt>
                <c:pt idx="2400">
                  <c:v>0.655</c:v>
                </c:pt>
                <c:pt idx="2401">
                  <c:v>0.612</c:v>
                </c:pt>
                <c:pt idx="2402">
                  <c:v>0.665</c:v>
                </c:pt>
                <c:pt idx="2403">
                  <c:v>0.6</c:v>
                </c:pt>
                <c:pt idx="2404">
                  <c:v>0.647</c:v>
                </c:pt>
                <c:pt idx="2405">
                  <c:v>0.74</c:v>
                </c:pt>
                <c:pt idx="2406">
                  <c:v>0.571</c:v>
                </c:pt>
                <c:pt idx="2407">
                  <c:v>0.648</c:v>
                </c:pt>
                <c:pt idx="2408">
                  <c:v>0.729</c:v>
                </c:pt>
                <c:pt idx="2409">
                  <c:v>0.684</c:v>
                </c:pt>
                <c:pt idx="2410">
                  <c:v>0.62</c:v>
                </c:pt>
                <c:pt idx="2411">
                  <c:v>0.692</c:v>
                </c:pt>
                <c:pt idx="2412">
                  <c:v>0.672</c:v>
                </c:pt>
                <c:pt idx="2413">
                  <c:v>0.668</c:v>
                </c:pt>
                <c:pt idx="2414">
                  <c:v>0.79</c:v>
                </c:pt>
                <c:pt idx="2415">
                  <c:v>0.623</c:v>
                </c:pt>
                <c:pt idx="2416">
                  <c:v>0.716</c:v>
                </c:pt>
                <c:pt idx="2417">
                  <c:v>0.796</c:v>
                </c:pt>
                <c:pt idx="2418">
                  <c:v>0.683</c:v>
                </c:pt>
                <c:pt idx="2419">
                  <c:v>0.766</c:v>
                </c:pt>
                <c:pt idx="2420">
                  <c:v>0.718</c:v>
                </c:pt>
                <c:pt idx="2421">
                  <c:v>1.043</c:v>
                </c:pt>
                <c:pt idx="2422">
                  <c:v>9.136</c:v>
                </c:pt>
                <c:pt idx="2423">
                  <c:v>0.734</c:v>
                </c:pt>
                <c:pt idx="2424">
                  <c:v>999.8280000000001</c:v>
                </c:pt>
                <c:pt idx="2425">
                  <c:v>0.691</c:v>
                </c:pt>
                <c:pt idx="2426">
                  <c:v>0.721</c:v>
                </c:pt>
                <c:pt idx="2427">
                  <c:v>0.699</c:v>
                </c:pt>
                <c:pt idx="2428">
                  <c:v>0.831</c:v>
                </c:pt>
                <c:pt idx="2429">
                  <c:v>0.852</c:v>
                </c:pt>
                <c:pt idx="2430">
                  <c:v>0.822</c:v>
                </c:pt>
                <c:pt idx="2431">
                  <c:v>0.687</c:v>
                </c:pt>
                <c:pt idx="2432">
                  <c:v>0.772</c:v>
                </c:pt>
                <c:pt idx="2433">
                  <c:v>0.664</c:v>
                </c:pt>
                <c:pt idx="2434">
                  <c:v>0.745</c:v>
                </c:pt>
                <c:pt idx="2435">
                  <c:v>0.751</c:v>
                </c:pt>
                <c:pt idx="2436">
                  <c:v>0.793</c:v>
                </c:pt>
                <c:pt idx="2437">
                  <c:v>998.537</c:v>
                </c:pt>
                <c:pt idx="2438">
                  <c:v>0.696</c:v>
                </c:pt>
                <c:pt idx="2439">
                  <c:v>0.646</c:v>
                </c:pt>
                <c:pt idx="2440">
                  <c:v>0.749</c:v>
                </c:pt>
                <c:pt idx="2441">
                  <c:v>0.792</c:v>
                </c:pt>
                <c:pt idx="2442">
                  <c:v>0.677</c:v>
                </c:pt>
                <c:pt idx="2443">
                  <c:v>8.125</c:v>
                </c:pt>
                <c:pt idx="2444">
                  <c:v>0.713</c:v>
                </c:pt>
                <c:pt idx="2445">
                  <c:v>0.662</c:v>
                </c:pt>
                <c:pt idx="2446">
                  <c:v>0.769</c:v>
                </c:pt>
                <c:pt idx="2447">
                  <c:v>0.64</c:v>
                </c:pt>
                <c:pt idx="2448">
                  <c:v>0.758</c:v>
                </c:pt>
                <c:pt idx="2449">
                  <c:v>0.732</c:v>
                </c:pt>
                <c:pt idx="2450">
                  <c:v>0.756</c:v>
                </c:pt>
                <c:pt idx="2451">
                  <c:v>0.716</c:v>
                </c:pt>
                <c:pt idx="2452">
                  <c:v>0.583</c:v>
                </c:pt>
                <c:pt idx="2453">
                  <c:v>0.613</c:v>
                </c:pt>
                <c:pt idx="2454">
                  <c:v>0.65</c:v>
                </c:pt>
                <c:pt idx="2455">
                  <c:v>0.67</c:v>
                </c:pt>
                <c:pt idx="2456">
                  <c:v>0.686</c:v>
                </c:pt>
                <c:pt idx="2457">
                  <c:v>0.585</c:v>
                </c:pt>
                <c:pt idx="2458">
                  <c:v>0.733</c:v>
                </c:pt>
                <c:pt idx="2459">
                  <c:v>0.789</c:v>
                </c:pt>
                <c:pt idx="2460">
                  <c:v>0.753</c:v>
                </c:pt>
                <c:pt idx="2461">
                  <c:v>1000.566</c:v>
                </c:pt>
                <c:pt idx="2462">
                  <c:v>0.62</c:v>
                </c:pt>
                <c:pt idx="2463">
                  <c:v>0.603</c:v>
                </c:pt>
                <c:pt idx="2464">
                  <c:v>0.643</c:v>
                </c:pt>
                <c:pt idx="2465">
                  <c:v>0.675</c:v>
                </c:pt>
                <c:pt idx="2466">
                  <c:v>0.618</c:v>
                </c:pt>
                <c:pt idx="2467">
                  <c:v>2.317</c:v>
                </c:pt>
                <c:pt idx="2468">
                  <c:v>2.572</c:v>
                </c:pt>
                <c:pt idx="2469">
                  <c:v>2.41</c:v>
                </c:pt>
                <c:pt idx="2470">
                  <c:v>2.274</c:v>
                </c:pt>
                <c:pt idx="2471">
                  <c:v>2.179</c:v>
                </c:pt>
                <c:pt idx="2472">
                  <c:v>2.164</c:v>
                </c:pt>
                <c:pt idx="2473">
                  <c:v>2.018</c:v>
                </c:pt>
                <c:pt idx="2474">
                  <c:v>1.935</c:v>
                </c:pt>
                <c:pt idx="2475">
                  <c:v>1.816</c:v>
                </c:pt>
                <c:pt idx="2476">
                  <c:v>1.682</c:v>
                </c:pt>
                <c:pt idx="2477">
                  <c:v>1.767</c:v>
                </c:pt>
                <c:pt idx="2478">
                  <c:v>1.61</c:v>
                </c:pt>
                <c:pt idx="2479">
                  <c:v>1.595</c:v>
                </c:pt>
                <c:pt idx="2480">
                  <c:v>1.51</c:v>
                </c:pt>
                <c:pt idx="2481">
                  <c:v>1.382</c:v>
                </c:pt>
                <c:pt idx="2482">
                  <c:v>1.222</c:v>
                </c:pt>
                <c:pt idx="2483">
                  <c:v>1.222</c:v>
                </c:pt>
                <c:pt idx="2484">
                  <c:v>1.102</c:v>
                </c:pt>
                <c:pt idx="2485">
                  <c:v>1.11</c:v>
                </c:pt>
                <c:pt idx="2486">
                  <c:v>1.009</c:v>
                </c:pt>
                <c:pt idx="2487">
                  <c:v>0.865</c:v>
                </c:pt>
                <c:pt idx="2488">
                  <c:v>0.92</c:v>
                </c:pt>
                <c:pt idx="2489">
                  <c:v>998.588</c:v>
                </c:pt>
                <c:pt idx="2490">
                  <c:v>0.841</c:v>
                </c:pt>
                <c:pt idx="2491">
                  <c:v>0.764</c:v>
                </c:pt>
                <c:pt idx="2492">
                  <c:v>0.79</c:v>
                </c:pt>
                <c:pt idx="2493">
                  <c:v>0.671</c:v>
                </c:pt>
                <c:pt idx="2494">
                  <c:v>0.676</c:v>
                </c:pt>
                <c:pt idx="2495">
                  <c:v>0.715</c:v>
                </c:pt>
                <c:pt idx="2496">
                  <c:v>1.4</c:v>
                </c:pt>
                <c:pt idx="2497">
                  <c:v>1.24</c:v>
                </c:pt>
                <c:pt idx="2498">
                  <c:v>1.175</c:v>
                </c:pt>
                <c:pt idx="2499">
                  <c:v>1.267</c:v>
                </c:pt>
                <c:pt idx="2500">
                  <c:v>1.213</c:v>
                </c:pt>
                <c:pt idx="2501">
                  <c:v>1.139</c:v>
                </c:pt>
                <c:pt idx="2502">
                  <c:v>0.982</c:v>
                </c:pt>
                <c:pt idx="2503">
                  <c:v>0.978</c:v>
                </c:pt>
                <c:pt idx="2504">
                  <c:v>0.868</c:v>
                </c:pt>
                <c:pt idx="2505">
                  <c:v>0.989</c:v>
                </c:pt>
                <c:pt idx="2506">
                  <c:v>1.11</c:v>
                </c:pt>
                <c:pt idx="2507">
                  <c:v>0.928</c:v>
                </c:pt>
                <c:pt idx="2508">
                  <c:v>0.921</c:v>
                </c:pt>
                <c:pt idx="2509">
                  <c:v>1.107</c:v>
                </c:pt>
                <c:pt idx="2510">
                  <c:v>1.0</c:v>
                </c:pt>
                <c:pt idx="2511">
                  <c:v>1.033</c:v>
                </c:pt>
                <c:pt idx="2512">
                  <c:v>0.957</c:v>
                </c:pt>
                <c:pt idx="2513">
                  <c:v>0.941</c:v>
                </c:pt>
                <c:pt idx="2514">
                  <c:v>0.901</c:v>
                </c:pt>
                <c:pt idx="2515">
                  <c:v>0.925</c:v>
                </c:pt>
                <c:pt idx="2516">
                  <c:v>0.893</c:v>
                </c:pt>
                <c:pt idx="2517">
                  <c:v>0.828</c:v>
                </c:pt>
                <c:pt idx="2518">
                  <c:v>0.886</c:v>
                </c:pt>
                <c:pt idx="2519">
                  <c:v>0.923</c:v>
                </c:pt>
                <c:pt idx="2520">
                  <c:v>999.7660000000001</c:v>
                </c:pt>
                <c:pt idx="2521">
                  <c:v>1.02</c:v>
                </c:pt>
                <c:pt idx="2522">
                  <c:v>0.881</c:v>
                </c:pt>
                <c:pt idx="2523">
                  <c:v>1.075</c:v>
                </c:pt>
                <c:pt idx="2524">
                  <c:v>1.044</c:v>
                </c:pt>
                <c:pt idx="2525">
                  <c:v>1.11</c:v>
                </c:pt>
                <c:pt idx="2526">
                  <c:v>1.002</c:v>
                </c:pt>
                <c:pt idx="2527">
                  <c:v>0.972</c:v>
                </c:pt>
                <c:pt idx="2528">
                  <c:v>0.969</c:v>
                </c:pt>
                <c:pt idx="2529">
                  <c:v>0.961</c:v>
                </c:pt>
                <c:pt idx="2530">
                  <c:v>0.909</c:v>
                </c:pt>
                <c:pt idx="2531">
                  <c:v>1.051</c:v>
                </c:pt>
                <c:pt idx="2532">
                  <c:v>997.787</c:v>
                </c:pt>
                <c:pt idx="2533">
                  <c:v>0.967</c:v>
                </c:pt>
                <c:pt idx="2534">
                  <c:v>1.007</c:v>
                </c:pt>
                <c:pt idx="2535">
                  <c:v>1.01</c:v>
                </c:pt>
                <c:pt idx="2536">
                  <c:v>0.956</c:v>
                </c:pt>
                <c:pt idx="2537">
                  <c:v>1.04</c:v>
                </c:pt>
                <c:pt idx="2538">
                  <c:v>0.909</c:v>
                </c:pt>
                <c:pt idx="2539">
                  <c:v>0.834</c:v>
                </c:pt>
                <c:pt idx="2540">
                  <c:v>0.948</c:v>
                </c:pt>
                <c:pt idx="2541">
                  <c:v>0.883</c:v>
                </c:pt>
                <c:pt idx="2542">
                  <c:v>0.854</c:v>
                </c:pt>
                <c:pt idx="2543">
                  <c:v>0.907</c:v>
                </c:pt>
                <c:pt idx="2544">
                  <c:v>0.968</c:v>
                </c:pt>
                <c:pt idx="2545">
                  <c:v>0.94</c:v>
                </c:pt>
                <c:pt idx="2546">
                  <c:v>0.922</c:v>
                </c:pt>
                <c:pt idx="2547">
                  <c:v>999.63</c:v>
                </c:pt>
                <c:pt idx="2548">
                  <c:v>0.997</c:v>
                </c:pt>
                <c:pt idx="2549">
                  <c:v>0.878</c:v>
                </c:pt>
                <c:pt idx="2550">
                  <c:v>1.163</c:v>
                </c:pt>
                <c:pt idx="2551">
                  <c:v>0.903</c:v>
                </c:pt>
                <c:pt idx="2552">
                  <c:v>0.949</c:v>
                </c:pt>
                <c:pt idx="2553">
                  <c:v>0.974</c:v>
                </c:pt>
                <c:pt idx="2554">
                  <c:v>0.935</c:v>
                </c:pt>
                <c:pt idx="2555">
                  <c:v>0.905</c:v>
                </c:pt>
                <c:pt idx="2556">
                  <c:v>0.955</c:v>
                </c:pt>
                <c:pt idx="2557">
                  <c:v>0.945</c:v>
                </c:pt>
                <c:pt idx="2558">
                  <c:v>0.966</c:v>
                </c:pt>
                <c:pt idx="2559">
                  <c:v>1.243</c:v>
                </c:pt>
                <c:pt idx="2560">
                  <c:v>1.028</c:v>
                </c:pt>
                <c:pt idx="2561">
                  <c:v>1.142</c:v>
                </c:pt>
                <c:pt idx="2562">
                  <c:v>0.956</c:v>
                </c:pt>
                <c:pt idx="2563">
                  <c:v>1.027</c:v>
                </c:pt>
                <c:pt idx="2564">
                  <c:v>997.9639999999999</c:v>
                </c:pt>
                <c:pt idx="2565">
                  <c:v>0.944</c:v>
                </c:pt>
                <c:pt idx="2566">
                  <c:v>1.269</c:v>
                </c:pt>
                <c:pt idx="2567">
                  <c:v>0.975</c:v>
                </c:pt>
                <c:pt idx="2568">
                  <c:v>0.969</c:v>
                </c:pt>
                <c:pt idx="2569">
                  <c:v>1.053</c:v>
                </c:pt>
                <c:pt idx="2570">
                  <c:v>1.067</c:v>
                </c:pt>
                <c:pt idx="2571">
                  <c:v>0.944</c:v>
                </c:pt>
                <c:pt idx="2572">
                  <c:v>0.881</c:v>
                </c:pt>
                <c:pt idx="2573">
                  <c:v>0.856</c:v>
                </c:pt>
                <c:pt idx="2574">
                  <c:v>0.902</c:v>
                </c:pt>
                <c:pt idx="2575">
                  <c:v>0.868</c:v>
                </c:pt>
                <c:pt idx="2576">
                  <c:v>0.853</c:v>
                </c:pt>
                <c:pt idx="2577">
                  <c:v>0.771</c:v>
                </c:pt>
                <c:pt idx="2578">
                  <c:v>0.854</c:v>
                </c:pt>
                <c:pt idx="2579">
                  <c:v>0.81</c:v>
                </c:pt>
                <c:pt idx="2580">
                  <c:v>0.866</c:v>
                </c:pt>
                <c:pt idx="2581">
                  <c:v>0.744</c:v>
                </c:pt>
                <c:pt idx="2582">
                  <c:v>0.814</c:v>
                </c:pt>
                <c:pt idx="2583">
                  <c:v>0.856</c:v>
                </c:pt>
                <c:pt idx="2584">
                  <c:v>0.758</c:v>
                </c:pt>
                <c:pt idx="2585">
                  <c:v>0.798</c:v>
                </c:pt>
                <c:pt idx="2586">
                  <c:v>0.898</c:v>
                </c:pt>
                <c:pt idx="2587">
                  <c:v>0.794</c:v>
                </c:pt>
                <c:pt idx="2588">
                  <c:v>0.734</c:v>
                </c:pt>
                <c:pt idx="2589">
                  <c:v>0.749</c:v>
                </c:pt>
                <c:pt idx="2590">
                  <c:v>0.893</c:v>
                </c:pt>
                <c:pt idx="2591">
                  <c:v>0.94</c:v>
                </c:pt>
                <c:pt idx="2592">
                  <c:v>0.953</c:v>
                </c:pt>
                <c:pt idx="2593">
                  <c:v>0.966</c:v>
                </c:pt>
                <c:pt idx="2594">
                  <c:v>0.882</c:v>
                </c:pt>
                <c:pt idx="2595">
                  <c:v>0.787</c:v>
                </c:pt>
                <c:pt idx="2596">
                  <c:v>0.897</c:v>
                </c:pt>
                <c:pt idx="2597">
                  <c:v>0.817</c:v>
                </c:pt>
                <c:pt idx="2598">
                  <c:v>0.803</c:v>
                </c:pt>
                <c:pt idx="2599">
                  <c:v>0.828</c:v>
                </c:pt>
                <c:pt idx="2600">
                  <c:v>0.691</c:v>
                </c:pt>
                <c:pt idx="2601">
                  <c:v>0.71</c:v>
                </c:pt>
                <c:pt idx="2602">
                  <c:v>0.999</c:v>
                </c:pt>
                <c:pt idx="2603">
                  <c:v>0.77</c:v>
                </c:pt>
                <c:pt idx="2604">
                  <c:v>0.727</c:v>
                </c:pt>
                <c:pt idx="2605">
                  <c:v>0.747</c:v>
                </c:pt>
                <c:pt idx="2606">
                  <c:v>0.785</c:v>
                </c:pt>
                <c:pt idx="2607">
                  <c:v>0.771</c:v>
                </c:pt>
                <c:pt idx="2608">
                  <c:v>0.762</c:v>
                </c:pt>
                <c:pt idx="2609">
                  <c:v>0.848</c:v>
                </c:pt>
                <c:pt idx="2610">
                  <c:v>0.903</c:v>
                </c:pt>
                <c:pt idx="2611">
                  <c:v>0.691</c:v>
                </c:pt>
                <c:pt idx="2612">
                  <c:v>0.646</c:v>
                </c:pt>
                <c:pt idx="2613">
                  <c:v>0.772</c:v>
                </c:pt>
                <c:pt idx="2614">
                  <c:v>0.743</c:v>
                </c:pt>
                <c:pt idx="2615">
                  <c:v>0.79</c:v>
                </c:pt>
                <c:pt idx="2616">
                  <c:v>0.768</c:v>
                </c:pt>
                <c:pt idx="2617">
                  <c:v>0.896</c:v>
                </c:pt>
                <c:pt idx="2618">
                  <c:v>0.899</c:v>
                </c:pt>
                <c:pt idx="2619">
                  <c:v>0.813</c:v>
                </c:pt>
                <c:pt idx="2620">
                  <c:v>0.835</c:v>
                </c:pt>
                <c:pt idx="2621">
                  <c:v>0.741</c:v>
                </c:pt>
                <c:pt idx="2622">
                  <c:v>0.736</c:v>
                </c:pt>
                <c:pt idx="2623">
                  <c:v>0.74</c:v>
                </c:pt>
                <c:pt idx="2624">
                  <c:v>0.814</c:v>
                </c:pt>
                <c:pt idx="2625">
                  <c:v>0.722</c:v>
                </c:pt>
                <c:pt idx="2626">
                  <c:v>0.827</c:v>
                </c:pt>
                <c:pt idx="2627">
                  <c:v>0.894</c:v>
                </c:pt>
                <c:pt idx="2628">
                  <c:v>0.764</c:v>
                </c:pt>
                <c:pt idx="2629">
                  <c:v>0.745</c:v>
                </c:pt>
                <c:pt idx="2630">
                  <c:v>0.8</c:v>
                </c:pt>
                <c:pt idx="2631">
                  <c:v>0.833</c:v>
                </c:pt>
                <c:pt idx="2632">
                  <c:v>0.729</c:v>
                </c:pt>
                <c:pt idx="2633">
                  <c:v>0.936</c:v>
                </c:pt>
                <c:pt idx="2634">
                  <c:v>0.814</c:v>
                </c:pt>
                <c:pt idx="2635">
                  <c:v>0.817</c:v>
                </c:pt>
                <c:pt idx="2636">
                  <c:v>1000.511</c:v>
                </c:pt>
                <c:pt idx="2637">
                  <c:v>0.719</c:v>
                </c:pt>
                <c:pt idx="2638">
                  <c:v>0.693</c:v>
                </c:pt>
                <c:pt idx="2639">
                  <c:v>0.668</c:v>
                </c:pt>
                <c:pt idx="2640">
                  <c:v>0.686</c:v>
                </c:pt>
                <c:pt idx="2641">
                  <c:v>0.745</c:v>
                </c:pt>
                <c:pt idx="2642">
                  <c:v>0.689</c:v>
                </c:pt>
                <c:pt idx="2643">
                  <c:v>0.644</c:v>
                </c:pt>
                <c:pt idx="2644">
                  <c:v>0.691</c:v>
                </c:pt>
                <c:pt idx="2645">
                  <c:v>0.748</c:v>
                </c:pt>
                <c:pt idx="2646">
                  <c:v>0.793</c:v>
                </c:pt>
                <c:pt idx="2647">
                  <c:v>0.706</c:v>
                </c:pt>
                <c:pt idx="2648">
                  <c:v>0.848</c:v>
                </c:pt>
                <c:pt idx="2649">
                  <c:v>0.75</c:v>
                </c:pt>
                <c:pt idx="2650">
                  <c:v>0.845</c:v>
                </c:pt>
                <c:pt idx="2651">
                  <c:v>0.701</c:v>
                </c:pt>
                <c:pt idx="2652">
                  <c:v>0.859</c:v>
                </c:pt>
                <c:pt idx="2653">
                  <c:v>0.811</c:v>
                </c:pt>
                <c:pt idx="2654">
                  <c:v>0.792</c:v>
                </c:pt>
                <c:pt idx="2655">
                  <c:v>0.785</c:v>
                </c:pt>
                <c:pt idx="2656">
                  <c:v>0.751</c:v>
                </c:pt>
                <c:pt idx="2657">
                  <c:v>0.791</c:v>
                </c:pt>
                <c:pt idx="2658">
                  <c:v>0.722</c:v>
                </c:pt>
                <c:pt idx="2659">
                  <c:v>0.937</c:v>
                </c:pt>
                <c:pt idx="2660">
                  <c:v>0.816</c:v>
                </c:pt>
                <c:pt idx="2661">
                  <c:v>0.787</c:v>
                </c:pt>
                <c:pt idx="2662">
                  <c:v>0.831</c:v>
                </c:pt>
                <c:pt idx="2663">
                  <c:v>0.723</c:v>
                </c:pt>
                <c:pt idx="2664">
                  <c:v>0.706</c:v>
                </c:pt>
                <c:pt idx="2665">
                  <c:v>0.788</c:v>
                </c:pt>
                <c:pt idx="2666">
                  <c:v>0.753</c:v>
                </c:pt>
                <c:pt idx="2667">
                  <c:v>0.745</c:v>
                </c:pt>
                <c:pt idx="2668">
                  <c:v>0.736</c:v>
                </c:pt>
                <c:pt idx="2669">
                  <c:v>10.304</c:v>
                </c:pt>
                <c:pt idx="2670">
                  <c:v>10.617</c:v>
                </c:pt>
                <c:pt idx="2671">
                  <c:v>10.514</c:v>
                </c:pt>
                <c:pt idx="2672">
                  <c:v>10.427</c:v>
                </c:pt>
                <c:pt idx="2673">
                  <c:v>10.449</c:v>
                </c:pt>
                <c:pt idx="2674">
                  <c:v>10.261</c:v>
                </c:pt>
                <c:pt idx="2675">
                  <c:v>10.092</c:v>
                </c:pt>
                <c:pt idx="2676">
                  <c:v>10.56</c:v>
                </c:pt>
                <c:pt idx="2677">
                  <c:v>9.995</c:v>
                </c:pt>
                <c:pt idx="2678">
                  <c:v>9.84</c:v>
                </c:pt>
                <c:pt idx="2679">
                  <c:v>9.783</c:v>
                </c:pt>
                <c:pt idx="2680">
                  <c:v>9.653</c:v>
                </c:pt>
                <c:pt idx="2681">
                  <c:v>9.658</c:v>
                </c:pt>
                <c:pt idx="2682">
                  <c:v>9.662999999999998</c:v>
                </c:pt>
                <c:pt idx="2683">
                  <c:v>9.442</c:v>
                </c:pt>
                <c:pt idx="2684">
                  <c:v>9.357</c:v>
                </c:pt>
                <c:pt idx="2685">
                  <c:v>9.228000000000002</c:v>
                </c:pt>
                <c:pt idx="2686">
                  <c:v>9.241</c:v>
                </c:pt>
                <c:pt idx="2687">
                  <c:v>9.222999999999998</c:v>
                </c:pt>
                <c:pt idx="2688">
                  <c:v>9.187</c:v>
                </c:pt>
                <c:pt idx="2689">
                  <c:v>9.068</c:v>
                </c:pt>
                <c:pt idx="2690">
                  <c:v>8.95</c:v>
                </c:pt>
                <c:pt idx="2691">
                  <c:v>8.782</c:v>
                </c:pt>
                <c:pt idx="2692">
                  <c:v>8.633000000000001</c:v>
                </c:pt>
                <c:pt idx="2693">
                  <c:v>8.501000000000001</c:v>
                </c:pt>
                <c:pt idx="2694">
                  <c:v>8.409</c:v>
                </c:pt>
                <c:pt idx="2695">
                  <c:v>8.311</c:v>
                </c:pt>
                <c:pt idx="2696">
                  <c:v>8.31</c:v>
                </c:pt>
                <c:pt idx="2697">
                  <c:v>8.141</c:v>
                </c:pt>
                <c:pt idx="2698">
                  <c:v>8.031000000000001</c:v>
                </c:pt>
                <c:pt idx="2699">
                  <c:v>7.819</c:v>
                </c:pt>
                <c:pt idx="2700">
                  <c:v>7.869</c:v>
                </c:pt>
                <c:pt idx="2701">
                  <c:v>7.742</c:v>
                </c:pt>
                <c:pt idx="2702">
                  <c:v>7.532</c:v>
                </c:pt>
                <c:pt idx="2703">
                  <c:v>7.474</c:v>
                </c:pt>
                <c:pt idx="2704">
                  <c:v>7.375</c:v>
                </c:pt>
                <c:pt idx="2705">
                  <c:v>7.265</c:v>
                </c:pt>
                <c:pt idx="2706">
                  <c:v>7.274</c:v>
                </c:pt>
                <c:pt idx="2707">
                  <c:v>7.334</c:v>
                </c:pt>
                <c:pt idx="2708">
                  <c:v>6.911</c:v>
                </c:pt>
                <c:pt idx="2709">
                  <c:v>6.785</c:v>
                </c:pt>
                <c:pt idx="2710">
                  <c:v>6.852</c:v>
                </c:pt>
                <c:pt idx="2711">
                  <c:v>6.784999999999999</c:v>
                </c:pt>
                <c:pt idx="2712">
                  <c:v>6.72</c:v>
                </c:pt>
                <c:pt idx="2713">
                  <c:v>6.564</c:v>
                </c:pt>
                <c:pt idx="2714">
                  <c:v>6.506</c:v>
                </c:pt>
                <c:pt idx="2715">
                  <c:v>1004.228</c:v>
                </c:pt>
                <c:pt idx="2716">
                  <c:v>1005.613</c:v>
                </c:pt>
                <c:pt idx="2717">
                  <c:v>6.213</c:v>
                </c:pt>
                <c:pt idx="2718">
                  <c:v>6.042</c:v>
                </c:pt>
                <c:pt idx="2719">
                  <c:v>5.938</c:v>
                </c:pt>
                <c:pt idx="2720">
                  <c:v>5.829000000000001</c:v>
                </c:pt>
                <c:pt idx="2721">
                  <c:v>5.722</c:v>
                </c:pt>
                <c:pt idx="2722">
                  <c:v>5.593</c:v>
                </c:pt>
                <c:pt idx="2723">
                  <c:v>5.540999999999999</c:v>
                </c:pt>
                <c:pt idx="2724">
                  <c:v>5.447</c:v>
                </c:pt>
                <c:pt idx="2725">
                  <c:v>5.316</c:v>
                </c:pt>
                <c:pt idx="2726">
                  <c:v>5.323</c:v>
                </c:pt>
                <c:pt idx="2727">
                  <c:v>5.116</c:v>
                </c:pt>
                <c:pt idx="2728">
                  <c:v>5.050000000000001</c:v>
                </c:pt>
                <c:pt idx="2729">
                  <c:v>4.968</c:v>
                </c:pt>
                <c:pt idx="2730">
                  <c:v>4.897</c:v>
                </c:pt>
                <c:pt idx="2731">
                  <c:v>4.742999999999999</c:v>
                </c:pt>
                <c:pt idx="2732">
                  <c:v>4.845</c:v>
                </c:pt>
                <c:pt idx="2733">
                  <c:v>4.710999999999999</c:v>
                </c:pt>
                <c:pt idx="2734">
                  <c:v>4.491</c:v>
                </c:pt>
                <c:pt idx="2735">
                  <c:v>4.494</c:v>
                </c:pt>
                <c:pt idx="2736">
                  <c:v>4.392</c:v>
                </c:pt>
                <c:pt idx="2737">
                  <c:v>4.25</c:v>
                </c:pt>
                <c:pt idx="2738">
                  <c:v>4.204</c:v>
                </c:pt>
                <c:pt idx="2739">
                  <c:v>4.159</c:v>
                </c:pt>
                <c:pt idx="2740">
                  <c:v>3.967</c:v>
                </c:pt>
                <c:pt idx="2741">
                  <c:v>3.942</c:v>
                </c:pt>
                <c:pt idx="2742">
                  <c:v>3.993</c:v>
                </c:pt>
                <c:pt idx="2743">
                  <c:v>3.69</c:v>
                </c:pt>
                <c:pt idx="2744">
                  <c:v>1001.454</c:v>
                </c:pt>
                <c:pt idx="2745">
                  <c:v>3.651</c:v>
                </c:pt>
                <c:pt idx="2746">
                  <c:v>1001.099</c:v>
                </c:pt>
                <c:pt idx="2747">
                  <c:v>3.43</c:v>
                </c:pt>
                <c:pt idx="2748">
                  <c:v>3.185</c:v>
                </c:pt>
                <c:pt idx="2749">
                  <c:v>3.116</c:v>
                </c:pt>
                <c:pt idx="2750">
                  <c:v>3.258</c:v>
                </c:pt>
                <c:pt idx="2751">
                  <c:v>2.937</c:v>
                </c:pt>
                <c:pt idx="2752">
                  <c:v>2.943</c:v>
                </c:pt>
                <c:pt idx="2753">
                  <c:v>2.706</c:v>
                </c:pt>
                <c:pt idx="2754">
                  <c:v>2.631</c:v>
                </c:pt>
                <c:pt idx="2755">
                  <c:v>2.555</c:v>
                </c:pt>
                <c:pt idx="2756">
                  <c:v>2.506</c:v>
                </c:pt>
                <c:pt idx="2757">
                  <c:v>1000.094</c:v>
                </c:pt>
                <c:pt idx="2758">
                  <c:v>2.581</c:v>
                </c:pt>
                <c:pt idx="2759">
                  <c:v>2.362</c:v>
                </c:pt>
                <c:pt idx="2760">
                  <c:v>2.076</c:v>
                </c:pt>
                <c:pt idx="2761">
                  <c:v>2.122</c:v>
                </c:pt>
                <c:pt idx="2762">
                  <c:v>2.228</c:v>
                </c:pt>
                <c:pt idx="2763">
                  <c:v>2.25</c:v>
                </c:pt>
                <c:pt idx="2764">
                  <c:v>1.733</c:v>
                </c:pt>
                <c:pt idx="2765">
                  <c:v>1.654</c:v>
                </c:pt>
                <c:pt idx="2766">
                  <c:v>1.663</c:v>
                </c:pt>
                <c:pt idx="2767">
                  <c:v>1.533</c:v>
                </c:pt>
                <c:pt idx="2768">
                  <c:v>1.742</c:v>
                </c:pt>
                <c:pt idx="2769">
                  <c:v>1.42</c:v>
                </c:pt>
                <c:pt idx="2770">
                  <c:v>1.341</c:v>
                </c:pt>
                <c:pt idx="2771">
                  <c:v>1.269</c:v>
                </c:pt>
                <c:pt idx="2772">
                  <c:v>1.311</c:v>
                </c:pt>
                <c:pt idx="2773">
                  <c:v>1.513</c:v>
                </c:pt>
                <c:pt idx="2774">
                  <c:v>1.088</c:v>
                </c:pt>
                <c:pt idx="2775">
                  <c:v>1.239</c:v>
                </c:pt>
                <c:pt idx="2776">
                  <c:v>0.697</c:v>
                </c:pt>
                <c:pt idx="2777">
                  <c:v>0.732</c:v>
                </c:pt>
                <c:pt idx="2778">
                  <c:v>0.646</c:v>
                </c:pt>
                <c:pt idx="2779">
                  <c:v>0.711</c:v>
                </c:pt>
                <c:pt idx="2780">
                  <c:v>0.662</c:v>
                </c:pt>
                <c:pt idx="2781">
                  <c:v>0.666</c:v>
                </c:pt>
                <c:pt idx="2782">
                  <c:v>0.661</c:v>
                </c:pt>
                <c:pt idx="2783">
                  <c:v>0.685</c:v>
                </c:pt>
                <c:pt idx="2784">
                  <c:v>0.628</c:v>
                </c:pt>
                <c:pt idx="2785">
                  <c:v>0.683</c:v>
                </c:pt>
                <c:pt idx="2786">
                  <c:v>0.631</c:v>
                </c:pt>
                <c:pt idx="2787">
                  <c:v>0.603</c:v>
                </c:pt>
                <c:pt idx="2788">
                  <c:v>0.689</c:v>
                </c:pt>
                <c:pt idx="2789">
                  <c:v>0.711</c:v>
                </c:pt>
                <c:pt idx="2790">
                  <c:v>0.729</c:v>
                </c:pt>
                <c:pt idx="2791">
                  <c:v>0.711</c:v>
                </c:pt>
                <c:pt idx="2792">
                  <c:v>0.641</c:v>
                </c:pt>
                <c:pt idx="2793">
                  <c:v>0.659</c:v>
                </c:pt>
                <c:pt idx="2794">
                  <c:v>0.693</c:v>
                </c:pt>
                <c:pt idx="2795">
                  <c:v>0.625</c:v>
                </c:pt>
                <c:pt idx="2796">
                  <c:v>0.698</c:v>
                </c:pt>
                <c:pt idx="2797">
                  <c:v>0.644</c:v>
                </c:pt>
                <c:pt idx="2798">
                  <c:v>0.636</c:v>
                </c:pt>
                <c:pt idx="2799">
                  <c:v>0.781</c:v>
                </c:pt>
                <c:pt idx="2800">
                  <c:v>0.692</c:v>
                </c:pt>
                <c:pt idx="2801">
                  <c:v>0.727</c:v>
                </c:pt>
                <c:pt idx="2802">
                  <c:v>0.716</c:v>
                </c:pt>
                <c:pt idx="2803">
                  <c:v>0.627</c:v>
                </c:pt>
                <c:pt idx="2804">
                  <c:v>0.76</c:v>
                </c:pt>
                <c:pt idx="2805">
                  <c:v>0.668</c:v>
                </c:pt>
                <c:pt idx="2806">
                  <c:v>0.661</c:v>
                </c:pt>
                <c:pt idx="2807">
                  <c:v>997.592</c:v>
                </c:pt>
                <c:pt idx="2808">
                  <c:v>0.63</c:v>
                </c:pt>
                <c:pt idx="2809">
                  <c:v>998.683</c:v>
                </c:pt>
                <c:pt idx="2810">
                  <c:v>1.151</c:v>
                </c:pt>
                <c:pt idx="2811">
                  <c:v>0.616</c:v>
                </c:pt>
                <c:pt idx="2812">
                  <c:v>0.775</c:v>
                </c:pt>
                <c:pt idx="2813">
                  <c:v>0.653</c:v>
                </c:pt>
                <c:pt idx="2814">
                  <c:v>0.654</c:v>
                </c:pt>
                <c:pt idx="2815">
                  <c:v>0.675</c:v>
                </c:pt>
                <c:pt idx="2816">
                  <c:v>0.762</c:v>
                </c:pt>
                <c:pt idx="2817">
                  <c:v>999.3960000000001</c:v>
                </c:pt>
                <c:pt idx="2818">
                  <c:v>0.726</c:v>
                </c:pt>
                <c:pt idx="2819">
                  <c:v>0.698</c:v>
                </c:pt>
                <c:pt idx="2820">
                  <c:v>0.793</c:v>
                </c:pt>
                <c:pt idx="2821">
                  <c:v>0.728</c:v>
                </c:pt>
                <c:pt idx="2822">
                  <c:v>0.652</c:v>
                </c:pt>
                <c:pt idx="2823">
                  <c:v>0.77</c:v>
                </c:pt>
                <c:pt idx="2824">
                  <c:v>0.736</c:v>
                </c:pt>
                <c:pt idx="2825">
                  <c:v>0.72</c:v>
                </c:pt>
                <c:pt idx="2826">
                  <c:v>0.567</c:v>
                </c:pt>
                <c:pt idx="2827">
                  <c:v>0.574</c:v>
                </c:pt>
                <c:pt idx="2828">
                  <c:v>0.652</c:v>
                </c:pt>
                <c:pt idx="2829">
                  <c:v>997.0379999999999</c:v>
                </c:pt>
                <c:pt idx="2830">
                  <c:v>0.747</c:v>
                </c:pt>
                <c:pt idx="2831">
                  <c:v>0.642</c:v>
                </c:pt>
                <c:pt idx="2832">
                  <c:v>0.733</c:v>
                </c:pt>
                <c:pt idx="2833">
                  <c:v>0.74</c:v>
                </c:pt>
                <c:pt idx="2834">
                  <c:v>0.853</c:v>
                </c:pt>
                <c:pt idx="2835">
                  <c:v>0.69</c:v>
                </c:pt>
                <c:pt idx="2836">
                  <c:v>0.675</c:v>
                </c:pt>
                <c:pt idx="2837">
                  <c:v>0.597</c:v>
                </c:pt>
                <c:pt idx="2838">
                  <c:v>999.098</c:v>
                </c:pt>
                <c:pt idx="2839">
                  <c:v>0.541</c:v>
                </c:pt>
                <c:pt idx="2840">
                  <c:v>997.551</c:v>
                </c:pt>
                <c:pt idx="2841">
                  <c:v>1998.552</c:v>
                </c:pt>
                <c:pt idx="2842">
                  <c:v>0.664</c:v>
                </c:pt>
                <c:pt idx="2843">
                  <c:v>0.641</c:v>
                </c:pt>
                <c:pt idx="2844">
                  <c:v>0.61</c:v>
                </c:pt>
                <c:pt idx="2845">
                  <c:v>0.592</c:v>
                </c:pt>
                <c:pt idx="2846">
                  <c:v>0.689</c:v>
                </c:pt>
                <c:pt idx="2847">
                  <c:v>0.607</c:v>
                </c:pt>
                <c:pt idx="2848">
                  <c:v>0.656</c:v>
                </c:pt>
                <c:pt idx="2849">
                  <c:v>0.606</c:v>
                </c:pt>
                <c:pt idx="2850">
                  <c:v>0.552</c:v>
                </c:pt>
                <c:pt idx="2851">
                  <c:v>0.735</c:v>
                </c:pt>
                <c:pt idx="2852">
                  <c:v>0.557</c:v>
                </c:pt>
                <c:pt idx="2853">
                  <c:v>0.701</c:v>
                </c:pt>
                <c:pt idx="2854">
                  <c:v>0.619</c:v>
                </c:pt>
                <c:pt idx="2855">
                  <c:v>0.688</c:v>
                </c:pt>
                <c:pt idx="2856">
                  <c:v>0.679</c:v>
                </c:pt>
                <c:pt idx="2857">
                  <c:v>0.71</c:v>
                </c:pt>
                <c:pt idx="2858">
                  <c:v>0.707</c:v>
                </c:pt>
                <c:pt idx="2859">
                  <c:v>0.7</c:v>
                </c:pt>
                <c:pt idx="2860">
                  <c:v>0.623</c:v>
                </c:pt>
                <c:pt idx="2861">
                  <c:v>0.643</c:v>
                </c:pt>
                <c:pt idx="2862">
                  <c:v>0.62</c:v>
                </c:pt>
                <c:pt idx="2863">
                  <c:v>0.743</c:v>
                </c:pt>
                <c:pt idx="2864">
                  <c:v>0.695</c:v>
                </c:pt>
                <c:pt idx="2865">
                  <c:v>0.641</c:v>
                </c:pt>
                <c:pt idx="2866">
                  <c:v>0.584</c:v>
                </c:pt>
                <c:pt idx="2867">
                  <c:v>0.585</c:v>
                </c:pt>
                <c:pt idx="2868">
                  <c:v>0.599</c:v>
                </c:pt>
                <c:pt idx="2869">
                  <c:v>0.666</c:v>
                </c:pt>
                <c:pt idx="2870">
                  <c:v>0.656</c:v>
                </c:pt>
                <c:pt idx="2871">
                  <c:v>0.648</c:v>
                </c:pt>
                <c:pt idx="2872">
                  <c:v>0.585</c:v>
                </c:pt>
                <c:pt idx="2873">
                  <c:v>0.696</c:v>
                </c:pt>
                <c:pt idx="2874">
                  <c:v>0.77</c:v>
                </c:pt>
                <c:pt idx="2875">
                  <c:v>0.649</c:v>
                </c:pt>
                <c:pt idx="2876">
                  <c:v>0.646</c:v>
                </c:pt>
                <c:pt idx="2877">
                  <c:v>0.655</c:v>
                </c:pt>
                <c:pt idx="2878">
                  <c:v>0.644</c:v>
                </c:pt>
                <c:pt idx="2879">
                  <c:v>0.642</c:v>
                </c:pt>
                <c:pt idx="2880">
                  <c:v>0.669</c:v>
                </c:pt>
                <c:pt idx="2881">
                  <c:v>0.718</c:v>
                </c:pt>
                <c:pt idx="2882">
                  <c:v>0.677</c:v>
                </c:pt>
                <c:pt idx="2883">
                  <c:v>0.637</c:v>
                </c:pt>
                <c:pt idx="2884">
                  <c:v>0.69</c:v>
                </c:pt>
                <c:pt idx="2885">
                  <c:v>0.726</c:v>
                </c:pt>
                <c:pt idx="2886">
                  <c:v>0.66</c:v>
                </c:pt>
                <c:pt idx="2887">
                  <c:v>0.686</c:v>
                </c:pt>
                <c:pt idx="2888">
                  <c:v>0.675</c:v>
                </c:pt>
                <c:pt idx="2889">
                  <c:v>0.742</c:v>
                </c:pt>
                <c:pt idx="2890">
                  <c:v>0.743</c:v>
                </c:pt>
                <c:pt idx="2891">
                  <c:v>0.731</c:v>
                </c:pt>
                <c:pt idx="2892">
                  <c:v>0.655</c:v>
                </c:pt>
                <c:pt idx="2893">
                  <c:v>0.825</c:v>
                </c:pt>
                <c:pt idx="2894">
                  <c:v>0.766</c:v>
                </c:pt>
                <c:pt idx="2895">
                  <c:v>0.642</c:v>
                </c:pt>
                <c:pt idx="2896">
                  <c:v>0.73</c:v>
                </c:pt>
                <c:pt idx="2897">
                  <c:v>0.674</c:v>
                </c:pt>
                <c:pt idx="2898">
                  <c:v>0.643</c:v>
                </c:pt>
                <c:pt idx="2899">
                  <c:v>0.676</c:v>
                </c:pt>
                <c:pt idx="2900">
                  <c:v>0.613</c:v>
                </c:pt>
                <c:pt idx="2901">
                  <c:v>0.773</c:v>
                </c:pt>
                <c:pt idx="2902">
                  <c:v>0.601</c:v>
                </c:pt>
                <c:pt idx="2903">
                  <c:v>0.646</c:v>
                </c:pt>
                <c:pt idx="2904">
                  <c:v>0.656</c:v>
                </c:pt>
                <c:pt idx="2905">
                  <c:v>0.692</c:v>
                </c:pt>
                <c:pt idx="2906">
                  <c:v>0.617</c:v>
                </c:pt>
                <c:pt idx="2907">
                  <c:v>0.606</c:v>
                </c:pt>
                <c:pt idx="2908">
                  <c:v>0.578</c:v>
                </c:pt>
                <c:pt idx="2909">
                  <c:v>0.657</c:v>
                </c:pt>
                <c:pt idx="2910">
                  <c:v>1.307</c:v>
                </c:pt>
                <c:pt idx="2911">
                  <c:v>1.314</c:v>
                </c:pt>
                <c:pt idx="2912">
                  <c:v>1.256</c:v>
                </c:pt>
                <c:pt idx="2913">
                  <c:v>0.881</c:v>
                </c:pt>
                <c:pt idx="2914">
                  <c:v>0.785</c:v>
                </c:pt>
                <c:pt idx="2915">
                  <c:v>0.647</c:v>
                </c:pt>
                <c:pt idx="2916">
                  <c:v>0.633</c:v>
                </c:pt>
                <c:pt idx="2917">
                  <c:v>0.648</c:v>
                </c:pt>
                <c:pt idx="2918">
                  <c:v>0.642</c:v>
                </c:pt>
                <c:pt idx="2919">
                  <c:v>0.606</c:v>
                </c:pt>
                <c:pt idx="2920">
                  <c:v>0.681</c:v>
                </c:pt>
                <c:pt idx="2921">
                  <c:v>0.708</c:v>
                </c:pt>
                <c:pt idx="2922">
                  <c:v>0.694</c:v>
                </c:pt>
                <c:pt idx="2923">
                  <c:v>0.784</c:v>
                </c:pt>
                <c:pt idx="2924">
                  <c:v>0.688</c:v>
                </c:pt>
                <c:pt idx="2925">
                  <c:v>0.814</c:v>
                </c:pt>
                <c:pt idx="2926">
                  <c:v>0.761</c:v>
                </c:pt>
                <c:pt idx="2927">
                  <c:v>0.962</c:v>
                </c:pt>
                <c:pt idx="2928">
                  <c:v>0.78</c:v>
                </c:pt>
                <c:pt idx="2929">
                  <c:v>0.803</c:v>
                </c:pt>
                <c:pt idx="2930">
                  <c:v>0.715</c:v>
                </c:pt>
                <c:pt idx="2931">
                  <c:v>0.68</c:v>
                </c:pt>
                <c:pt idx="2932">
                  <c:v>0.72</c:v>
                </c:pt>
                <c:pt idx="2933">
                  <c:v>0.747</c:v>
                </c:pt>
                <c:pt idx="2934">
                  <c:v>0.746</c:v>
                </c:pt>
                <c:pt idx="2935">
                  <c:v>0.584</c:v>
                </c:pt>
                <c:pt idx="2936">
                  <c:v>0.752</c:v>
                </c:pt>
                <c:pt idx="2937">
                  <c:v>0.899</c:v>
                </c:pt>
                <c:pt idx="2938">
                  <c:v>0.744</c:v>
                </c:pt>
                <c:pt idx="2939">
                  <c:v>0.675</c:v>
                </c:pt>
                <c:pt idx="2940">
                  <c:v>0.769</c:v>
                </c:pt>
                <c:pt idx="2941">
                  <c:v>0.737</c:v>
                </c:pt>
                <c:pt idx="2942">
                  <c:v>0.786</c:v>
                </c:pt>
                <c:pt idx="2943">
                  <c:v>0.803</c:v>
                </c:pt>
                <c:pt idx="2944">
                  <c:v>0.723</c:v>
                </c:pt>
                <c:pt idx="2945">
                  <c:v>0.717</c:v>
                </c:pt>
                <c:pt idx="2946">
                  <c:v>0.694</c:v>
                </c:pt>
                <c:pt idx="2947">
                  <c:v>0.722</c:v>
                </c:pt>
                <c:pt idx="2948">
                  <c:v>0.771</c:v>
                </c:pt>
                <c:pt idx="2949">
                  <c:v>0.78</c:v>
                </c:pt>
                <c:pt idx="2950">
                  <c:v>0.646</c:v>
                </c:pt>
                <c:pt idx="2951">
                  <c:v>1000.42</c:v>
                </c:pt>
                <c:pt idx="2952">
                  <c:v>0.677</c:v>
                </c:pt>
                <c:pt idx="2953">
                  <c:v>0.703</c:v>
                </c:pt>
                <c:pt idx="2954">
                  <c:v>0.701</c:v>
                </c:pt>
                <c:pt idx="2955">
                  <c:v>0.617</c:v>
                </c:pt>
                <c:pt idx="2956">
                  <c:v>0.721</c:v>
                </c:pt>
                <c:pt idx="2957">
                  <c:v>0.711</c:v>
                </c:pt>
                <c:pt idx="2958">
                  <c:v>0.651</c:v>
                </c:pt>
                <c:pt idx="2959">
                  <c:v>0.741</c:v>
                </c:pt>
                <c:pt idx="2960">
                  <c:v>0.682</c:v>
                </c:pt>
                <c:pt idx="2961">
                  <c:v>0.632</c:v>
                </c:pt>
                <c:pt idx="2962">
                  <c:v>0.737</c:v>
                </c:pt>
                <c:pt idx="2963">
                  <c:v>0.756</c:v>
                </c:pt>
                <c:pt idx="2964">
                  <c:v>0.698</c:v>
                </c:pt>
                <c:pt idx="2965">
                  <c:v>0.696</c:v>
                </c:pt>
                <c:pt idx="2966">
                  <c:v>0.761</c:v>
                </c:pt>
                <c:pt idx="2967">
                  <c:v>0.705</c:v>
                </c:pt>
                <c:pt idx="2968">
                  <c:v>0.817</c:v>
                </c:pt>
                <c:pt idx="2969">
                  <c:v>0.721</c:v>
                </c:pt>
                <c:pt idx="2970">
                  <c:v>0.727</c:v>
                </c:pt>
                <c:pt idx="2971">
                  <c:v>0.731</c:v>
                </c:pt>
                <c:pt idx="2972">
                  <c:v>0.738</c:v>
                </c:pt>
                <c:pt idx="2973">
                  <c:v>0.771</c:v>
                </c:pt>
                <c:pt idx="2974">
                  <c:v>0.675</c:v>
                </c:pt>
                <c:pt idx="2975">
                  <c:v>999.903</c:v>
                </c:pt>
                <c:pt idx="2976">
                  <c:v>0.628</c:v>
                </c:pt>
                <c:pt idx="2977">
                  <c:v>0.619</c:v>
                </c:pt>
                <c:pt idx="2978">
                  <c:v>0.974</c:v>
                </c:pt>
                <c:pt idx="2979">
                  <c:v>0.722</c:v>
                </c:pt>
                <c:pt idx="2980">
                  <c:v>0.662</c:v>
                </c:pt>
                <c:pt idx="2981">
                  <c:v>0.805</c:v>
                </c:pt>
                <c:pt idx="2982">
                  <c:v>0.747</c:v>
                </c:pt>
                <c:pt idx="2983">
                  <c:v>0.771</c:v>
                </c:pt>
                <c:pt idx="2984">
                  <c:v>997.4900000000001</c:v>
                </c:pt>
                <c:pt idx="2985">
                  <c:v>0.759</c:v>
                </c:pt>
                <c:pt idx="2986">
                  <c:v>0.703</c:v>
                </c:pt>
                <c:pt idx="2987">
                  <c:v>0.891</c:v>
                </c:pt>
                <c:pt idx="2988">
                  <c:v>0.706</c:v>
                </c:pt>
                <c:pt idx="2989">
                  <c:v>0.736</c:v>
                </c:pt>
                <c:pt idx="2990">
                  <c:v>0.794</c:v>
                </c:pt>
                <c:pt idx="2991">
                  <c:v>0.755</c:v>
                </c:pt>
                <c:pt idx="2992">
                  <c:v>0.781</c:v>
                </c:pt>
                <c:pt idx="2993">
                  <c:v>0.758</c:v>
                </c:pt>
                <c:pt idx="2994">
                  <c:v>0.84</c:v>
                </c:pt>
                <c:pt idx="2995">
                  <c:v>0.723</c:v>
                </c:pt>
                <c:pt idx="2996">
                  <c:v>0.829</c:v>
                </c:pt>
                <c:pt idx="2997">
                  <c:v>0.797</c:v>
                </c:pt>
                <c:pt idx="2998">
                  <c:v>0.763</c:v>
                </c:pt>
                <c:pt idx="2999">
                  <c:v>0.95</c:v>
                </c:pt>
                <c:pt idx="3000">
                  <c:v>0.852</c:v>
                </c:pt>
                <c:pt idx="3001">
                  <c:v>0.844</c:v>
                </c:pt>
                <c:pt idx="3002">
                  <c:v>0.955</c:v>
                </c:pt>
                <c:pt idx="3003">
                  <c:v>0.788</c:v>
                </c:pt>
                <c:pt idx="3004">
                  <c:v>0.814</c:v>
                </c:pt>
                <c:pt idx="3005">
                  <c:v>0.661</c:v>
                </c:pt>
                <c:pt idx="3006">
                  <c:v>0.756</c:v>
                </c:pt>
                <c:pt idx="3007">
                  <c:v>0.706</c:v>
                </c:pt>
                <c:pt idx="3008">
                  <c:v>0.729</c:v>
                </c:pt>
                <c:pt idx="3009">
                  <c:v>0.802</c:v>
                </c:pt>
                <c:pt idx="3010">
                  <c:v>0.818</c:v>
                </c:pt>
                <c:pt idx="3011">
                  <c:v>0.728</c:v>
                </c:pt>
                <c:pt idx="3012">
                  <c:v>1.049</c:v>
                </c:pt>
                <c:pt idx="3013">
                  <c:v>0.789</c:v>
                </c:pt>
                <c:pt idx="3014">
                  <c:v>0.783</c:v>
                </c:pt>
                <c:pt idx="3015">
                  <c:v>0.675</c:v>
                </c:pt>
                <c:pt idx="3016">
                  <c:v>0.74</c:v>
                </c:pt>
                <c:pt idx="3017">
                  <c:v>998.399</c:v>
                </c:pt>
                <c:pt idx="3018">
                  <c:v>0.682</c:v>
                </c:pt>
                <c:pt idx="3019">
                  <c:v>0.747</c:v>
                </c:pt>
                <c:pt idx="3020">
                  <c:v>0.626</c:v>
                </c:pt>
                <c:pt idx="3021">
                  <c:v>0.728</c:v>
                </c:pt>
                <c:pt idx="3022">
                  <c:v>0.679</c:v>
                </c:pt>
                <c:pt idx="3023">
                  <c:v>0.721</c:v>
                </c:pt>
                <c:pt idx="3024">
                  <c:v>0.663</c:v>
                </c:pt>
                <c:pt idx="3025">
                  <c:v>0.731</c:v>
                </c:pt>
                <c:pt idx="3026">
                  <c:v>0.768</c:v>
                </c:pt>
                <c:pt idx="3027">
                  <c:v>0.777</c:v>
                </c:pt>
                <c:pt idx="3028">
                  <c:v>0.731</c:v>
                </c:pt>
                <c:pt idx="3029">
                  <c:v>0.66</c:v>
                </c:pt>
                <c:pt idx="3030">
                  <c:v>0.733</c:v>
                </c:pt>
                <c:pt idx="3031">
                  <c:v>0.699</c:v>
                </c:pt>
                <c:pt idx="3032">
                  <c:v>0.613</c:v>
                </c:pt>
                <c:pt idx="3033">
                  <c:v>0.616</c:v>
                </c:pt>
                <c:pt idx="3034">
                  <c:v>0.631</c:v>
                </c:pt>
                <c:pt idx="3035">
                  <c:v>0.673</c:v>
                </c:pt>
                <c:pt idx="3036">
                  <c:v>0.677</c:v>
                </c:pt>
                <c:pt idx="3037">
                  <c:v>999.253</c:v>
                </c:pt>
                <c:pt idx="3038">
                  <c:v>0.669</c:v>
                </c:pt>
                <c:pt idx="3039">
                  <c:v>0.717</c:v>
                </c:pt>
                <c:pt idx="3040">
                  <c:v>0.774</c:v>
                </c:pt>
                <c:pt idx="3041">
                  <c:v>0.805</c:v>
                </c:pt>
                <c:pt idx="3042">
                  <c:v>0.662</c:v>
                </c:pt>
                <c:pt idx="3043">
                  <c:v>0.64</c:v>
                </c:pt>
                <c:pt idx="3044">
                  <c:v>0.656</c:v>
                </c:pt>
                <c:pt idx="3045">
                  <c:v>0.78</c:v>
                </c:pt>
                <c:pt idx="3046">
                  <c:v>0.737</c:v>
                </c:pt>
                <c:pt idx="3047">
                  <c:v>0.791</c:v>
                </c:pt>
                <c:pt idx="3048">
                  <c:v>0.884</c:v>
                </c:pt>
                <c:pt idx="3049">
                  <c:v>0.776</c:v>
                </c:pt>
                <c:pt idx="3050">
                  <c:v>0.846</c:v>
                </c:pt>
                <c:pt idx="3051">
                  <c:v>1004.042</c:v>
                </c:pt>
                <c:pt idx="3052">
                  <c:v>0.786</c:v>
                </c:pt>
                <c:pt idx="3053">
                  <c:v>0.824</c:v>
                </c:pt>
                <c:pt idx="3054">
                  <c:v>0.648</c:v>
                </c:pt>
                <c:pt idx="3055">
                  <c:v>0.687</c:v>
                </c:pt>
                <c:pt idx="3056">
                  <c:v>0.759</c:v>
                </c:pt>
                <c:pt idx="3057">
                  <c:v>0.765</c:v>
                </c:pt>
                <c:pt idx="3058">
                  <c:v>0.653</c:v>
                </c:pt>
                <c:pt idx="3059">
                  <c:v>0.776</c:v>
                </c:pt>
                <c:pt idx="3060">
                  <c:v>0.878</c:v>
                </c:pt>
                <c:pt idx="3061">
                  <c:v>0.737</c:v>
                </c:pt>
                <c:pt idx="3062">
                  <c:v>0.678</c:v>
                </c:pt>
                <c:pt idx="3063">
                  <c:v>0.709</c:v>
                </c:pt>
                <c:pt idx="3064">
                  <c:v>0.631</c:v>
                </c:pt>
                <c:pt idx="3065">
                  <c:v>0.686</c:v>
                </c:pt>
                <c:pt idx="3066">
                  <c:v>0.651</c:v>
                </c:pt>
                <c:pt idx="3067">
                  <c:v>0.717</c:v>
                </c:pt>
                <c:pt idx="3068">
                  <c:v>0.589</c:v>
                </c:pt>
                <c:pt idx="3069">
                  <c:v>1000.441</c:v>
                </c:pt>
                <c:pt idx="3070">
                  <c:v>0.694</c:v>
                </c:pt>
                <c:pt idx="3071">
                  <c:v>0.62</c:v>
                </c:pt>
                <c:pt idx="3072">
                  <c:v>0.592</c:v>
                </c:pt>
                <c:pt idx="3073">
                  <c:v>0.75</c:v>
                </c:pt>
                <c:pt idx="3074">
                  <c:v>0.626</c:v>
                </c:pt>
                <c:pt idx="3075">
                  <c:v>0.681</c:v>
                </c:pt>
                <c:pt idx="3076">
                  <c:v>0.631</c:v>
                </c:pt>
                <c:pt idx="3077">
                  <c:v>0.735</c:v>
                </c:pt>
                <c:pt idx="3078">
                  <c:v>0.917</c:v>
                </c:pt>
                <c:pt idx="3079">
                  <c:v>0.774</c:v>
                </c:pt>
                <c:pt idx="3080">
                  <c:v>0.844</c:v>
                </c:pt>
                <c:pt idx="3081">
                  <c:v>0.832</c:v>
                </c:pt>
                <c:pt idx="3082">
                  <c:v>0.723</c:v>
                </c:pt>
                <c:pt idx="3083">
                  <c:v>1.065</c:v>
                </c:pt>
                <c:pt idx="3084">
                  <c:v>0.705</c:v>
                </c:pt>
                <c:pt idx="3085">
                  <c:v>0.654</c:v>
                </c:pt>
                <c:pt idx="3086">
                  <c:v>0.602</c:v>
                </c:pt>
                <c:pt idx="3087">
                  <c:v>0.661</c:v>
                </c:pt>
                <c:pt idx="3088">
                  <c:v>0.588</c:v>
                </c:pt>
                <c:pt idx="3089">
                  <c:v>0.623</c:v>
                </c:pt>
                <c:pt idx="3090">
                  <c:v>0.65</c:v>
                </c:pt>
                <c:pt idx="3091">
                  <c:v>0.578</c:v>
                </c:pt>
                <c:pt idx="3092">
                  <c:v>0.743</c:v>
                </c:pt>
                <c:pt idx="3093">
                  <c:v>0.625</c:v>
                </c:pt>
                <c:pt idx="3094">
                  <c:v>0.623</c:v>
                </c:pt>
                <c:pt idx="3095">
                  <c:v>0.611</c:v>
                </c:pt>
                <c:pt idx="3096">
                  <c:v>0.581</c:v>
                </c:pt>
                <c:pt idx="3097">
                  <c:v>0.701</c:v>
                </c:pt>
                <c:pt idx="3098">
                  <c:v>0.713</c:v>
                </c:pt>
                <c:pt idx="3099">
                  <c:v>0.772</c:v>
                </c:pt>
                <c:pt idx="3100">
                  <c:v>0.681</c:v>
                </c:pt>
                <c:pt idx="3101">
                  <c:v>0.687</c:v>
                </c:pt>
                <c:pt idx="3102">
                  <c:v>0.623</c:v>
                </c:pt>
                <c:pt idx="3103">
                  <c:v>0.637</c:v>
                </c:pt>
                <c:pt idx="3104">
                  <c:v>0.683</c:v>
                </c:pt>
                <c:pt idx="3105">
                  <c:v>0.716</c:v>
                </c:pt>
                <c:pt idx="3106">
                  <c:v>0.701</c:v>
                </c:pt>
                <c:pt idx="3107">
                  <c:v>1.03</c:v>
                </c:pt>
                <c:pt idx="3108">
                  <c:v>1.265</c:v>
                </c:pt>
                <c:pt idx="3109">
                  <c:v>0.749</c:v>
                </c:pt>
                <c:pt idx="3110">
                  <c:v>0.711</c:v>
                </c:pt>
                <c:pt idx="3111">
                  <c:v>0.653</c:v>
                </c:pt>
                <c:pt idx="3112">
                  <c:v>0.802</c:v>
                </c:pt>
                <c:pt idx="3113">
                  <c:v>0.68</c:v>
                </c:pt>
                <c:pt idx="3114">
                  <c:v>0.751</c:v>
                </c:pt>
                <c:pt idx="3115">
                  <c:v>0.744</c:v>
                </c:pt>
                <c:pt idx="3116">
                  <c:v>0.687</c:v>
                </c:pt>
                <c:pt idx="3117">
                  <c:v>0.688</c:v>
                </c:pt>
                <c:pt idx="3118">
                  <c:v>0.76</c:v>
                </c:pt>
                <c:pt idx="3119">
                  <c:v>0.802</c:v>
                </c:pt>
                <c:pt idx="3120">
                  <c:v>0.765</c:v>
                </c:pt>
                <c:pt idx="3121">
                  <c:v>0.73</c:v>
                </c:pt>
                <c:pt idx="3122">
                  <c:v>0.722</c:v>
                </c:pt>
                <c:pt idx="3123">
                  <c:v>0.721</c:v>
                </c:pt>
                <c:pt idx="3124">
                  <c:v>0.743</c:v>
                </c:pt>
                <c:pt idx="3125">
                  <c:v>0.749</c:v>
                </c:pt>
                <c:pt idx="3126">
                  <c:v>0.729</c:v>
                </c:pt>
                <c:pt idx="3127">
                  <c:v>0.693</c:v>
                </c:pt>
                <c:pt idx="3128">
                  <c:v>0.752</c:v>
                </c:pt>
                <c:pt idx="3129">
                  <c:v>0.739</c:v>
                </c:pt>
                <c:pt idx="3130">
                  <c:v>0.736</c:v>
                </c:pt>
                <c:pt idx="3131">
                  <c:v>0.749</c:v>
                </c:pt>
                <c:pt idx="3132">
                  <c:v>0.766</c:v>
                </c:pt>
                <c:pt idx="3133">
                  <c:v>0.689</c:v>
                </c:pt>
                <c:pt idx="3134">
                  <c:v>999.399</c:v>
                </c:pt>
                <c:pt idx="3135">
                  <c:v>0.647</c:v>
                </c:pt>
                <c:pt idx="3136">
                  <c:v>0.657</c:v>
                </c:pt>
                <c:pt idx="3137">
                  <c:v>0.703</c:v>
                </c:pt>
                <c:pt idx="3138">
                  <c:v>0.688</c:v>
                </c:pt>
                <c:pt idx="3139">
                  <c:v>0.633</c:v>
                </c:pt>
                <c:pt idx="3140">
                  <c:v>0.701</c:v>
                </c:pt>
                <c:pt idx="3141">
                  <c:v>0.744</c:v>
                </c:pt>
                <c:pt idx="3142">
                  <c:v>999.841</c:v>
                </c:pt>
                <c:pt idx="3143">
                  <c:v>0.746</c:v>
                </c:pt>
                <c:pt idx="3144">
                  <c:v>0.788</c:v>
                </c:pt>
                <c:pt idx="3145">
                  <c:v>0.748</c:v>
                </c:pt>
                <c:pt idx="3146">
                  <c:v>0.766</c:v>
                </c:pt>
                <c:pt idx="3147">
                  <c:v>0.76</c:v>
                </c:pt>
                <c:pt idx="3148">
                  <c:v>0.688</c:v>
                </c:pt>
                <c:pt idx="3149">
                  <c:v>0.865</c:v>
                </c:pt>
                <c:pt idx="3150">
                  <c:v>0.796</c:v>
                </c:pt>
                <c:pt idx="3151">
                  <c:v>0.926</c:v>
                </c:pt>
                <c:pt idx="3152">
                  <c:v>0.853</c:v>
                </c:pt>
                <c:pt idx="3153">
                  <c:v>0.88</c:v>
                </c:pt>
                <c:pt idx="3154">
                  <c:v>0.908</c:v>
                </c:pt>
                <c:pt idx="3155">
                  <c:v>1.006</c:v>
                </c:pt>
                <c:pt idx="3156">
                  <c:v>1.248</c:v>
                </c:pt>
                <c:pt idx="3157">
                  <c:v>1.129</c:v>
                </c:pt>
                <c:pt idx="3158">
                  <c:v>1.099</c:v>
                </c:pt>
                <c:pt idx="3159">
                  <c:v>1.119</c:v>
                </c:pt>
                <c:pt idx="3160">
                  <c:v>1.172</c:v>
                </c:pt>
                <c:pt idx="3161">
                  <c:v>1.139</c:v>
                </c:pt>
                <c:pt idx="3162">
                  <c:v>1.065</c:v>
                </c:pt>
                <c:pt idx="3163">
                  <c:v>1.1</c:v>
                </c:pt>
                <c:pt idx="3164">
                  <c:v>1.043</c:v>
                </c:pt>
                <c:pt idx="3165">
                  <c:v>999.6109999999999</c:v>
                </c:pt>
                <c:pt idx="3166">
                  <c:v>1.037</c:v>
                </c:pt>
                <c:pt idx="3167">
                  <c:v>1.079</c:v>
                </c:pt>
                <c:pt idx="3168">
                  <c:v>1.017</c:v>
                </c:pt>
                <c:pt idx="3169">
                  <c:v>1.21</c:v>
                </c:pt>
                <c:pt idx="3170">
                  <c:v>1998.218</c:v>
                </c:pt>
                <c:pt idx="3171">
                  <c:v>0.912</c:v>
                </c:pt>
                <c:pt idx="3172">
                  <c:v>1.042</c:v>
                </c:pt>
                <c:pt idx="3173">
                  <c:v>0.939</c:v>
                </c:pt>
                <c:pt idx="3174">
                  <c:v>0.898</c:v>
                </c:pt>
                <c:pt idx="3175">
                  <c:v>1.094</c:v>
                </c:pt>
                <c:pt idx="3176">
                  <c:v>1.034</c:v>
                </c:pt>
                <c:pt idx="3177">
                  <c:v>1.205</c:v>
                </c:pt>
                <c:pt idx="3178">
                  <c:v>1.065</c:v>
                </c:pt>
                <c:pt idx="3179">
                  <c:v>1.002</c:v>
                </c:pt>
                <c:pt idx="3180">
                  <c:v>0.995</c:v>
                </c:pt>
                <c:pt idx="3181">
                  <c:v>1.0</c:v>
                </c:pt>
                <c:pt idx="3182">
                  <c:v>0.915</c:v>
                </c:pt>
                <c:pt idx="3183">
                  <c:v>0.9</c:v>
                </c:pt>
                <c:pt idx="3184">
                  <c:v>0.842</c:v>
                </c:pt>
                <c:pt idx="3185">
                  <c:v>0.932</c:v>
                </c:pt>
                <c:pt idx="3186">
                  <c:v>0.902</c:v>
                </c:pt>
                <c:pt idx="3187">
                  <c:v>0.947</c:v>
                </c:pt>
                <c:pt idx="3188">
                  <c:v>0.968</c:v>
                </c:pt>
                <c:pt idx="3189">
                  <c:v>0.892</c:v>
                </c:pt>
                <c:pt idx="3190">
                  <c:v>0.915</c:v>
                </c:pt>
                <c:pt idx="3191">
                  <c:v>0.865</c:v>
                </c:pt>
                <c:pt idx="3192">
                  <c:v>0.813</c:v>
                </c:pt>
                <c:pt idx="3193">
                  <c:v>997.421</c:v>
                </c:pt>
                <c:pt idx="3194">
                  <c:v>1.057</c:v>
                </c:pt>
                <c:pt idx="3195">
                  <c:v>1.711</c:v>
                </c:pt>
                <c:pt idx="3196">
                  <c:v>1.199</c:v>
                </c:pt>
                <c:pt idx="3197">
                  <c:v>1.551</c:v>
                </c:pt>
                <c:pt idx="3198">
                  <c:v>1.672</c:v>
                </c:pt>
                <c:pt idx="3199">
                  <c:v>1.784</c:v>
                </c:pt>
                <c:pt idx="3200">
                  <c:v>1.957</c:v>
                </c:pt>
                <c:pt idx="3201">
                  <c:v>1.973</c:v>
                </c:pt>
                <c:pt idx="3202">
                  <c:v>1.962</c:v>
                </c:pt>
                <c:pt idx="3203">
                  <c:v>1000.457</c:v>
                </c:pt>
                <c:pt idx="3204">
                  <c:v>1.948</c:v>
                </c:pt>
                <c:pt idx="3205">
                  <c:v>1.812</c:v>
                </c:pt>
                <c:pt idx="3206">
                  <c:v>2.053</c:v>
                </c:pt>
                <c:pt idx="3207">
                  <c:v>1.764</c:v>
                </c:pt>
                <c:pt idx="3208">
                  <c:v>1.794</c:v>
                </c:pt>
                <c:pt idx="3209">
                  <c:v>1.75</c:v>
                </c:pt>
                <c:pt idx="3210">
                  <c:v>1.8</c:v>
                </c:pt>
                <c:pt idx="3211">
                  <c:v>1.796</c:v>
                </c:pt>
                <c:pt idx="3212">
                  <c:v>1998.12</c:v>
                </c:pt>
                <c:pt idx="3213">
                  <c:v>1.79</c:v>
                </c:pt>
                <c:pt idx="3214">
                  <c:v>1.808</c:v>
                </c:pt>
                <c:pt idx="3215">
                  <c:v>1.907</c:v>
                </c:pt>
                <c:pt idx="3216">
                  <c:v>1.981</c:v>
                </c:pt>
                <c:pt idx="3217">
                  <c:v>1.982</c:v>
                </c:pt>
                <c:pt idx="3218">
                  <c:v>2.204</c:v>
                </c:pt>
                <c:pt idx="3219">
                  <c:v>2.09</c:v>
                </c:pt>
                <c:pt idx="3220">
                  <c:v>2.145</c:v>
                </c:pt>
                <c:pt idx="3221">
                  <c:v>2.128</c:v>
                </c:pt>
                <c:pt idx="3222">
                  <c:v>2.131</c:v>
                </c:pt>
                <c:pt idx="3223">
                  <c:v>2.215</c:v>
                </c:pt>
                <c:pt idx="3224">
                  <c:v>2.731</c:v>
                </c:pt>
                <c:pt idx="3225">
                  <c:v>1000.955</c:v>
                </c:pt>
                <c:pt idx="3226">
                  <c:v>2.299</c:v>
                </c:pt>
                <c:pt idx="3227">
                  <c:v>2.526</c:v>
                </c:pt>
                <c:pt idx="3228">
                  <c:v>2.408</c:v>
                </c:pt>
                <c:pt idx="3229">
                  <c:v>2.369</c:v>
                </c:pt>
                <c:pt idx="3230">
                  <c:v>2.388</c:v>
                </c:pt>
                <c:pt idx="3231">
                  <c:v>2.577</c:v>
                </c:pt>
                <c:pt idx="3232">
                  <c:v>1998.984</c:v>
                </c:pt>
                <c:pt idx="3233">
                  <c:v>2.464</c:v>
                </c:pt>
                <c:pt idx="3234">
                  <c:v>2.396</c:v>
                </c:pt>
                <c:pt idx="3235">
                  <c:v>997.625</c:v>
                </c:pt>
                <c:pt idx="3236">
                  <c:v>2.398</c:v>
                </c:pt>
                <c:pt idx="3237">
                  <c:v>2.55</c:v>
                </c:pt>
                <c:pt idx="3238">
                  <c:v>2.269</c:v>
                </c:pt>
                <c:pt idx="3239">
                  <c:v>2.264</c:v>
                </c:pt>
                <c:pt idx="3240">
                  <c:v>2.21</c:v>
                </c:pt>
                <c:pt idx="3241">
                  <c:v>2.167</c:v>
                </c:pt>
                <c:pt idx="3242">
                  <c:v>1001.776</c:v>
                </c:pt>
                <c:pt idx="3243">
                  <c:v>1001.268</c:v>
                </c:pt>
                <c:pt idx="3244">
                  <c:v>2.294</c:v>
                </c:pt>
                <c:pt idx="3245">
                  <c:v>2.369</c:v>
                </c:pt>
                <c:pt idx="3246">
                  <c:v>2.074</c:v>
                </c:pt>
                <c:pt idx="3247">
                  <c:v>999.5</c:v>
                </c:pt>
                <c:pt idx="3248">
                  <c:v>2.146</c:v>
                </c:pt>
                <c:pt idx="3249">
                  <c:v>2.091</c:v>
                </c:pt>
                <c:pt idx="3250">
                  <c:v>1000.371</c:v>
                </c:pt>
                <c:pt idx="3251">
                  <c:v>2.043</c:v>
                </c:pt>
                <c:pt idx="3252">
                  <c:v>1000.555</c:v>
                </c:pt>
                <c:pt idx="3253">
                  <c:v>2.172</c:v>
                </c:pt>
                <c:pt idx="3254">
                  <c:v>2.228</c:v>
                </c:pt>
                <c:pt idx="3255">
                  <c:v>1001.081</c:v>
                </c:pt>
                <c:pt idx="3256">
                  <c:v>2.053</c:v>
                </c:pt>
                <c:pt idx="3257">
                  <c:v>2.017</c:v>
                </c:pt>
                <c:pt idx="3258">
                  <c:v>2.035</c:v>
                </c:pt>
                <c:pt idx="3259">
                  <c:v>1.893</c:v>
                </c:pt>
                <c:pt idx="3260">
                  <c:v>2.008</c:v>
                </c:pt>
                <c:pt idx="3261">
                  <c:v>1.903</c:v>
                </c:pt>
                <c:pt idx="3262">
                  <c:v>1.94</c:v>
                </c:pt>
                <c:pt idx="3263">
                  <c:v>1.997</c:v>
                </c:pt>
                <c:pt idx="3264">
                  <c:v>999.774</c:v>
                </c:pt>
                <c:pt idx="3265">
                  <c:v>1.907</c:v>
                </c:pt>
                <c:pt idx="3266">
                  <c:v>1.986</c:v>
                </c:pt>
                <c:pt idx="3267">
                  <c:v>2.008</c:v>
                </c:pt>
                <c:pt idx="3268">
                  <c:v>2.246</c:v>
                </c:pt>
                <c:pt idx="3269">
                  <c:v>2.223</c:v>
                </c:pt>
                <c:pt idx="3270">
                  <c:v>1.992</c:v>
                </c:pt>
                <c:pt idx="3271">
                  <c:v>2.058</c:v>
                </c:pt>
                <c:pt idx="3272">
                  <c:v>2.018</c:v>
                </c:pt>
                <c:pt idx="3273">
                  <c:v>2.152</c:v>
                </c:pt>
                <c:pt idx="3274">
                  <c:v>2.089</c:v>
                </c:pt>
                <c:pt idx="3275">
                  <c:v>2.154</c:v>
                </c:pt>
                <c:pt idx="3276">
                  <c:v>2.141</c:v>
                </c:pt>
                <c:pt idx="3277">
                  <c:v>2.29</c:v>
                </c:pt>
                <c:pt idx="3278">
                  <c:v>998.187</c:v>
                </c:pt>
                <c:pt idx="3279">
                  <c:v>2.432</c:v>
                </c:pt>
                <c:pt idx="3280">
                  <c:v>1996.339</c:v>
                </c:pt>
                <c:pt idx="3281">
                  <c:v>2.291</c:v>
                </c:pt>
                <c:pt idx="3282">
                  <c:v>2.285</c:v>
                </c:pt>
                <c:pt idx="3283">
                  <c:v>2.339</c:v>
                </c:pt>
                <c:pt idx="3284">
                  <c:v>2.438</c:v>
                </c:pt>
                <c:pt idx="3285">
                  <c:v>1001.652</c:v>
                </c:pt>
                <c:pt idx="3286">
                  <c:v>1001.559</c:v>
                </c:pt>
                <c:pt idx="3287">
                  <c:v>2.488</c:v>
                </c:pt>
                <c:pt idx="3288">
                  <c:v>2.445</c:v>
                </c:pt>
                <c:pt idx="3289">
                  <c:v>2.324</c:v>
                </c:pt>
                <c:pt idx="3290">
                  <c:v>1001.047</c:v>
                </c:pt>
                <c:pt idx="3291">
                  <c:v>2.251</c:v>
                </c:pt>
                <c:pt idx="3292">
                  <c:v>1002.311</c:v>
                </c:pt>
                <c:pt idx="3293">
                  <c:v>2.213</c:v>
                </c:pt>
                <c:pt idx="3294">
                  <c:v>2.43</c:v>
                </c:pt>
                <c:pt idx="3295">
                  <c:v>2.322</c:v>
                </c:pt>
                <c:pt idx="3296">
                  <c:v>2.24</c:v>
                </c:pt>
                <c:pt idx="3297">
                  <c:v>1001.484</c:v>
                </c:pt>
                <c:pt idx="3298">
                  <c:v>2.219</c:v>
                </c:pt>
                <c:pt idx="3299">
                  <c:v>2.156</c:v>
                </c:pt>
                <c:pt idx="3300">
                  <c:v>2.452</c:v>
                </c:pt>
                <c:pt idx="3301">
                  <c:v>1000.204</c:v>
                </c:pt>
                <c:pt idx="3302">
                  <c:v>2.163</c:v>
                </c:pt>
                <c:pt idx="3303">
                  <c:v>2.141</c:v>
                </c:pt>
                <c:pt idx="3304">
                  <c:v>2.188</c:v>
                </c:pt>
                <c:pt idx="3305">
                  <c:v>2.038</c:v>
                </c:pt>
                <c:pt idx="3306">
                  <c:v>2.086</c:v>
                </c:pt>
                <c:pt idx="3307">
                  <c:v>2.091</c:v>
                </c:pt>
                <c:pt idx="3308">
                  <c:v>1.975</c:v>
                </c:pt>
                <c:pt idx="3309">
                  <c:v>2.06</c:v>
                </c:pt>
                <c:pt idx="3310">
                  <c:v>2.001</c:v>
                </c:pt>
                <c:pt idx="3311">
                  <c:v>2.153</c:v>
                </c:pt>
                <c:pt idx="3312">
                  <c:v>2.109</c:v>
                </c:pt>
                <c:pt idx="3313">
                  <c:v>2.034</c:v>
                </c:pt>
                <c:pt idx="3314">
                  <c:v>2.065</c:v>
                </c:pt>
                <c:pt idx="3315">
                  <c:v>2.091</c:v>
                </c:pt>
                <c:pt idx="3316">
                  <c:v>2.062</c:v>
                </c:pt>
                <c:pt idx="3317">
                  <c:v>1.958</c:v>
                </c:pt>
                <c:pt idx="3318">
                  <c:v>2.007</c:v>
                </c:pt>
                <c:pt idx="3319">
                  <c:v>2.071</c:v>
                </c:pt>
                <c:pt idx="3320">
                  <c:v>2.09</c:v>
                </c:pt>
                <c:pt idx="3321">
                  <c:v>2.125</c:v>
                </c:pt>
                <c:pt idx="3322">
                  <c:v>2.128</c:v>
                </c:pt>
                <c:pt idx="3323">
                  <c:v>2.135</c:v>
                </c:pt>
                <c:pt idx="3324">
                  <c:v>2.201</c:v>
                </c:pt>
                <c:pt idx="3325">
                  <c:v>1002.145</c:v>
                </c:pt>
                <c:pt idx="3326">
                  <c:v>2.28</c:v>
                </c:pt>
                <c:pt idx="3327">
                  <c:v>2.129</c:v>
                </c:pt>
                <c:pt idx="3328">
                  <c:v>2.189</c:v>
                </c:pt>
                <c:pt idx="3329">
                  <c:v>2.353</c:v>
                </c:pt>
                <c:pt idx="3330">
                  <c:v>2.211</c:v>
                </c:pt>
                <c:pt idx="3331">
                  <c:v>2.234</c:v>
                </c:pt>
                <c:pt idx="3332">
                  <c:v>2.27</c:v>
                </c:pt>
                <c:pt idx="3333">
                  <c:v>2.151</c:v>
                </c:pt>
                <c:pt idx="3334">
                  <c:v>2.112</c:v>
                </c:pt>
                <c:pt idx="3335">
                  <c:v>2.13</c:v>
                </c:pt>
                <c:pt idx="3336">
                  <c:v>1000.867</c:v>
                </c:pt>
                <c:pt idx="3337">
                  <c:v>2.092</c:v>
                </c:pt>
                <c:pt idx="3338">
                  <c:v>2.152</c:v>
                </c:pt>
                <c:pt idx="3339">
                  <c:v>2.182</c:v>
                </c:pt>
                <c:pt idx="3340">
                  <c:v>2.033</c:v>
                </c:pt>
                <c:pt idx="3341">
                  <c:v>2.12</c:v>
                </c:pt>
                <c:pt idx="3342">
                  <c:v>2.038</c:v>
                </c:pt>
                <c:pt idx="3343">
                  <c:v>2.1</c:v>
                </c:pt>
                <c:pt idx="3344">
                  <c:v>2.105</c:v>
                </c:pt>
                <c:pt idx="3345">
                  <c:v>2.037</c:v>
                </c:pt>
                <c:pt idx="3346">
                  <c:v>1998.88</c:v>
                </c:pt>
                <c:pt idx="3347">
                  <c:v>2.018</c:v>
                </c:pt>
                <c:pt idx="3348">
                  <c:v>2.067</c:v>
                </c:pt>
                <c:pt idx="3349">
                  <c:v>1.939</c:v>
                </c:pt>
                <c:pt idx="3350">
                  <c:v>1.929</c:v>
                </c:pt>
                <c:pt idx="3351">
                  <c:v>2.067</c:v>
                </c:pt>
                <c:pt idx="3352">
                  <c:v>2.103</c:v>
                </c:pt>
                <c:pt idx="3353">
                  <c:v>1.942</c:v>
                </c:pt>
                <c:pt idx="3354">
                  <c:v>1.984</c:v>
                </c:pt>
                <c:pt idx="3355">
                  <c:v>1.909</c:v>
                </c:pt>
                <c:pt idx="3356">
                  <c:v>1.898</c:v>
                </c:pt>
                <c:pt idx="3357">
                  <c:v>2.093</c:v>
                </c:pt>
                <c:pt idx="3358">
                  <c:v>1.909</c:v>
                </c:pt>
                <c:pt idx="3359">
                  <c:v>1.958</c:v>
                </c:pt>
                <c:pt idx="3360">
                  <c:v>1.893</c:v>
                </c:pt>
                <c:pt idx="3361">
                  <c:v>1.848</c:v>
                </c:pt>
                <c:pt idx="3362">
                  <c:v>1.973</c:v>
                </c:pt>
                <c:pt idx="3363">
                  <c:v>1.804</c:v>
                </c:pt>
                <c:pt idx="3364">
                  <c:v>1001.979</c:v>
                </c:pt>
                <c:pt idx="3365">
                  <c:v>1.864</c:v>
                </c:pt>
                <c:pt idx="3366">
                  <c:v>1.864</c:v>
                </c:pt>
                <c:pt idx="3367">
                  <c:v>1.795</c:v>
                </c:pt>
                <c:pt idx="3368">
                  <c:v>1.814</c:v>
                </c:pt>
                <c:pt idx="3369">
                  <c:v>1.829</c:v>
                </c:pt>
                <c:pt idx="3370">
                  <c:v>1.782</c:v>
                </c:pt>
                <c:pt idx="3371">
                  <c:v>1.867</c:v>
                </c:pt>
                <c:pt idx="3372">
                  <c:v>1.895</c:v>
                </c:pt>
                <c:pt idx="3373">
                  <c:v>1.877</c:v>
                </c:pt>
                <c:pt idx="3374">
                  <c:v>1.857</c:v>
                </c:pt>
                <c:pt idx="3375">
                  <c:v>1.897</c:v>
                </c:pt>
                <c:pt idx="3376">
                  <c:v>1.99</c:v>
                </c:pt>
                <c:pt idx="3377">
                  <c:v>1.961</c:v>
                </c:pt>
                <c:pt idx="3378">
                  <c:v>1.864</c:v>
                </c:pt>
                <c:pt idx="3379">
                  <c:v>1.968</c:v>
                </c:pt>
                <c:pt idx="3380">
                  <c:v>1.999</c:v>
                </c:pt>
                <c:pt idx="3381">
                  <c:v>1.99</c:v>
                </c:pt>
                <c:pt idx="3382">
                  <c:v>1.974</c:v>
                </c:pt>
                <c:pt idx="3383">
                  <c:v>1.916</c:v>
                </c:pt>
                <c:pt idx="3384">
                  <c:v>2.064</c:v>
                </c:pt>
                <c:pt idx="3385">
                  <c:v>2.003</c:v>
                </c:pt>
                <c:pt idx="3386">
                  <c:v>1.976</c:v>
                </c:pt>
                <c:pt idx="3387">
                  <c:v>1.965</c:v>
                </c:pt>
                <c:pt idx="3388">
                  <c:v>2.107</c:v>
                </c:pt>
                <c:pt idx="3389">
                  <c:v>1.942</c:v>
                </c:pt>
                <c:pt idx="3390">
                  <c:v>1.954</c:v>
                </c:pt>
                <c:pt idx="3391">
                  <c:v>999.4069999999999</c:v>
                </c:pt>
                <c:pt idx="3392">
                  <c:v>999.3920000000001</c:v>
                </c:pt>
                <c:pt idx="3393">
                  <c:v>1.882</c:v>
                </c:pt>
                <c:pt idx="3394">
                  <c:v>1.863</c:v>
                </c:pt>
                <c:pt idx="3395">
                  <c:v>1.978</c:v>
                </c:pt>
                <c:pt idx="3396">
                  <c:v>1.833</c:v>
                </c:pt>
                <c:pt idx="3397">
                  <c:v>1.866</c:v>
                </c:pt>
                <c:pt idx="3398">
                  <c:v>1.908</c:v>
                </c:pt>
                <c:pt idx="3399">
                  <c:v>1.898</c:v>
                </c:pt>
                <c:pt idx="3400">
                  <c:v>1.809</c:v>
                </c:pt>
                <c:pt idx="3401">
                  <c:v>1.837</c:v>
                </c:pt>
                <c:pt idx="3402">
                  <c:v>1.864</c:v>
                </c:pt>
                <c:pt idx="3403">
                  <c:v>1.88</c:v>
                </c:pt>
                <c:pt idx="3404">
                  <c:v>1.996</c:v>
                </c:pt>
                <c:pt idx="3405">
                  <c:v>2.165</c:v>
                </c:pt>
                <c:pt idx="3406">
                  <c:v>1.867</c:v>
                </c:pt>
                <c:pt idx="3407">
                  <c:v>1.891</c:v>
                </c:pt>
                <c:pt idx="3408">
                  <c:v>1.836</c:v>
                </c:pt>
                <c:pt idx="3409">
                  <c:v>1.822</c:v>
                </c:pt>
                <c:pt idx="3410">
                  <c:v>1.81</c:v>
                </c:pt>
                <c:pt idx="3411">
                  <c:v>1.931</c:v>
                </c:pt>
                <c:pt idx="3412">
                  <c:v>2.082</c:v>
                </c:pt>
                <c:pt idx="3413">
                  <c:v>1.799</c:v>
                </c:pt>
                <c:pt idx="3414">
                  <c:v>997.0119999999999</c:v>
                </c:pt>
                <c:pt idx="3415">
                  <c:v>1.895</c:v>
                </c:pt>
                <c:pt idx="3416">
                  <c:v>1.969</c:v>
                </c:pt>
                <c:pt idx="3417">
                  <c:v>1.391</c:v>
                </c:pt>
                <c:pt idx="3418">
                  <c:v>1.902</c:v>
                </c:pt>
                <c:pt idx="3419">
                  <c:v>1.967</c:v>
                </c:pt>
                <c:pt idx="3420">
                  <c:v>1000.436</c:v>
                </c:pt>
                <c:pt idx="3421">
                  <c:v>1.923</c:v>
                </c:pt>
                <c:pt idx="3422">
                  <c:v>1.914</c:v>
                </c:pt>
                <c:pt idx="3423">
                  <c:v>1.974</c:v>
                </c:pt>
                <c:pt idx="3424">
                  <c:v>1.904</c:v>
                </c:pt>
                <c:pt idx="3425">
                  <c:v>1.965</c:v>
                </c:pt>
                <c:pt idx="3426">
                  <c:v>1.826</c:v>
                </c:pt>
                <c:pt idx="3427">
                  <c:v>1.803</c:v>
                </c:pt>
                <c:pt idx="3428">
                  <c:v>1001.456</c:v>
                </c:pt>
                <c:pt idx="3429">
                  <c:v>1.869</c:v>
                </c:pt>
                <c:pt idx="3430">
                  <c:v>1.965</c:v>
                </c:pt>
                <c:pt idx="3431">
                  <c:v>2.055</c:v>
                </c:pt>
                <c:pt idx="3432">
                  <c:v>1.873</c:v>
                </c:pt>
                <c:pt idx="3433">
                  <c:v>1.897</c:v>
                </c:pt>
                <c:pt idx="3434">
                  <c:v>1.883</c:v>
                </c:pt>
                <c:pt idx="3435">
                  <c:v>1.75</c:v>
                </c:pt>
                <c:pt idx="3436">
                  <c:v>1.948</c:v>
                </c:pt>
                <c:pt idx="3437">
                  <c:v>1.758</c:v>
                </c:pt>
                <c:pt idx="3438">
                  <c:v>1.82</c:v>
                </c:pt>
                <c:pt idx="3439">
                  <c:v>1.732</c:v>
                </c:pt>
                <c:pt idx="3440">
                  <c:v>998.4490000000001</c:v>
                </c:pt>
                <c:pt idx="3441">
                  <c:v>1.687</c:v>
                </c:pt>
                <c:pt idx="3442">
                  <c:v>1.725</c:v>
                </c:pt>
                <c:pt idx="3443">
                  <c:v>1.683</c:v>
                </c:pt>
                <c:pt idx="3444">
                  <c:v>1.67</c:v>
                </c:pt>
                <c:pt idx="3445">
                  <c:v>1.761</c:v>
                </c:pt>
                <c:pt idx="3446">
                  <c:v>1.726</c:v>
                </c:pt>
                <c:pt idx="3447">
                  <c:v>1.594</c:v>
                </c:pt>
                <c:pt idx="3448">
                  <c:v>1.658</c:v>
                </c:pt>
                <c:pt idx="3449">
                  <c:v>1.691</c:v>
                </c:pt>
                <c:pt idx="3450">
                  <c:v>1.559</c:v>
                </c:pt>
                <c:pt idx="3451">
                  <c:v>1.65</c:v>
                </c:pt>
                <c:pt idx="3452">
                  <c:v>1.559</c:v>
                </c:pt>
                <c:pt idx="3453">
                  <c:v>1.52</c:v>
                </c:pt>
                <c:pt idx="3454">
                  <c:v>1.694</c:v>
                </c:pt>
                <c:pt idx="3455">
                  <c:v>1.586</c:v>
                </c:pt>
                <c:pt idx="3456">
                  <c:v>1.683</c:v>
                </c:pt>
                <c:pt idx="3457">
                  <c:v>1.598</c:v>
                </c:pt>
                <c:pt idx="3458">
                  <c:v>1.541</c:v>
                </c:pt>
                <c:pt idx="3459">
                  <c:v>1.457</c:v>
                </c:pt>
                <c:pt idx="3460">
                  <c:v>1.521</c:v>
                </c:pt>
                <c:pt idx="3461">
                  <c:v>1.623</c:v>
                </c:pt>
                <c:pt idx="3462">
                  <c:v>1.672</c:v>
                </c:pt>
                <c:pt idx="3463">
                  <c:v>1.587</c:v>
                </c:pt>
                <c:pt idx="3464">
                  <c:v>1.506</c:v>
                </c:pt>
                <c:pt idx="3465">
                  <c:v>1.541</c:v>
                </c:pt>
                <c:pt idx="3466">
                  <c:v>1.545</c:v>
                </c:pt>
                <c:pt idx="3467">
                  <c:v>1.418</c:v>
                </c:pt>
                <c:pt idx="3468">
                  <c:v>1.442</c:v>
                </c:pt>
                <c:pt idx="3469">
                  <c:v>1.51</c:v>
                </c:pt>
                <c:pt idx="3470">
                  <c:v>1.461</c:v>
                </c:pt>
                <c:pt idx="3471">
                  <c:v>998.639</c:v>
                </c:pt>
                <c:pt idx="3472">
                  <c:v>1.488</c:v>
                </c:pt>
                <c:pt idx="3473">
                  <c:v>1.425</c:v>
                </c:pt>
                <c:pt idx="3474">
                  <c:v>1.352</c:v>
                </c:pt>
                <c:pt idx="3475">
                  <c:v>1.411</c:v>
                </c:pt>
                <c:pt idx="3476">
                  <c:v>1.324</c:v>
                </c:pt>
                <c:pt idx="3477">
                  <c:v>1.368</c:v>
                </c:pt>
                <c:pt idx="3478">
                  <c:v>1.407</c:v>
                </c:pt>
                <c:pt idx="3479">
                  <c:v>1.528</c:v>
                </c:pt>
                <c:pt idx="3480">
                  <c:v>1.418</c:v>
                </c:pt>
                <c:pt idx="3481">
                  <c:v>1.379</c:v>
                </c:pt>
                <c:pt idx="3482">
                  <c:v>1.516</c:v>
                </c:pt>
                <c:pt idx="3483">
                  <c:v>1.351</c:v>
                </c:pt>
                <c:pt idx="3484">
                  <c:v>1.495</c:v>
                </c:pt>
                <c:pt idx="3485">
                  <c:v>1.456</c:v>
                </c:pt>
                <c:pt idx="3486">
                  <c:v>1.456</c:v>
                </c:pt>
                <c:pt idx="3487">
                  <c:v>1.544</c:v>
                </c:pt>
                <c:pt idx="3488">
                  <c:v>1.449</c:v>
                </c:pt>
                <c:pt idx="3489">
                  <c:v>1.44</c:v>
                </c:pt>
                <c:pt idx="3490">
                  <c:v>1.478</c:v>
                </c:pt>
                <c:pt idx="3491">
                  <c:v>1.422</c:v>
                </c:pt>
                <c:pt idx="3492">
                  <c:v>1.343</c:v>
                </c:pt>
                <c:pt idx="3493">
                  <c:v>1.491</c:v>
                </c:pt>
                <c:pt idx="3494">
                  <c:v>1.322</c:v>
                </c:pt>
                <c:pt idx="3495">
                  <c:v>1.297</c:v>
                </c:pt>
                <c:pt idx="3496">
                  <c:v>1.323</c:v>
                </c:pt>
                <c:pt idx="3497">
                  <c:v>1.328</c:v>
                </c:pt>
                <c:pt idx="3498">
                  <c:v>1.317</c:v>
                </c:pt>
                <c:pt idx="3499">
                  <c:v>1.402</c:v>
                </c:pt>
                <c:pt idx="3500">
                  <c:v>1.365</c:v>
                </c:pt>
                <c:pt idx="3501">
                  <c:v>1.435</c:v>
                </c:pt>
                <c:pt idx="3502">
                  <c:v>1.301</c:v>
                </c:pt>
                <c:pt idx="3503">
                  <c:v>1.198</c:v>
                </c:pt>
                <c:pt idx="3504">
                  <c:v>1.344</c:v>
                </c:pt>
                <c:pt idx="3505">
                  <c:v>1000.417</c:v>
                </c:pt>
                <c:pt idx="3506">
                  <c:v>1.334</c:v>
                </c:pt>
                <c:pt idx="3507">
                  <c:v>1.325</c:v>
                </c:pt>
                <c:pt idx="3508">
                  <c:v>1.451</c:v>
                </c:pt>
                <c:pt idx="3509">
                  <c:v>1.428</c:v>
                </c:pt>
                <c:pt idx="3510">
                  <c:v>1.367</c:v>
                </c:pt>
                <c:pt idx="3511">
                  <c:v>1.332</c:v>
                </c:pt>
                <c:pt idx="3512">
                  <c:v>1.301</c:v>
                </c:pt>
                <c:pt idx="3513">
                  <c:v>1.341</c:v>
                </c:pt>
                <c:pt idx="3514">
                  <c:v>1.232</c:v>
                </c:pt>
                <c:pt idx="3515">
                  <c:v>1.246</c:v>
                </c:pt>
                <c:pt idx="3516">
                  <c:v>1.31</c:v>
                </c:pt>
                <c:pt idx="3517">
                  <c:v>1.271</c:v>
                </c:pt>
                <c:pt idx="3518">
                  <c:v>1.288</c:v>
                </c:pt>
                <c:pt idx="3519">
                  <c:v>1.314</c:v>
                </c:pt>
                <c:pt idx="3520">
                  <c:v>1.233</c:v>
                </c:pt>
                <c:pt idx="3521">
                  <c:v>1.319</c:v>
                </c:pt>
                <c:pt idx="3522">
                  <c:v>1.217</c:v>
                </c:pt>
                <c:pt idx="3523">
                  <c:v>1.249</c:v>
                </c:pt>
                <c:pt idx="3524">
                  <c:v>1.195</c:v>
                </c:pt>
                <c:pt idx="3525">
                  <c:v>1.284</c:v>
                </c:pt>
                <c:pt idx="3526">
                  <c:v>1.238</c:v>
                </c:pt>
                <c:pt idx="3527">
                  <c:v>1.213</c:v>
                </c:pt>
                <c:pt idx="3528">
                  <c:v>1.167</c:v>
                </c:pt>
                <c:pt idx="3529">
                  <c:v>1.157</c:v>
                </c:pt>
                <c:pt idx="3530">
                  <c:v>1.397</c:v>
                </c:pt>
                <c:pt idx="3531">
                  <c:v>1.182</c:v>
                </c:pt>
                <c:pt idx="3532">
                  <c:v>1.211</c:v>
                </c:pt>
                <c:pt idx="3533">
                  <c:v>1.182</c:v>
                </c:pt>
                <c:pt idx="3534">
                  <c:v>1.232</c:v>
                </c:pt>
                <c:pt idx="3535">
                  <c:v>1.106</c:v>
                </c:pt>
                <c:pt idx="3536">
                  <c:v>1.21</c:v>
                </c:pt>
                <c:pt idx="3537">
                  <c:v>1.129</c:v>
                </c:pt>
                <c:pt idx="3538">
                  <c:v>1.156</c:v>
                </c:pt>
                <c:pt idx="3539">
                  <c:v>1.088</c:v>
                </c:pt>
                <c:pt idx="3540">
                  <c:v>1.133</c:v>
                </c:pt>
                <c:pt idx="3541">
                  <c:v>1.187</c:v>
                </c:pt>
                <c:pt idx="3542">
                  <c:v>1.161</c:v>
                </c:pt>
                <c:pt idx="3543">
                  <c:v>1.342</c:v>
                </c:pt>
                <c:pt idx="3544">
                  <c:v>1.066</c:v>
                </c:pt>
                <c:pt idx="3545">
                  <c:v>1.224</c:v>
                </c:pt>
                <c:pt idx="3546">
                  <c:v>1.201</c:v>
                </c:pt>
                <c:pt idx="3547">
                  <c:v>1.224</c:v>
                </c:pt>
                <c:pt idx="3548">
                  <c:v>1.127</c:v>
                </c:pt>
                <c:pt idx="3549">
                  <c:v>1.021</c:v>
                </c:pt>
                <c:pt idx="3550">
                  <c:v>0.98</c:v>
                </c:pt>
                <c:pt idx="3551">
                  <c:v>1.243</c:v>
                </c:pt>
                <c:pt idx="3552">
                  <c:v>1.185</c:v>
                </c:pt>
                <c:pt idx="3553">
                  <c:v>997.941</c:v>
                </c:pt>
                <c:pt idx="3554">
                  <c:v>1.631</c:v>
                </c:pt>
                <c:pt idx="3555">
                  <c:v>1.445</c:v>
                </c:pt>
                <c:pt idx="3556">
                  <c:v>1.323</c:v>
                </c:pt>
                <c:pt idx="3557">
                  <c:v>1.168</c:v>
                </c:pt>
                <c:pt idx="3558">
                  <c:v>1.125</c:v>
                </c:pt>
                <c:pt idx="3559">
                  <c:v>1.141</c:v>
                </c:pt>
                <c:pt idx="3560">
                  <c:v>1.13</c:v>
                </c:pt>
                <c:pt idx="3561">
                  <c:v>0.987</c:v>
                </c:pt>
                <c:pt idx="3562">
                  <c:v>1.158</c:v>
                </c:pt>
                <c:pt idx="3563">
                  <c:v>0.971</c:v>
                </c:pt>
                <c:pt idx="3564">
                  <c:v>0.989</c:v>
                </c:pt>
                <c:pt idx="3565">
                  <c:v>1.409</c:v>
                </c:pt>
                <c:pt idx="3566">
                  <c:v>1.291</c:v>
                </c:pt>
                <c:pt idx="3567">
                  <c:v>1.152</c:v>
                </c:pt>
                <c:pt idx="3568">
                  <c:v>1000.147</c:v>
                </c:pt>
                <c:pt idx="3569">
                  <c:v>0.942</c:v>
                </c:pt>
                <c:pt idx="3570">
                  <c:v>0.824</c:v>
                </c:pt>
                <c:pt idx="3571">
                  <c:v>1.064</c:v>
                </c:pt>
                <c:pt idx="3572">
                  <c:v>0.908</c:v>
                </c:pt>
                <c:pt idx="3573">
                  <c:v>999.505</c:v>
                </c:pt>
                <c:pt idx="3574">
                  <c:v>0.881</c:v>
                </c:pt>
                <c:pt idx="3575">
                  <c:v>0.766</c:v>
                </c:pt>
                <c:pt idx="3576">
                  <c:v>998.0050000000001</c:v>
                </c:pt>
                <c:pt idx="3577">
                  <c:v>0.772</c:v>
                </c:pt>
                <c:pt idx="3578">
                  <c:v>1.022</c:v>
                </c:pt>
                <c:pt idx="3579">
                  <c:v>2.872</c:v>
                </c:pt>
                <c:pt idx="3580">
                  <c:v>2.749</c:v>
                </c:pt>
                <c:pt idx="3581">
                  <c:v>2.603</c:v>
                </c:pt>
                <c:pt idx="3582">
                  <c:v>2.597</c:v>
                </c:pt>
                <c:pt idx="3583">
                  <c:v>2.47</c:v>
                </c:pt>
                <c:pt idx="3584">
                  <c:v>2.304</c:v>
                </c:pt>
                <c:pt idx="3585">
                  <c:v>2.196</c:v>
                </c:pt>
                <c:pt idx="3586">
                  <c:v>2.091</c:v>
                </c:pt>
                <c:pt idx="3587">
                  <c:v>2.047</c:v>
                </c:pt>
                <c:pt idx="3588">
                  <c:v>1.879</c:v>
                </c:pt>
                <c:pt idx="3589">
                  <c:v>1.71</c:v>
                </c:pt>
                <c:pt idx="3590">
                  <c:v>1.483</c:v>
                </c:pt>
                <c:pt idx="3591">
                  <c:v>1.479</c:v>
                </c:pt>
                <c:pt idx="3592">
                  <c:v>1.438</c:v>
                </c:pt>
                <c:pt idx="3593">
                  <c:v>1.412</c:v>
                </c:pt>
                <c:pt idx="3594">
                  <c:v>1.484</c:v>
                </c:pt>
                <c:pt idx="3595">
                  <c:v>1.518</c:v>
                </c:pt>
                <c:pt idx="3596">
                  <c:v>1.451</c:v>
                </c:pt>
                <c:pt idx="3597">
                  <c:v>1.438</c:v>
                </c:pt>
                <c:pt idx="3598">
                  <c:v>1.503</c:v>
                </c:pt>
                <c:pt idx="3599">
                  <c:v>1.502</c:v>
                </c:pt>
                <c:pt idx="3600">
                  <c:v>1.602</c:v>
                </c:pt>
                <c:pt idx="3601">
                  <c:v>1.618</c:v>
                </c:pt>
                <c:pt idx="3602">
                  <c:v>1.632</c:v>
                </c:pt>
                <c:pt idx="3603">
                  <c:v>1.565</c:v>
                </c:pt>
                <c:pt idx="3604">
                  <c:v>1.561</c:v>
                </c:pt>
                <c:pt idx="3605">
                  <c:v>1.452</c:v>
                </c:pt>
                <c:pt idx="3606">
                  <c:v>1.476</c:v>
                </c:pt>
                <c:pt idx="3607">
                  <c:v>1.428</c:v>
                </c:pt>
                <c:pt idx="3608">
                  <c:v>1.348</c:v>
                </c:pt>
                <c:pt idx="3609">
                  <c:v>998.167</c:v>
                </c:pt>
                <c:pt idx="3610">
                  <c:v>2.438</c:v>
                </c:pt>
                <c:pt idx="3611">
                  <c:v>2.346</c:v>
                </c:pt>
                <c:pt idx="3612">
                  <c:v>2.273</c:v>
                </c:pt>
                <c:pt idx="3613">
                  <c:v>2.144</c:v>
                </c:pt>
                <c:pt idx="3614">
                  <c:v>2.11</c:v>
                </c:pt>
                <c:pt idx="3615">
                  <c:v>2.08</c:v>
                </c:pt>
                <c:pt idx="3616">
                  <c:v>2.004</c:v>
                </c:pt>
                <c:pt idx="3617">
                  <c:v>1.89</c:v>
                </c:pt>
                <c:pt idx="3618">
                  <c:v>1.876</c:v>
                </c:pt>
                <c:pt idx="3619">
                  <c:v>1.835</c:v>
                </c:pt>
                <c:pt idx="3620">
                  <c:v>1.755</c:v>
                </c:pt>
                <c:pt idx="3621">
                  <c:v>1.817</c:v>
                </c:pt>
                <c:pt idx="3622">
                  <c:v>1.677</c:v>
                </c:pt>
                <c:pt idx="3623">
                  <c:v>1.613</c:v>
                </c:pt>
                <c:pt idx="3624">
                  <c:v>1.668</c:v>
                </c:pt>
                <c:pt idx="3625">
                  <c:v>1.57</c:v>
                </c:pt>
                <c:pt idx="3626">
                  <c:v>1.306</c:v>
                </c:pt>
                <c:pt idx="3627">
                  <c:v>1.298</c:v>
                </c:pt>
                <c:pt idx="3628">
                  <c:v>1.538</c:v>
                </c:pt>
                <c:pt idx="3629">
                  <c:v>1000.045</c:v>
                </c:pt>
                <c:pt idx="3630">
                  <c:v>1.386</c:v>
                </c:pt>
                <c:pt idx="3631">
                  <c:v>1.353</c:v>
                </c:pt>
                <c:pt idx="3632">
                  <c:v>1.504</c:v>
                </c:pt>
                <c:pt idx="3633">
                  <c:v>1.31</c:v>
                </c:pt>
                <c:pt idx="3634">
                  <c:v>1.265</c:v>
                </c:pt>
                <c:pt idx="3635">
                  <c:v>1000.68</c:v>
                </c:pt>
                <c:pt idx="3636">
                  <c:v>1.13</c:v>
                </c:pt>
                <c:pt idx="3637">
                  <c:v>998.747</c:v>
                </c:pt>
                <c:pt idx="3638">
                  <c:v>1.132</c:v>
                </c:pt>
                <c:pt idx="3639">
                  <c:v>1.163</c:v>
                </c:pt>
                <c:pt idx="3640">
                  <c:v>1.186</c:v>
                </c:pt>
                <c:pt idx="3641">
                  <c:v>1.167</c:v>
                </c:pt>
                <c:pt idx="3642">
                  <c:v>1.129</c:v>
                </c:pt>
                <c:pt idx="3643">
                  <c:v>999.0640000000001</c:v>
                </c:pt>
                <c:pt idx="3644">
                  <c:v>1.157</c:v>
                </c:pt>
                <c:pt idx="3645">
                  <c:v>1.203</c:v>
                </c:pt>
                <c:pt idx="3646">
                  <c:v>1.223</c:v>
                </c:pt>
                <c:pt idx="3647">
                  <c:v>1.205</c:v>
                </c:pt>
                <c:pt idx="3648">
                  <c:v>1.129</c:v>
                </c:pt>
                <c:pt idx="3649">
                  <c:v>1.188</c:v>
                </c:pt>
                <c:pt idx="3650">
                  <c:v>1.323</c:v>
                </c:pt>
                <c:pt idx="3651">
                  <c:v>1.219</c:v>
                </c:pt>
                <c:pt idx="3652">
                  <c:v>1.265</c:v>
                </c:pt>
                <c:pt idx="3653">
                  <c:v>1.187</c:v>
                </c:pt>
                <c:pt idx="3654">
                  <c:v>1.232</c:v>
                </c:pt>
                <c:pt idx="3655">
                  <c:v>1.179</c:v>
                </c:pt>
                <c:pt idx="3656">
                  <c:v>1.172</c:v>
                </c:pt>
                <c:pt idx="3657">
                  <c:v>1.207</c:v>
                </c:pt>
                <c:pt idx="3658">
                  <c:v>1.084</c:v>
                </c:pt>
                <c:pt idx="3659">
                  <c:v>1.128</c:v>
                </c:pt>
                <c:pt idx="3660">
                  <c:v>1.178</c:v>
                </c:pt>
                <c:pt idx="3661">
                  <c:v>1.112</c:v>
                </c:pt>
                <c:pt idx="3662">
                  <c:v>1.257</c:v>
                </c:pt>
                <c:pt idx="3663">
                  <c:v>1.904</c:v>
                </c:pt>
                <c:pt idx="3664">
                  <c:v>1.372</c:v>
                </c:pt>
                <c:pt idx="3665">
                  <c:v>1.196</c:v>
                </c:pt>
                <c:pt idx="3666">
                  <c:v>1.321</c:v>
                </c:pt>
                <c:pt idx="3667">
                  <c:v>1.216</c:v>
                </c:pt>
                <c:pt idx="3668">
                  <c:v>1.723</c:v>
                </c:pt>
                <c:pt idx="3669">
                  <c:v>1.616</c:v>
                </c:pt>
                <c:pt idx="3670">
                  <c:v>1.765</c:v>
                </c:pt>
                <c:pt idx="3671">
                  <c:v>1.633</c:v>
                </c:pt>
                <c:pt idx="3672">
                  <c:v>1.707</c:v>
                </c:pt>
                <c:pt idx="3673">
                  <c:v>1.674</c:v>
                </c:pt>
                <c:pt idx="3674">
                  <c:v>999.475</c:v>
                </c:pt>
                <c:pt idx="3675">
                  <c:v>1.502</c:v>
                </c:pt>
                <c:pt idx="3676">
                  <c:v>1.57</c:v>
                </c:pt>
                <c:pt idx="3677">
                  <c:v>1.557</c:v>
                </c:pt>
                <c:pt idx="3678">
                  <c:v>1.579</c:v>
                </c:pt>
                <c:pt idx="3679">
                  <c:v>1.58</c:v>
                </c:pt>
                <c:pt idx="3680">
                  <c:v>1.617</c:v>
                </c:pt>
                <c:pt idx="3681">
                  <c:v>1.644</c:v>
                </c:pt>
                <c:pt idx="3682">
                  <c:v>1.544</c:v>
                </c:pt>
                <c:pt idx="3683">
                  <c:v>1.482</c:v>
                </c:pt>
                <c:pt idx="3684">
                  <c:v>1.568</c:v>
                </c:pt>
                <c:pt idx="3685">
                  <c:v>998.8240000000001</c:v>
                </c:pt>
                <c:pt idx="3686">
                  <c:v>1.581</c:v>
                </c:pt>
                <c:pt idx="3687">
                  <c:v>1.683</c:v>
                </c:pt>
                <c:pt idx="3688">
                  <c:v>1.581</c:v>
                </c:pt>
                <c:pt idx="3689">
                  <c:v>1.657</c:v>
                </c:pt>
                <c:pt idx="3690">
                  <c:v>1.642</c:v>
                </c:pt>
                <c:pt idx="3691">
                  <c:v>1.621</c:v>
                </c:pt>
                <c:pt idx="3692">
                  <c:v>1.714</c:v>
                </c:pt>
                <c:pt idx="3693">
                  <c:v>1.76</c:v>
                </c:pt>
                <c:pt idx="3694">
                  <c:v>1.996</c:v>
                </c:pt>
                <c:pt idx="3695">
                  <c:v>1.755</c:v>
                </c:pt>
                <c:pt idx="3696">
                  <c:v>2.396</c:v>
                </c:pt>
                <c:pt idx="3697">
                  <c:v>1.828</c:v>
                </c:pt>
                <c:pt idx="3698">
                  <c:v>1.789</c:v>
                </c:pt>
                <c:pt idx="3699">
                  <c:v>1.93</c:v>
                </c:pt>
                <c:pt idx="3700">
                  <c:v>1.782</c:v>
                </c:pt>
                <c:pt idx="3701">
                  <c:v>1.751</c:v>
                </c:pt>
                <c:pt idx="3702">
                  <c:v>1.808</c:v>
                </c:pt>
                <c:pt idx="3703">
                  <c:v>1.788</c:v>
                </c:pt>
                <c:pt idx="3704">
                  <c:v>2.491</c:v>
                </c:pt>
                <c:pt idx="3705">
                  <c:v>2.396</c:v>
                </c:pt>
                <c:pt idx="3706">
                  <c:v>2.722</c:v>
                </c:pt>
                <c:pt idx="3707">
                  <c:v>2.438</c:v>
                </c:pt>
                <c:pt idx="3708">
                  <c:v>2.487</c:v>
                </c:pt>
                <c:pt idx="3709">
                  <c:v>2.446</c:v>
                </c:pt>
                <c:pt idx="3710">
                  <c:v>2.39</c:v>
                </c:pt>
                <c:pt idx="3711">
                  <c:v>2.258</c:v>
                </c:pt>
                <c:pt idx="3712">
                  <c:v>1002.117</c:v>
                </c:pt>
                <c:pt idx="3713">
                  <c:v>2.218</c:v>
                </c:pt>
                <c:pt idx="3714">
                  <c:v>2.094</c:v>
                </c:pt>
                <c:pt idx="3715">
                  <c:v>2.177</c:v>
                </c:pt>
                <c:pt idx="3716">
                  <c:v>2.294</c:v>
                </c:pt>
                <c:pt idx="3717">
                  <c:v>2.136</c:v>
                </c:pt>
                <c:pt idx="3718">
                  <c:v>2.182</c:v>
                </c:pt>
                <c:pt idx="3719">
                  <c:v>2.2</c:v>
                </c:pt>
                <c:pt idx="3720">
                  <c:v>1000.237</c:v>
                </c:pt>
                <c:pt idx="3721">
                  <c:v>2.188</c:v>
                </c:pt>
                <c:pt idx="3722">
                  <c:v>2.132</c:v>
                </c:pt>
                <c:pt idx="3723">
                  <c:v>2.269</c:v>
                </c:pt>
                <c:pt idx="3724">
                  <c:v>2.358</c:v>
                </c:pt>
                <c:pt idx="3725">
                  <c:v>2.234</c:v>
                </c:pt>
                <c:pt idx="3726">
                  <c:v>2.207</c:v>
                </c:pt>
                <c:pt idx="3727">
                  <c:v>2.252</c:v>
                </c:pt>
                <c:pt idx="3728">
                  <c:v>2002.464</c:v>
                </c:pt>
                <c:pt idx="3729">
                  <c:v>2.2</c:v>
                </c:pt>
                <c:pt idx="3730">
                  <c:v>2.317</c:v>
                </c:pt>
                <c:pt idx="3731">
                  <c:v>2.332</c:v>
                </c:pt>
                <c:pt idx="3732">
                  <c:v>2.257</c:v>
                </c:pt>
                <c:pt idx="3733">
                  <c:v>4.971</c:v>
                </c:pt>
                <c:pt idx="3734">
                  <c:v>4.933</c:v>
                </c:pt>
                <c:pt idx="3735">
                  <c:v>4.939</c:v>
                </c:pt>
                <c:pt idx="3736">
                  <c:v>1000.918</c:v>
                </c:pt>
                <c:pt idx="3737">
                  <c:v>4.760999999999999</c:v>
                </c:pt>
                <c:pt idx="3738">
                  <c:v>4.777</c:v>
                </c:pt>
                <c:pt idx="3739">
                  <c:v>4.598</c:v>
                </c:pt>
                <c:pt idx="3740">
                  <c:v>4.457</c:v>
                </c:pt>
                <c:pt idx="3741">
                  <c:v>4.408</c:v>
                </c:pt>
                <c:pt idx="3742">
                  <c:v>4.41</c:v>
                </c:pt>
                <c:pt idx="3743">
                  <c:v>4.256</c:v>
                </c:pt>
                <c:pt idx="3744">
                  <c:v>1995.736</c:v>
                </c:pt>
                <c:pt idx="3745">
                  <c:v>4.108000000000001</c:v>
                </c:pt>
                <c:pt idx="3746">
                  <c:v>4.127000000000001</c:v>
                </c:pt>
                <c:pt idx="3747">
                  <c:v>3.924</c:v>
                </c:pt>
                <c:pt idx="3748">
                  <c:v>3.827</c:v>
                </c:pt>
                <c:pt idx="3749">
                  <c:v>3.944</c:v>
                </c:pt>
                <c:pt idx="3750">
                  <c:v>3.725</c:v>
                </c:pt>
                <c:pt idx="3751">
                  <c:v>3.659</c:v>
                </c:pt>
                <c:pt idx="3752">
                  <c:v>3.555</c:v>
                </c:pt>
                <c:pt idx="3753">
                  <c:v>3.521</c:v>
                </c:pt>
                <c:pt idx="3754">
                  <c:v>3.429</c:v>
                </c:pt>
                <c:pt idx="3755">
                  <c:v>3.285</c:v>
                </c:pt>
                <c:pt idx="3756">
                  <c:v>3.143</c:v>
                </c:pt>
                <c:pt idx="3757">
                  <c:v>3.111</c:v>
                </c:pt>
                <c:pt idx="3758">
                  <c:v>2.989</c:v>
                </c:pt>
                <c:pt idx="3759">
                  <c:v>999.195</c:v>
                </c:pt>
                <c:pt idx="3760">
                  <c:v>2.707</c:v>
                </c:pt>
                <c:pt idx="3761">
                  <c:v>2.552</c:v>
                </c:pt>
                <c:pt idx="3762">
                  <c:v>2.661</c:v>
                </c:pt>
                <c:pt idx="3763">
                  <c:v>1000.539</c:v>
                </c:pt>
                <c:pt idx="3764">
                  <c:v>2.571</c:v>
                </c:pt>
                <c:pt idx="3765">
                  <c:v>1002.665</c:v>
                </c:pt>
                <c:pt idx="3766">
                  <c:v>2.529</c:v>
                </c:pt>
                <c:pt idx="3767">
                  <c:v>2.473</c:v>
                </c:pt>
                <c:pt idx="3768">
                  <c:v>2.427</c:v>
                </c:pt>
                <c:pt idx="3769">
                  <c:v>2.359</c:v>
                </c:pt>
                <c:pt idx="3770">
                  <c:v>2.295</c:v>
                </c:pt>
                <c:pt idx="3771">
                  <c:v>2.312</c:v>
                </c:pt>
                <c:pt idx="3772">
                  <c:v>2.228</c:v>
                </c:pt>
                <c:pt idx="3773">
                  <c:v>2.224</c:v>
                </c:pt>
                <c:pt idx="3774">
                  <c:v>1002.109</c:v>
                </c:pt>
                <c:pt idx="3775">
                  <c:v>2.289</c:v>
                </c:pt>
                <c:pt idx="3776">
                  <c:v>2.176</c:v>
                </c:pt>
                <c:pt idx="3777">
                  <c:v>2.155</c:v>
                </c:pt>
                <c:pt idx="3778">
                  <c:v>2.102</c:v>
                </c:pt>
                <c:pt idx="3779">
                  <c:v>2.179</c:v>
                </c:pt>
                <c:pt idx="3780">
                  <c:v>2.475</c:v>
                </c:pt>
                <c:pt idx="3781">
                  <c:v>2.502</c:v>
                </c:pt>
                <c:pt idx="3782">
                  <c:v>2.029</c:v>
                </c:pt>
                <c:pt idx="3783">
                  <c:v>2.076</c:v>
                </c:pt>
                <c:pt idx="3784">
                  <c:v>2.153</c:v>
                </c:pt>
                <c:pt idx="3785">
                  <c:v>1.885</c:v>
                </c:pt>
                <c:pt idx="3786">
                  <c:v>998.6650000000001</c:v>
                </c:pt>
                <c:pt idx="3787">
                  <c:v>2.008</c:v>
                </c:pt>
                <c:pt idx="3788">
                  <c:v>1.959</c:v>
                </c:pt>
                <c:pt idx="3789">
                  <c:v>2.023</c:v>
                </c:pt>
                <c:pt idx="3790">
                  <c:v>2.002</c:v>
                </c:pt>
                <c:pt idx="3791">
                  <c:v>2.186</c:v>
                </c:pt>
                <c:pt idx="3792">
                  <c:v>997.266</c:v>
                </c:pt>
                <c:pt idx="3793">
                  <c:v>2.042</c:v>
                </c:pt>
                <c:pt idx="3794">
                  <c:v>1.796</c:v>
                </c:pt>
                <c:pt idx="3795">
                  <c:v>1.797</c:v>
                </c:pt>
                <c:pt idx="3796">
                  <c:v>1.757</c:v>
                </c:pt>
                <c:pt idx="3797">
                  <c:v>1.799</c:v>
                </c:pt>
                <c:pt idx="3798">
                  <c:v>1.737</c:v>
                </c:pt>
                <c:pt idx="3799">
                  <c:v>1.729</c:v>
                </c:pt>
                <c:pt idx="3800">
                  <c:v>1.706</c:v>
                </c:pt>
                <c:pt idx="3801">
                  <c:v>1.693</c:v>
                </c:pt>
                <c:pt idx="3802">
                  <c:v>1.647</c:v>
                </c:pt>
                <c:pt idx="3803">
                  <c:v>1.629</c:v>
                </c:pt>
                <c:pt idx="3804">
                  <c:v>1.673</c:v>
                </c:pt>
                <c:pt idx="3805">
                  <c:v>1.706</c:v>
                </c:pt>
                <c:pt idx="3806">
                  <c:v>1.634</c:v>
                </c:pt>
                <c:pt idx="3807">
                  <c:v>1.598</c:v>
                </c:pt>
                <c:pt idx="3808">
                  <c:v>1.612</c:v>
                </c:pt>
                <c:pt idx="3809">
                  <c:v>1.625</c:v>
                </c:pt>
                <c:pt idx="3810">
                  <c:v>1.623</c:v>
                </c:pt>
                <c:pt idx="3811">
                  <c:v>1.523</c:v>
                </c:pt>
                <c:pt idx="3812">
                  <c:v>1.666</c:v>
                </c:pt>
                <c:pt idx="3813">
                  <c:v>1.58</c:v>
                </c:pt>
                <c:pt idx="3814">
                  <c:v>1.688</c:v>
                </c:pt>
                <c:pt idx="3815">
                  <c:v>1.582</c:v>
                </c:pt>
                <c:pt idx="3816">
                  <c:v>1.675</c:v>
                </c:pt>
                <c:pt idx="3817">
                  <c:v>1.527</c:v>
                </c:pt>
                <c:pt idx="3818">
                  <c:v>1.63</c:v>
                </c:pt>
                <c:pt idx="3819">
                  <c:v>1.582</c:v>
                </c:pt>
                <c:pt idx="3820">
                  <c:v>1.692</c:v>
                </c:pt>
                <c:pt idx="3821">
                  <c:v>1.635</c:v>
                </c:pt>
                <c:pt idx="3822">
                  <c:v>1.777</c:v>
                </c:pt>
                <c:pt idx="3823">
                  <c:v>1.781</c:v>
                </c:pt>
                <c:pt idx="3824">
                  <c:v>1.67</c:v>
                </c:pt>
                <c:pt idx="3825">
                  <c:v>997.341</c:v>
                </c:pt>
                <c:pt idx="3826">
                  <c:v>1.726</c:v>
                </c:pt>
                <c:pt idx="3827">
                  <c:v>1.729</c:v>
                </c:pt>
                <c:pt idx="3828">
                  <c:v>1.722</c:v>
                </c:pt>
                <c:pt idx="3829">
                  <c:v>1.623</c:v>
                </c:pt>
                <c:pt idx="3830">
                  <c:v>1.635</c:v>
                </c:pt>
                <c:pt idx="3831">
                  <c:v>1.607</c:v>
                </c:pt>
                <c:pt idx="3832">
                  <c:v>1.595</c:v>
                </c:pt>
                <c:pt idx="3833">
                  <c:v>1.653</c:v>
                </c:pt>
                <c:pt idx="3834">
                  <c:v>1.57</c:v>
                </c:pt>
                <c:pt idx="3835">
                  <c:v>1.606</c:v>
                </c:pt>
                <c:pt idx="3836">
                  <c:v>1.57</c:v>
                </c:pt>
                <c:pt idx="3837">
                  <c:v>1.643</c:v>
                </c:pt>
                <c:pt idx="3838">
                  <c:v>1.715</c:v>
                </c:pt>
                <c:pt idx="3839">
                  <c:v>1.726</c:v>
                </c:pt>
                <c:pt idx="3840">
                  <c:v>1.61</c:v>
                </c:pt>
                <c:pt idx="3841">
                  <c:v>1.618</c:v>
                </c:pt>
                <c:pt idx="3842">
                  <c:v>1.562</c:v>
                </c:pt>
                <c:pt idx="3843">
                  <c:v>998.122</c:v>
                </c:pt>
                <c:pt idx="3844">
                  <c:v>1.487</c:v>
                </c:pt>
                <c:pt idx="3845">
                  <c:v>1.581</c:v>
                </c:pt>
                <c:pt idx="3846">
                  <c:v>1.557</c:v>
                </c:pt>
                <c:pt idx="3847">
                  <c:v>1.556</c:v>
                </c:pt>
                <c:pt idx="3848">
                  <c:v>1001.713</c:v>
                </c:pt>
                <c:pt idx="3849">
                  <c:v>1.628</c:v>
                </c:pt>
                <c:pt idx="3850">
                  <c:v>1.634</c:v>
                </c:pt>
                <c:pt idx="3851">
                  <c:v>1.645</c:v>
                </c:pt>
                <c:pt idx="3852">
                  <c:v>1.615</c:v>
                </c:pt>
                <c:pt idx="3853">
                  <c:v>1.499</c:v>
                </c:pt>
                <c:pt idx="3854">
                  <c:v>1.552</c:v>
                </c:pt>
                <c:pt idx="3855">
                  <c:v>1.516</c:v>
                </c:pt>
                <c:pt idx="3856">
                  <c:v>1.426</c:v>
                </c:pt>
                <c:pt idx="3857">
                  <c:v>1.556</c:v>
                </c:pt>
                <c:pt idx="3858">
                  <c:v>1.483</c:v>
                </c:pt>
                <c:pt idx="3859">
                  <c:v>1.627</c:v>
                </c:pt>
                <c:pt idx="3860">
                  <c:v>1.458</c:v>
                </c:pt>
                <c:pt idx="3861">
                  <c:v>1.73</c:v>
                </c:pt>
                <c:pt idx="3862">
                  <c:v>1.489</c:v>
                </c:pt>
                <c:pt idx="3863">
                  <c:v>1.582</c:v>
                </c:pt>
                <c:pt idx="3864">
                  <c:v>1.443</c:v>
                </c:pt>
                <c:pt idx="3865">
                  <c:v>1.652</c:v>
                </c:pt>
                <c:pt idx="3866">
                  <c:v>1.545</c:v>
                </c:pt>
                <c:pt idx="3867">
                  <c:v>1.631</c:v>
                </c:pt>
                <c:pt idx="3868">
                  <c:v>1.661</c:v>
                </c:pt>
                <c:pt idx="3869">
                  <c:v>1.518</c:v>
                </c:pt>
                <c:pt idx="3870">
                  <c:v>2.321</c:v>
                </c:pt>
                <c:pt idx="3871">
                  <c:v>1.632</c:v>
                </c:pt>
                <c:pt idx="3872">
                  <c:v>1.556</c:v>
                </c:pt>
                <c:pt idx="3873">
                  <c:v>1.683</c:v>
                </c:pt>
                <c:pt idx="3874">
                  <c:v>1.633</c:v>
                </c:pt>
                <c:pt idx="3875">
                  <c:v>2.351</c:v>
                </c:pt>
                <c:pt idx="3876">
                  <c:v>1.706</c:v>
                </c:pt>
                <c:pt idx="3877">
                  <c:v>2.478</c:v>
                </c:pt>
                <c:pt idx="3878">
                  <c:v>1.639</c:v>
                </c:pt>
                <c:pt idx="3879">
                  <c:v>999.99</c:v>
                </c:pt>
                <c:pt idx="3880">
                  <c:v>1.598</c:v>
                </c:pt>
                <c:pt idx="3881">
                  <c:v>1.565</c:v>
                </c:pt>
                <c:pt idx="3882">
                  <c:v>1.619</c:v>
                </c:pt>
                <c:pt idx="3883">
                  <c:v>1.468</c:v>
                </c:pt>
                <c:pt idx="3884">
                  <c:v>1.542</c:v>
                </c:pt>
                <c:pt idx="3885">
                  <c:v>2.591</c:v>
                </c:pt>
                <c:pt idx="3886">
                  <c:v>1.442</c:v>
                </c:pt>
                <c:pt idx="3887">
                  <c:v>1.523</c:v>
                </c:pt>
                <c:pt idx="3888">
                  <c:v>9.661</c:v>
                </c:pt>
                <c:pt idx="3889">
                  <c:v>1.462</c:v>
                </c:pt>
                <c:pt idx="3890">
                  <c:v>1.509</c:v>
                </c:pt>
                <c:pt idx="3891">
                  <c:v>1.489</c:v>
                </c:pt>
                <c:pt idx="3892">
                  <c:v>1.384</c:v>
                </c:pt>
                <c:pt idx="3893">
                  <c:v>1.346</c:v>
                </c:pt>
                <c:pt idx="3894">
                  <c:v>1.455</c:v>
                </c:pt>
                <c:pt idx="3895">
                  <c:v>1.551</c:v>
                </c:pt>
                <c:pt idx="3896">
                  <c:v>1.42</c:v>
                </c:pt>
                <c:pt idx="3897">
                  <c:v>1.393</c:v>
                </c:pt>
                <c:pt idx="3898">
                  <c:v>1.352</c:v>
                </c:pt>
                <c:pt idx="3899">
                  <c:v>1.362</c:v>
                </c:pt>
                <c:pt idx="3900">
                  <c:v>1.362</c:v>
                </c:pt>
                <c:pt idx="3901">
                  <c:v>1001.157</c:v>
                </c:pt>
                <c:pt idx="3902">
                  <c:v>1.282</c:v>
                </c:pt>
                <c:pt idx="3903">
                  <c:v>1.292</c:v>
                </c:pt>
                <c:pt idx="3904">
                  <c:v>1.172</c:v>
                </c:pt>
                <c:pt idx="3905">
                  <c:v>1.267</c:v>
                </c:pt>
                <c:pt idx="3906">
                  <c:v>1.242</c:v>
                </c:pt>
                <c:pt idx="3907">
                  <c:v>1.075</c:v>
                </c:pt>
                <c:pt idx="3908">
                  <c:v>1.088</c:v>
                </c:pt>
                <c:pt idx="3909">
                  <c:v>1.087</c:v>
                </c:pt>
                <c:pt idx="3910">
                  <c:v>1.101</c:v>
                </c:pt>
                <c:pt idx="3911">
                  <c:v>1.12</c:v>
                </c:pt>
                <c:pt idx="3912">
                  <c:v>1.107</c:v>
                </c:pt>
                <c:pt idx="3913">
                  <c:v>2.155</c:v>
                </c:pt>
                <c:pt idx="3914">
                  <c:v>1.149</c:v>
                </c:pt>
                <c:pt idx="3915">
                  <c:v>1.054</c:v>
                </c:pt>
                <c:pt idx="3916">
                  <c:v>1.066</c:v>
                </c:pt>
                <c:pt idx="3917">
                  <c:v>1.065</c:v>
                </c:pt>
                <c:pt idx="3918">
                  <c:v>2.145</c:v>
                </c:pt>
                <c:pt idx="3919">
                  <c:v>0.922</c:v>
                </c:pt>
                <c:pt idx="3920">
                  <c:v>0.897</c:v>
                </c:pt>
                <c:pt idx="3921">
                  <c:v>0.974</c:v>
                </c:pt>
                <c:pt idx="3922">
                  <c:v>0.987</c:v>
                </c:pt>
                <c:pt idx="3923">
                  <c:v>0.954</c:v>
                </c:pt>
                <c:pt idx="3924">
                  <c:v>0.88</c:v>
                </c:pt>
                <c:pt idx="3925">
                  <c:v>0.938</c:v>
                </c:pt>
                <c:pt idx="3926">
                  <c:v>0.928</c:v>
                </c:pt>
                <c:pt idx="3927">
                  <c:v>0.841</c:v>
                </c:pt>
                <c:pt idx="3928">
                  <c:v>0.897</c:v>
                </c:pt>
                <c:pt idx="3929">
                  <c:v>1.328</c:v>
                </c:pt>
                <c:pt idx="3930">
                  <c:v>1.315</c:v>
                </c:pt>
                <c:pt idx="3931">
                  <c:v>0.964</c:v>
                </c:pt>
                <c:pt idx="3932">
                  <c:v>1.133</c:v>
                </c:pt>
                <c:pt idx="3933">
                  <c:v>1.141</c:v>
                </c:pt>
                <c:pt idx="3934">
                  <c:v>1.016</c:v>
                </c:pt>
                <c:pt idx="3935">
                  <c:v>1.41</c:v>
                </c:pt>
                <c:pt idx="3936">
                  <c:v>1000.167</c:v>
                </c:pt>
                <c:pt idx="3937">
                  <c:v>1.315</c:v>
                </c:pt>
                <c:pt idx="3938">
                  <c:v>0.932</c:v>
                </c:pt>
                <c:pt idx="3939">
                  <c:v>0.822</c:v>
                </c:pt>
                <c:pt idx="3940">
                  <c:v>0.921</c:v>
                </c:pt>
                <c:pt idx="3941">
                  <c:v>1.154</c:v>
                </c:pt>
                <c:pt idx="3942">
                  <c:v>1.259</c:v>
                </c:pt>
                <c:pt idx="3943">
                  <c:v>1.023</c:v>
                </c:pt>
                <c:pt idx="3944">
                  <c:v>0.84</c:v>
                </c:pt>
                <c:pt idx="3945">
                  <c:v>0.894</c:v>
                </c:pt>
                <c:pt idx="3946">
                  <c:v>0.963</c:v>
                </c:pt>
                <c:pt idx="3947">
                  <c:v>0.964</c:v>
                </c:pt>
                <c:pt idx="3948">
                  <c:v>0.978</c:v>
                </c:pt>
                <c:pt idx="3949">
                  <c:v>1.052</c:v>
                </c:pt>
                <c:pt idx="3950">
                  <c:v>1.012</c:v>
                </c:pt>
                <c:pt idx="3951">
                  <c:v>0.972</c:v>
                </c:pt>
                <c:pt idx="3952">
                  <c:v>0.984</c:v>
                </c:pt>
                <c:pt idx="3953">
                  <c:v>0.966</c:v>
                </c:pt>
                <c:pt idx="3954">
                  <c:v>1.056</c:v>
                </c:pt>
                <c:pt idx="3955">
                  <c:v>0.908</c:v>
                </c:pt>
                <c:pt idx="3956">
                  <c:v>1.265</c:v>
                </c:pt>
                <c:pt idx="3957">
                  <c:v>997.7170000000001</c:v>
                </c:pt>
                <c:pt idx="3958">
                  <c:v>0.972</c:v>
                </c:pt>
                <c:pt idx="3959">
                  <c:v>1.152</c:v>
                </c:pt>
                <c:pt idx="3960">
                  <c:v>1.28</c:v>
                </c:pt>
                <c:pt idx="3961">
                  <c:v>2.027</c:v>
                </c:pt>
                <c:pt idx="3962">
                  <c:v>1001.044</c:v>
                </c:pt>
                <c:pt idx="3963">
                  <c:v>2.265</c:v>
                </c:pt>
                <c:pt idx="3964">
                  <c:v>2.403</c:v>
                </c:pt>
                <c:pt idx="3965">
                  <c:v>2.306</c:v>
                </c:pt>
                <c:pt idx="3966">
                  <c:v>1000.647</c:v>
                </c:pt>
                <c:pt idx="3967">
                  <c:v>2.556999999999999</c:v>
                </c:pt>
                <c:pt idx="3968">
                  <c:v>2.47</c:v>
                </c:pt>
                <c:pt idx="3969">
                  <c:v>999.87</c:v>
                </c:pt>
                <c:pt idx="3970">
                  <c:v>2.508</c:v>
                </c:pt>
                <c:pt idx="3971">
                  <c:v>2.396</c:v>
                </c:pt>
                <c:pt idx="3972">
                  <c:v>2.477</c:v>
                </c:pt>
                <c:pt idx="3973">
                  <c:v>2.506</c:v>
                </c:pt>
                <c:pt idx="3974">
                  <c:v>999.4109999999999</c:v>
                </c:pt>
                <c:pt idx="3975">
                  <c:v>2.338</c:v>
                </c:pt>
                <c:pt idx="3976">
                  <c:v>2.321</c:v>
                </c:pt>
                <c:pt idx="3977">
                  <c:v>2.28</c:v>
                </c:pt>
                <c:pt idx="3978">
                  <c:v>2.221</c:v>
                </c:pt>
                <c:pt idx="3979">
                  <c:v>2.312</c:v>
                </c:pt>
                <c:pt idx="3980">
                  <c:v>2.294</c:v>
                </c:pt>
                <c:pt idx="3981">
                  <c:v>998.772</c:v>
                </c:pt>
                <c:pt idx="3982">
                  <c:v>2.259</c:v>
                </c:pt>
                <c:pt idx="3983">
                  <c:v>2.171</c:v>
                </c:pt>
                <c:pt idx="3984">
                  <c:v>2.239</c:v>
                </c:pt>
                <c:pt idx="3985">
                  <c:v>2.288</c:v>
                </c:pt>
                <c:pt idx="3986">
                  <c:v>998.924</c:v>
                </c:pt>
                <c:pt idx="3987">
                  <c:v>2.252</c:v>
                </c:pt>
                <c:pt idx="3988">
                  <c:v>2.278</c:v>
                </c:pt>
                <c:pt idx="3989">
                  <c:v>2.214</c:v>
                </c:pt>
                <c:pt idx="3990">
                  <c:v>2.299</c:v>
                </c:pt>
                <c:pt idx="3991">
                  <c:v>2.358</c:v>
                </c:pt>
                <c:pt idx="3992">
                  <c:v>2.417</c:v>
                </c:pt>
                <c:pt idx="3993">
                  <c:v>998.109</c:v>
                </c:pt>
                <c:pt idx="3994">
                  <c:v>2.413</c:v>
                </c:pt>
                <c:pt idx="3995">
                  <c:v>997.9829999999999</c:v>
                </c:pt>
                <c:pt idx="3996">
                  <c:v>2.352</c:v>
                </c:pt>
                <c:pt idx="3997">
                  <c:v>2.308</c:v>
                </c:pt>
                <c:pt idx="3998">
                  <c:v>2.407</c:v>
                </c:pt>
                <c:pt idx="3999">
                  <c:v>2.352</c:v>
                </c:pt>
                <c:pt idx="4000">
                  <c:v>2.405</c:v>
                </c:pt>
                <c:pt idx="4001">
                  <c:v>2.3</c:v>
                </c:pt>
                <c:pt idx="4002">
                  <c:v>2.307</c:v>
                </c:pt>
                <c:pt idx="4003">
                  <c:v>2.292</c:v>
                </c:pt>
                <c:pt idx="4004">
                  <c:v>2.443</c:v>
                </c:pt>
                <c:pt idx="4005">
                  <c:v>2.45</c:v>
                </c:pt>
                <c:pt idx="4006">
                  <c:v>2.414</c:v>
                </c:pt>
                <c:pt idx="4007">
                  <c:v>2.496</c:v>
                </c:pt>
                <c:pt idx="4008">
                  <c:v>2.437</c:v>
                </c:pt>
                <c:pt idx="4009">
                  <c:v>2.382</c:v>
                </c:pt>
                <c:pt idx="4010">
                  <c:v>2.381</c:v>
                </c:pt>
                <c:pt idx="4011">
                  <c:v>2.396</c:v>
                </c:pt>
                <c:pt idx="4012">
                  <c:v>2.442</c:v>
                </c:pt>
                <c:pt idx="4013">
                  <c:v>2.325</c:v>
                </c:pt>
                <c:pt idx="4014">
                  <c:v>2.369</c:v>
                </c:pt>
                <c:pt idx="4015">
                  <c:v>2.311</c:v>
                </c:pt>
                <c:pt idx="4016">
                  <c:v>2.396</c:v>
                </c:pt>
                <c:pt idx="4017">
                  <c:v>2.427</c:v>
                </c:pt>
                <c:pt idx="4018">
                  <c:v>2.445</c:v>
                </c:pt>
                <c:pt idx="4019">
                  <c:v>2.348</c:v>
                </c:pt>
                <c:pt idx="4020">
                  <c:v>2.298</c:v>
                </c:pt>
                <c:pt idx="4021">
                  <c:v>1001.801</c:v>
                </c:pt>
                <c:pt idx="4022">
                  <c:v>2.264</c:v>
                </c:pt>
                <c:pt idx="4023">
                  <c:v>2.255</c:v>
                </c:pt>
                <c:pt idx="4024">
                  <c:v>2.259</c:v>
                </c:pt>
                <c:pt idx="4025">
                  <c:v>2.095</c:v>
                </c:pt>
                <c:pt idx="4026">
                  <c:v>2.193</c:v>
                </c:pt>
                <c:pt idx="4027">
                  <c:v>2.164</c:v>
                </c:pt>
                <c:pt idx="4028">
                  <c:v>2.081</c:v>
                </c:pt>
                <c:pt idx="4029">
                  <c:v>2.19</c:v>
                </c:pt>
                <c:pt idx="4030">
                  <c:v>2.011</c:v>
                </c:pt>
                <c:pt idx="4031">
                  <c:v>2.141</c:v>
                </c:pt>
                <c:pt idx="4032">
                  <c:v>2.08</c:v>
                </c:pt>
                <c:pt idx="4033">
                  <c:v>2.258</c:v>
                </c:pt>
                <c:pt idx="4034">
                  <c:v>2.302</c:v>
                </c:pt>
                <c:pt idx="4035">
                  <c:v>2.183</c:v>
                </c:pt>
                <c:pt idx="4036">
                  <c:v>2.177</c:v>
                </c:pt>
                <c:pt idx="4037">
                  <c:v>2.17</c:v>
                </c:pt>
                <c:pt idx="4038">
                  <c:v>1.978</c:v>
                </c:pt>
                <c:pt idx="4039">
                  <c:v>2.023</c:v>
                </c:pt>
                <c:pt idx="4040">
                  <c:v>2.007</c:v>
                </c:pt>
                <c:pt idx="4041">
                  <c:v>1.961</c:v>
                </c:pt>
                <c:pt idx="4042">
                  <c:v>2.091</c:v>
                </c:pt>
                <c:pt idx="4043">
                  <c:v>2.085</c:v>
                </c:pt>
                <c:pt idx="4044">
                  <c:v>1994.092</c:v>
                </c:pt>
                <c:pt idx="4045">
                  <c:v>997.6439999999999</c:v>
                </c:pt>
                <c:pt idx="4046">
                  <c:v>997.314</c:v>
                </c:pt>
                <c:pt idx="4047">
                  <c:v>1.968</c:v>
                </c:pt>
                <c:pt idx="4048">
                  <c:v>1.943</c:v>
                </c:pt>
                <c:pt idx="4049">
                  <c:v>1.973</c:v>
                </c:pt>
                <c:pt idx="4050">
                  <c:v>1.908</c:v>
                </c:pt>
                <c:pt idx="4051">
                  <c:v>1.947</c:v>
                </c:pt>
                <c:pt idx="4052">
                  <c:v>1000.597</c:v>
                </c:pt>
                <c:pt idx="4053">
                  <c:v>1.925</c:v>
                </c:pt>
                <c:pt idx="4054">
                  <c:v>1.845</c:v>
                </c:pt>
                <c:pt idx="4055">
                  <c:v>1.814</c:v>
                </c:pt>
                <c:pt idx="4056">
                  <c:v>1.788</c:v>
                </c:pt>
                <c:pt idx="4057">
                  <c:v>2.441</c:v>
                </c:pt>
                <c:pt idx="4058">
                  <c:v>2.674</c:v>
                </c:pt>
                <c:pt idx="4059">
                  <c:v>1.804</c:v>
                </c:pt>
                <c:pt idx="4060">
                  <c:v>999.8629999999999</c:v>
                </c:pt>
                <c:pt idx="4061">
                  <c:v>1.721</c:v>
                </c:pt>
                <c:pt idx="4062">
                  <c:v>1.645</c:v>
                </c:pt>
                <c:pt idx="4063">
                  <c:v>1.718</c:v>
                </c:pt>
                <c:pt idx="4064">
                  <c:v>1.578</c:v>
                </c:pt>
                <c:pt idx="4065">
                  <c:v>1.611</c:v>
                </c:pt>
                <c:pt idx="4066">
                  <c:v>1.538</c:v>
                </c:pt>
                <c:pt idx="4067">
                  <c:v>1.516</c:v>
                </c:pt>
                <c:pt idx="4068">
                  <c:v>31.515</c:v>
                </c:pt>
                <c:pt idx="4069">
                  <c:v>1.656</c:v>
                </c:pt>
                <c:pt idx="4070">
                  <c:v>1.647</c:v>
                </c:pt>
                <c:pt idx="4071">
                  <c:v>1.515</c:v>
                </c:pt>
                <c:pt idx="4072">
                  <c:v>1.335</c:v>
                </c:pt>
                <c:pt idx="4073">
                  <c:v>1.277</c:v>
                </c:pt>
                <c:pt idx="4074">
                  <c:v>1.299</c:v>
                </c:pt>
                <c:pt idx="4075">
                  <c:v>1.249</c:v>
                </c:pt>
                <c:pt idx="4076">
                  <c:v>1.177</c:v>
                </c:pt>
                <c:pt idx="4077">
                  <c:v>1.088</c:v>
                </c:pt>
                <c:pt idx="4078">
                  <c:v>0.972</c:v>
                </c:pt>
                <c:pt idx="4079">
                  <c:v>1.027</c:v>
                </c:pt>
                <c:pt idx="4080">
                  <c:v>0.864</c:v>
                </c:pt>
                <c:pt idx="4081">
                  <c:v>0.881</c:v>
                </c:pt>
                <c:pt idx="4082">
                  <c:v>0.899</c:v>
                </c:pt>
                <c:pt idx="4083">
                  <c:v>0.994</c:v>
                </c:pt>
                <c:pt idx="4084">
                  <c:v>1.21</c:v>
                </c:pt>
                <c:pt idx="4085">
                  <c:v>1.297</c:v>
                </c:pt>
                <c:pt idx="4086">
                  <c:v>1.312</c:v>
                </c:pt>
                <c:pt idx="4087">
                  <c:v>1.251</c:v>
                </c:pt>
                <c:pt idx="4088">
                  <c:v>1.29</c:v>
                </c:pt>
                <c:pt idx="4089">
                  <c:v>1.309</c:v>
                </c:pt>
                <c:pt idx="4090">
                  <c:v>2.568</c:v>
                </c:pt>
                <c:pt idx="4091">
                  <c:v>1.255</c:v>
                </c:pt>
                <c:pt idx="4092">
                  <c:v>1.102</c:v>
                </c:pt>
                <c:pt idx="4093">
                  <c:v>1.213</c:v>
                </c:pt>
                <c:pt idx="4094">
                  <c:v>1.253</c:v>
                </c:pt>
                <c:pt idx="4095">
                  <c:v>1.221</c:v>
                </c:pt>
                <c:pt idx="4096">
                  <c:v>1.205</c:v>
                </c:pt>
                <c:pt idx="4097">
                  <c:v>1.257</c:v>
                </c:pt>
                <c:pt idx="4098">
                  <c:v>1.189</c:v>
                </c:pt>
                <c:pt idx="4099">
                  <c:v>1.174</c:v>
                </c:pt>
                <c:pt idx="4100">
                  <c:v>1.183</c:v>
                </c:pt>
                <c:pt idx="4101">
                  <c:v>1.2</c:v>
                </c:pt>
                <c:pt idx="4102">
                  <c:v>1.202</c:v>
                </c:pt>
                <c:pt idx="4103">
                  <c:v>1.256</c:v>
                </c:pt>
                <c:pt idx="4104">
                  <c:v>1.128</c:v>
                </c:pt>
                <c:pt idx="4105">
                  <c:v>1001.779</c:v>
                </c:pt>
                <c:pt idx="4106">
                  <c:v>998.0590000000001</c:v>
                </c:pt>
                <c:pt idx="4107">
                  <c:v>0.89</c:v>
                </c:pt>
                <c:pt idx="4108">
                  <c:v>1.002</c:v>
                </c:pt>
                <c:pt idx="4109">
                  <c:v>0.914</c:v>
                </c:pt>
                <c:pt idx="4110">
                  <c:v>1.711</c:v>
                </c:pt>
                <c:pt idx="4111">
                  <c:v>0.907</c:v>
                </c:pt>
                <c:pt idx="4112">
                  <c:v>0.873</c:v>
                </c:pt>
                <c:pt idx="4113">
                  <c:v>0.822</c:v>
                </c:pt>
                <c:pt idx="4114">
                  <c:v>0.882</c:v>
                </c:pt>
                <c:pt idx="4115">
                  <c:v>0.884</c:v>
                </c:pt>
                <c:pt idx="4116">
                  <c:v>1.789</c:v>
                </c:pt>
                <c:pt idx="4117">
                  <c:v>999.636</c:v>
                </c:pt>
                <c:pt idx="4118">
                  <c:v>0.781</c:v>
                </c:pt>
                <c:pt idx="4119">
                  <c:v>4.106</c:v>
                </c:pt>
                <c:pt idx="4120">
                  <c:v>4.07</c:v>
                </c:pt>
                <c:pt idx="4121">
                  <c:v>4.032999999999999</c:v>
                </c:pt>
                <c:pt idx="4122">
                  <c:v>5.146</c:v>
                </c:pt>
                <c:pt idx="4123">
                  <c:v>5.147</c:v>
                </c:pt>
                <c:pt idx="4124">
                  <c:v>5.189</c:v>
                </c:pt>
                <c:pt idx="4125">
                  <c:v>3.92</c:v>
                </c:pt>
                <c:pt idx="4126">
                  <c:v>3.811</c:v>
                </c:pt>
                <c:pt idx="4127">
                  <c:v>3.814</c:v>
                </c:pt>
                <c:pt idx="4128">
                  <c:v>3.707</c:v>
                </c:pt>
                <c:pt idx="4129">
                  <c:v>3.613</c:v>
                </c:pt>
                <c:pt idx="4130">
                  <c:v>3.551</c:v>
                </c:pt>
                <c:pt idx="4131">
                  <c:v>3.466</c:v>
                </c:pt>
                <c:pt idx="4132">
                  <c:v>3.466</c:v>
                </c:pt>
                <c:pt idx="4133">
                  <c:v>3.262</c:v>
                </c:pt>
                <c:pt idx="4134">
                  <c:v>3.269</c:v>
                </c:pt>
                <c:pt idx="4135">
                  <c:v>3.551</c:v>
                </c:pt>
                <c:pt idx="4136">
                  <c:v>3.614</c:v>
                </c:pt>
                <c:pt idx="4137">
                  <c:v>3.415</c:v>
                </c:pt>
                <c:pt idx="4138">
                  <c:v>2.91</c:v>
                </c:pt>
                <c:pt idx="4139">
                  <c:v>2.709</c:v>
                </c:pt>
                <c:pt idx="4140">
                  <c:v>1001.07</c:v>
                </c:pt>
                <c:pt idx="4141">
                  <c:v>2.489</c:v>
                </c:pt>
                <c:pt idx="4142">
                  <c:v>2000.239</c:v>
                </c:pt>
                <c:pt idx="4143">
                  <c:v>2.648</c:v>
                </c:pt>
                <c:pt idx="4144">
                  <c:v>2.329</c:v>
                </c:pt>
                <c:pt idx="4145">
                  <c:v>2.198</c:v>
                </c:pt>
                <c:pt idx="4146">
                  <c:v>2.135</c:v>
                </c:pt>
                <c:pt idx="4147">
                  <c:v>1998.625</c:v>
                </c:pt>
                <c:pt idx="4148">
                  <c:v>1.957</c:v>
                </c:pt>
                <c:pt idx="4149">
                  <c:v>1.793</c:v>
                </c:pt>
                <c:pt idx="4150">
                  <c:v>1.775</c:v>
                </c:pt>
                <c:pt idx="4151">
                  <c:v>1.728</c:v>
                </c:pt>
                <c:pt idx="4152">
                  <c:v>1.484</c:v>
                </c:pt>
                <c:pt idx="4153">
                  <c:v>1.43</c:v>
                </c:pt>
                <c:pt idx="4154">
                  <c:v>1.917</c:v>
                </c:pt>
                <c:pt idx="4155">
                  <c:v>1.82</c:v>
                </c:pt>
                <c:pt idx="4156">
                  <c:v>1.637</c:v>
                </c:pt>
                <c:pt idx="4157">
                  <c:v>21.606</c:v>
                </c:pt>
                <c:pt idx="4158">
                  <c:v>1.321</c:v>
                </c:pt>
                <c:pt idx="4159">
                  <c:v>1.243</c:v>
                </c:pt>
                <c:pt idx="4160">
                  <c:v>1.518</c:v>
                </c:pt>
                <c:pt idx="4161">
                  <c:v>1.426</c:v>
                </c:pt>
                <c:pt idx="4162">
                  <c:v>1.545</c:v>
                </c:pt>
                <c:pt idx="4163">
                  <c:v>0.804</c:v>
                </c:pt>
                <c:pt idx="4164">
                  <c:v>0.81</c:v>
                </c:pt>
                <c:pt idx="4165">
                  <c:v>0.829</c:v>
                </c:pt>
                <c:pt idx="4166">
                  <c:v>19.532</c:v>
                </c:pt>
                <c:pt idx="4167">
                  <c:v>0.695</c:v>
                </c:pt>
                <c:pt idx="4168">
                  <c:v>0.641</c:v>
                </c:pt>
                <c:pt idx="4169">
                  <c:v>0.705</c:v>
                </c:pt>
                <c:pt idx="4170">
                  <c:v>1.067</c:v>
                </c:pt>
                <c:pt idx="4171">
                  <c:v>0.706</c:v>
                </c:pt>
                <c:pt idx="4172">
                  <c:v>1.09</c:v>
                </c:pt>
                <c:pt idx="4173">
                  <c:v>0.696</c:v>
                </c:pt>
                <c:pt idx="4174">
                  <c:v>0.606</c:v>
                </c:pt>
                <c:pt idx="4175">
                  <c:v>0.635</c:v>
                </c:pt>
                <c:pt idx="4176">
                  <c:v>0.652</c:v>
                </c:pt>
                <c:pt idx="4177">
                  <c:v>999.609</c:v>
                </c:pt>
                <c:pt idx="4178">
                  <c:v>0.671</c:v>
                </c:pt>
                <c:pt idx="4179">
                  <c:v>0.608</c:v>
                </c:pt>
                <c:pt idx="4180">
                  <c:v>0.691</c:v>
                </c:pt>
                <c:pt idx="4181">
                  <c:v>0.667</c:v>
                </c:pt>
                <c:pt idx="4182">
                  <c:v>0.78</c:v>
                </c:pt>
                <c:pt idx="4183">
                  <c:v>0.677</c:v>
                </c:pt>
                <c:pt idx="4184">
                  <c:v>0.625</c:v>
                </c:pt>
                <c:pt idx="4185">
                  <c:v>0.735</c:v>
                </c:pt>
                <c:pt idx="4186">
                  <c:v>0.763</c:v>
                </c:pt>
                <c:pt idx="4187">
                  <c:v>0.695</c:v>
                </c:pt>
                <c:pt idx="4188">
                  <c:v>998.723</c:v>
                </c:pt>
                <c:pt idx="4189">
                  <c:v>0.639</c:v>
                </c:pt>
                <c:pt idx="4190">
                  <c:v>0.72</c:v>
                </c:pt>
                <c:pt idx="4191">
                  <c:v>0.64</c:v>
                </c:pt>
                <c:pt idx="4192">
                  <c:v>0.738</c:v>
                </c:pt>
                <c:pt idx="4193">
                  <c:v>0.771</c:v>
                </c:pt>
                <c:pt idx="4194">
                  <c:v>0.682</c:v>
                </c:pt>
                <c:pt idx="4195">
                  <c:v>0.714</c:v>
                </c:pt>
                <c:pt idx="4196">
                  <c:v>0.683</c:v>
                </c:pt>
                <c:pt idx="4197">
                  <c:v>997.9230000000001</c:v>
                </c:pt>
                <c:pt idx="4198">
                  <c:v>0.651</c:v>
                </c:pt>
                <c:pt idx="4199">
                  <c:v>0.677</c:v>
                </c:pt>
                <c:pt idx="4200">
                  <c:v>0.666</c:v>
                </c:pt>
                <c:pt idx="4201">
                  <c:v>0.812</c:v>
                </c:pt>
                <c:pt idx="4202">
                  <c:v>0.649</c:v>
                </c:pt>
                <c:pt idx="4203">
                  <c:v>0.777</c:v>
                </c:pt>
                <c:pt idx="4204">
                  <c:v>0.708</c:v>
                </c:pt>
                <c:pt idx="4205">
                  <c:v>0.665</c:v>
                </c:pt>
                <c:pt idx="4206">
                  <c:v>0.673</c:v>
                </c:pt>
                <c:pt idx="4207">
                  <c:v>0.719</c:v>
                </c:pt>
                <c:pt idx="4208">
                  <c:v>0.685</c:v>
                </c:pt>
                <c:pt idx="4209">
                  <c:v>0.645</c:v>
                </c:pt>
                <c:pt idx="4210">
                  <c:v>0.681</c:v>
                </c:pt>
                <c:pt idx="4211">
                  <c:v>997.039</c:v>
                </c:pt>
                <c:pt idx="4212">
                  <c:v>0.654</c:v>
                </c:pt>
                <c:pt idx="4213">
                  <c:v>0.707</c:v>
                </c:pt>
                <c:pt idx="4214">
                  <c:v>0.629</c:v>
                </c:pt>
                <c:pt idx="4215">
                  <c:v>0.723</c:v>
                </c:pt>
                <c:pt idx="4216">
                  <c:v>0.694</c:v>
                </c:pt>
                <c:pt idx="4217">
                  <c:v>0.781</c:v>
                </c:pt>
                <c:pt idx="4218">
                  <c:v>0.697</c:v>
                </c:pt>
                <c:pt idx="4219">
                  <c:v>0.668</c:v>
                </c:pt>
                <c:pt idx="4220">
                  <c:v>0.813</c:v>
                </c:pt>
                <c:pt idx="4221">
                  <c:v>0.766</c:v>
                </c:pt>
                <c:pt idx="4222">
                  <c:v>1997.077</c:v>
                </c:pt>
                <c:pt idx="4223">
                  <c:v>0.764</c:v>
                </c:pt>
                <c:pt idx="4224">
                  <c:v>0.736</c:v>
                </c:pt>
                <c:pt idx="4225">
                  <c:v>0.754</c:v>
                </c:pt>
                <c:pt idx="4226">
                  <c:v>0.928</c:v>
                </c:pt>
                <c:pt idx="4227">
                  <c:v>0.753</c:v>
                </c:pt>
                <c:pt idx="4228">
                  <c:v>0.733</c:v>
                </c:pt>
                <c:pt idx="4229">
                  <c:v>0.798</c:v>
                </c:pt>
                <c:pt idx="4230">
                  <c:v>0.741</c:v>
                </c:pt>
                <c:pt idx="4231">
                  <c:v>0.864</c:v>
                </c:pt>
                <c:pt idx="4232">
                  <c:v>0.736</c:v>
                </c:pt>
                <c:pt idx="4233">
                  <c:v>0.791</c:v>
                </c:pt>
                <c:pt idx="4234">
                  <c:v>0.71</c:v>
                </c:pt>
                <c:pt idx="4235">
                  <c:v>0.705</c:v>
                </c:pt>
                <c:pt idx="4236">
                  <c:v>0.75</c:v>
                </c:pt>
                <c:pt idx="4237">
                  <c:v>0.703</c:v>
                </c:pt>
                <c:pt idx="4238">
                  <c:v>0.769</c:v>
                </c:pt>
                <c:pt idx="4239">
                  <c:v>0.654</c:v>
                </c:pt>
                <c:pt idx="4240">
                  <c:v>0.68</c:v>
                </c:pt>
                <c:pt idx="4241">
                  <c:v>0.609</c:v>
                </c:pt>
                <c:pt idx="4242">
                  <c:v>0.67</c:v>
                </c:pt>
                <c:pt idx="4243">
                  <c:v>0.633</c:v>
                </c:pt>
                <c:pt idx="4244">
                  <c:v>0.613</c:v>
                </c:pt>
                <c:pt idx="4245">
                  <c:v>0.714</c:v>
                </c:pt>
                <c:pt idx="4246">
                  <c:v>999.755</c:v>
                </c:pt>
                <c:pt idx="4247">
                  <c:v>0.646</c:v>
                </c:pt>
                <c:pt idx="4248">
                  <c:v>0.627</c:v>
                </c:pt>
                <c:pt idx="4249">
                  <c:v>0.661</c:v>
                </c:pt>
                <c:pt idx="4250">
                  <c:v>0.554</c:v>
                </c:pt>
                <c:pt idx="4251">
                  <c:v>0.65</c:v>
                </c:pt>
                <c:pt idx="4252">
                  <c:v>0.598</c:v>
                </c:pt>
                <c:pt idx="4253">
                  <c:v>0.597</c:v>
                </c:pt>
                <c:pt idx="4254">
                  <c:v>0.68</c:v>
                </c:pt>
                <c:pt idx="4255">
                  <c:v>0.675</c:v>
                </c:pt>
                <c:pt idx="4256">
                  <c:v>0.591</c:v>
                </c:pt>
                <c:pt idx="4257">
                  <c:v>0.602</c:v>
                </c:pt>
                <c:pt idx="4258">
                  <c:v>0.659</c:v>
                </c:pt>
                <c:pt idx="4259">
                  <c:v>0.651</c:v>
                </c:pt>
                <c:pt idx="4260">
                  <c:v>0.645</c:v>
                </c:pt>
                <c:pt idx="4261">
                  <c:v>998.281</c:v>
                </c:pt>
                <c:pt idx="4262">
                  <c:v>0.681</c:v>
                </c:pt>
                <c:pt idx="4263">
                  <c:v>6.377</c:v>
                </c:pt>
                <c:pt idx="4264">
                  <c:v>0.635</c:v>
                </c:pt>
                <c:pt idx="4265">
                  <c:v>0.648</c:v>
                </c:pt>
                <c:pt idx="4266">
                  <c:v>0.579</c:v>
                </c:pt>
                <c:pt idx="4267">
                  <c:v>0.624</c:v>
                </c:pt>
                <c:pt idx="4268">
                  <c:v>0.64</c:v>
                </c:pt>
                <c:pt idx="4269">
                  <c:v>0.786</c:v>
                </c:pt>
                <c:pt idx="4270">
                  <c:v>0.743</c:v>
                </c:pt>
                <c:pt idx="4271">
                  <c:v>0.64</c:v>
                </c:pt>
                <c:pt idx="4272">
                  <c:v>0.717</c:v>
                </c:pt>
                <c:pt idx="4273">
                  <c:v>0.703</c:v>
                </c:pt>
                <c:pt idx="4274">
                  <c:v>0.666</c:v>
                </c:pt>
                <c:pt idx="4275">
                  <c:v>0.686</c:v>
                </c:pt>
                <c:pt idx="4276">
                  <c:v>0.865</c:v>
                </c:pt>
                <c:pt idx="4277">
                  <c:v>0.63</c:v>
                </c:pt>
                <c:pt idx="4278">
                  <c:v>0.672</c:v>
                </c:pt>
                <c:pt idx="4279">
                  <c:v>0.657</c:v>
                </c:pt>
                <c:pt idx="4280">
                  <c:v>0.669</c:v>
                </c:pt>
                <c:pt idx="4281">
                  <c:v>1000.063</c:v>
                </c:pt>
                <c:pt idx="4282">
                  <c:v>3.911</c:v>
                </c:pt>
                <c:pt idx="4283">
                  <c:v>0.676</c:v>
                </c:pt>
                <c:pt idx="4284">
                  <c:v>0.648</c:v>
                </c:pt>
                <c:pt idx="4285">
                  <c:v>0.823</c:v>
                </c:pt>
                <c:pt idx="4286">
                  <c:v>0.655</c:v>
                </c:pt>
                <c:pt idx="4287">
                  <c:v>0.707</c:v>
                </c:pt>
                <c:pt idx="4288">
                  <c:v>0.75</c:v>
                </c:pt>
                <c:pt idx="4289">
                  <c:v>0.629</c:v>
                </c:pt>
                <c:pt idx="4290">
                  <c:v>0.597</c:v>
                </c:pt>
                <c:pt idx="4291">
                  <c:v>0.723</c:v>
                </c:pt>
                <c:pt idx="4292">
                  <c:v>0.77</c:v>
                </c:pt>
                <c:pt idx="4293">
                  <c:v>0.72</c:v>
                </c:pt>
                <c:pt idx="4294">
                  <c:v>0.745</c:v>
                </c:pt>
                <c:pt idx="4295">
                  <c:v>0.787</c:v>
                </c:pt>
                <c:pt idx="4296">
                  <c:v>0.657</c:v>
                </c:pt>
                <c:pt idx="4297">
                  <c:v>0.707</c:v>
                </c:pt>
                <c:pt idx="4298">
                  <c:v>0.859</c:v>
                </c:pt>
                <c:pt idx="4299">
                  <c:v>0.777</c:v>
                </c:pt>
                <c:pt idx="4300">
                  <c:v>0.847</c:v>
                </c:pt>
                <c:pt idx="4301">
                  <c:v>0.912</c:v>
                </c:pt>
                <c:pt idx="4302">
                  <c:v>0.748</c:v>
                </c:pt>
                <c:pt idx="4303">
                  <c:v>0.81</c:v>
                </c:pt>
                <c:pt idx="4304">
                  <c:v>0.733</c:v>
                </c:pt>
                <c:pt idx="4305">
                  <c:v>0.911</c:v>
                </c:pt>
                <c:pt idx="4306">
                  <c:v>0.853</c:v>
                </c:pt>
                <c:pt idx="4307">
                  <c:v>0.811</c:v>
                </c:pt>
                <c:pt idx="4308">
                  <c:v>0.722</c:v>
                </c:pt>
                <c:pt idx="4309">
                  <c:v>0.696</c:v>
                </c:pt>
                <c:pt idx="4310">
                  <c:v>0.647</c:v>
                </c:pt>
                <c:pt idx="4311">
                  <c:v>0.82</c:v>
                </c:pt>
                <c:pt idx="4312">
                  <c:v>0.708</c:v>
                </c:pt>
                <c:pt idx="4313">
                  <c:v>0.769</c:v>
                </c:pt>
                <c:pt idx="4314">
                  <c:v>0.63</c:v>
                </c:pt>
                <c:pt idx="4315">
                  <c:v>0.668</c:v>
                </c:pt>
                <c:pt idx="4316">
                  <c:v>0.741</c:v>
                </c:pt>
                <c:pt idx="4317">
                  <c:v>0.764</c:v>
                </c:pt>
                <c:pt idx="4318">
                  <c:v>0.721</c:v>
                </c:pt>
                <c:pt idx="4319">
                  <c:v>0.819</c:v>
                </c:pt>
                <c:pt idx="4320">
                  <c:v>0.748</c:v>
                </c:pt>
                <c:pt idx="4321">
                  <c:v>0.703</c:v>
                </c:pt>
                <c:pt idx="4322">
                  <c:v>0.804</c:v>
                </c:pt>
                <c:pt idx="4323">
                  <c:v>0.93</c:v>
                </c:pt>
                <c:pt idx="4324">
                  <c:v>0.779</c:v>
                </c:pt>
                <c:pt idx="4325">
                  <c:v>0.862</c:v>
                </c:pt>
                <c:pt idx="4326">
                  <c:v>0.941</c:v>
                </c:pt>
                <c:pt idx="4327">
                  <c:v>0.812</c:v>
                </c:pt>
                <c:pt idx="4328">
                  <c:v>0.897</c:v>
                </c:pt>
                <c:pt idx="4329">
                  <c:v>0.806</c:v>
                </c:pt>
                <c:pt idx="4330">
                  <c:v>0.822</c:v>
                </c:pt>
                <c:pt idx="4331">
                  <c:v>0.951</c:v>
                </c:pt>
                <c:pt idx="4332">
                  <c:v>0.8</c:v>
                </c:pt>
                <c:pt idx="4333">
                  <c:v>0.863</c:v>
                </c:pt>
                <c:pt idx="4334">
                  <c:v>0.817</c:v>
                </c:pt>
                <c:pt idx="4335">
                  <c:v>0.814</c:v>
                </c:pt>
                <c:pt idx="4336">
                  <c:v>0.863</c:v>
                </c:pt>
                <c:pt idx="4337">
                  <c:v>0.867</c:v>
                </c:pt>
                <c:pt idx="4338">
                  <c:v>0.895</c:v>
                </c:pt>
                <c:pt idx="4339">
                  <c:v>0.832</c:v>
                </c:pt>
                <c:pt idx="4340">
                  <c:v>0.824</c:v>
                </c:pt>
                <c:pt idx="4341">
                  <c:v>1.016</c:v>
                </c:pt>
                <c:pt idx="4342">
                  <c:v>1.026</c:v>
                </c:pt>
                <c:pt idx="4343">
                  <c:v>0.95</c:v>
                </c:pt>
                <c:pt idx="4344">
                  <c:v>1.132</c:v>
                </c:pt>
                <c:pt idx="4345">
                  <c:v>1.021</c:v>
                </c:pt>
                <c:pt idx="4346">
                  <c:v>0.995</c:v>
                </c:pt>
                <c:pt idx="4347">
                  <c:v>1.086</c:v>
                </c:pt>
                <c:pt idx="4348">
                  <c:v>0.992</c:v>
                </c:pt>
                <c:pt idx="4349">
                  <c:v>1.153</c:v>
                </c:pt>
                <c:pt idx="4350">
                  <c:v>1.029</c:v>
                </c:pt>
                <c:pt idx="4351">
                  <c:v>1.074</c:v>
                </c:pt>
                <c:pt idx="4352">
                  <c:v>0.999</c:v>
                </c:pt>
                <c:pt idx="4353">
                  <c:v>1.04</c:v>
                </c:pt>
                <c:pt idx="4354">
                  <c:v>1.107</c:v>
                </c:pt>
                <c:pt idx="4355">
                  <c:v>1.188</c:v>
                </c:pt>
                <c:pt idx="4356">
                  <c:v>1.155</c:v>
                </c:pt>
                <c:pt idx="4357">
                  <c:v>1.114</c:v>
                </c:pt>
                <c:pt idx="4358">
                  <c:v>1.111</c:v>
                </c:pt>
                <c:pt idx="4359">
                  <c:v>1.123</c:v>
                </c:pt>
                <c:pt idx="4360">
                  <c:v>999.276</c:v>
                </c:pt>
                <c:pt idx="4361">
                  <c:v>1.035</c:v>
                </c:pt>
                <c:pt idx="4362">
                  <c:v>1.074</c:v>
                </c:pt>
                <c:pt idx="4363">
                  <c:v>1.093</c:v>
                </c:pt>
                <c:pt idx="4364">
                  <c:v>1.109</c:v>
                </c:pt>
                <c:pt idx="4365">
                  <c:v>1.201</c:v>
                </c:pt>
                <c:pt idx="4366">
                  <c:v>1.069</c:v>
                </c:pt>
                <c:pt idx="4367">
                  <c:v>1.058</c:v>
                </c:pt>
                <c:pt idx="4368">
                  <c:v>1.081</c:v>
                </c:pt>
                <c:pt idx="4369">
                  <c:v>1.125</c:v>
                </c:pt>
                <c:pt idx="4370">
                  <c:v>1.186</c:v>
                </c:pt>
                <c:pt idx="4371">
                  <c:v>1.089</c:v>
                </c:pt>
                <c:pt idx="4372">
                  <c:v>1.121</c:v>
                </c:pt>
                <c:pt idx="4373">
                  <c:v>1.078</c:v>
                </c:pt>
                <c:pt idx="4374">
                  <c:v>1.194</c:v>
                </c:pt>
                <c:pt idx="4375">
                  <c:v>1.134</c:v>
                </c:pt>
                <c:pt idx="4376">
                  <c:v>1.067</c:v>
                </c:pt>
                <c:pt idx="4377">
                  <c:v>1.154</c:v>
                </c:pt>
                <c:pt idx="4378">
                  <c:v>1.063</c:v>
                </c:pt>
                <c:pt idx="4379">
                  <c:v>0.991</c:v>
                </c:pt>
                <c:pt idx="4380">
                  <c:v>1.062</c:v>
                </c:pt>
                <c:pt idx="4381">
                  <c:v>0.976</c:v>
                </c:pt>
                <c:pt idx="4382">
                  <c:v>998.648</c:v>
                </c:pt>
                <c:pt idx="4383">
                  <c:v>0.951</c:v>
                </c:pt>
                <c:pt idx="4384">
                  <c:v>1.07</c:v>
                </c:pt>
                <c:pt idx="4385">
                  <c:v>1.277</c:v>
                </c:pt>
                <c:pt idx="4386">
                  <c:v>1.177</c:v>
                </c:pt>
                <c:pt idx="4387">
                  <c:v>1.002</c:v>
                </c:pt>
                <c:pt idx="4388">
                  <c:v>1.029</c:v>
                </c:pt>
                <c:pt idx="4389">
                  <c:v>0.983</c:v>
                </c:pt>
                <c:pt idx="4390">
                  <c:v>998.375</c:v>
                </c:pt>
                <c:pt idx="4391">
                  <c:v>1.011</c:v>
                </c:pt>
                <c:pt idx="4392">
                  <c:v>0.993</c:v>
                </c:pt>
                <c:pt idx="4393">
                  <c:v>1.207</c:v>
                </c:pt>
                <c:pt idx="4394">
                  <c:v>1.099</c:v>
                </c:pt>
                <c:pt idx="4395">
                  <c:v>998.131</c:v>
                </c:pt>
                <c:pt idx="4396">
                  <c:v>1.026</c:v>
                </c:pt>
                <c:pt idx="4397">
                  <c:v>1.051</c:v>
                </c:pt>
                <c:pt idx="4398">
                  <c:v>1.17</c:v>
                </c:pt>
                <c:pt idx="4399">
                  <c:v>1.089</c:v>
                </c:pt>
                <c:pt idx="4400">
                  <c:v>1.097</c:v>
                </c:pt>
                <c:pt idx="4401">
                  <c:v>1001.215</c:v>
                </c:pt>
                <c:pt idx="4402">
                  <c:v>1.065</c:v>
                </c:pt>
                <c:pt idx="4403">
                  <c:v>1.087</c:v>
                </c:pt>
                <c:pt idx="4404">
                  <c:v>1.085</c:v>
                </c:pt>
                <c:pt idx="4405">
                  <c:v>1.025</c:v>
                </c:pt>
                <c:pt idx="4406">
                  <c:v>1.044</c:v>
                </c:pt>
                <c:pt idx="4407">
                  <c:v>1.128</c:v>
                </c:pt>
                <c:pt idx="4408">
                  <c:v>1.034</c:v>
                </c:pt>
                <c:pt idx="4409">
                  <c:v>1.12</c:v>
                </c:pt>
                <c:pt idx="4410">
                  <c:v>1.024</c:v>
                </c:pt>
                <c:pt idx="4411">
                  <c:v>0.907</c:v>
                </c:pt>
                <c:pt idx="4412">
                  <c:v>0.97</c:v>
                </c:pt>
                <c:pt idx="4413">
                  <c:v>0.984</c:v>
                </c:pt>
                <c:pt idx="4414">
                  <c:v>0.942</c:v>
                </c:pt>
                <c:pt idx="4415">
                  <c:v>0.925</c:v>
                </c:pt>
                <c:pt idx="4416">
                  <c:v>1.095</c:v>
                </c:pt>
                <c:pt idx="4417">
                  <c:v>0.898</c:v>
                </c:pt>
                <c:pt idx="4418">
                  <c:v>0.947</c:v>
                </c:pt>
                <c:pt idx="4419">
                  <c:v>0.896</c:v>
                </c:pt>
                <c:pt idx="4420">
                  <c:v>0.944</c:v>
                </c:pt>
                <c:pt idx="4421">
                  <c:v>0.924</c:v>
                </c:pt>
                <c:pt idx="4422">
                  <c:v>1.096</c:v>
                </c:pt>
                <c:pt idx="4423">
                  <c:v>0.963</c:v>
                </c:pt>
                <c:pt idx="4424">
                  <c:v>1.002</c:v>
                </c:pt>
                <c:pt idx="4425">
                  <c:v>1.015</c:v>
                </c:pt>
                <c:pt idx="4426">
                  <c:v>997.5290000000001</c:v>
                </c:pt>
                <c:pt idx="4427">
                  <c:v>1.003</c:v>
                </c:pt>
                <c:pt idx="4428">
                  <c:v>1.045</c:v>
                </c:pt>
                <c:pt idx="4429">
                  <c:v>1.129</c:v>
                </c:pt>
                <c:pt idx="4430">
                  <c:v>0.956</c:v>
                </c:pt>
                <c:pt idx="4431">
                  <c:v>1000.652</c:v>
                </c:pt>
                <c:pt idx="4432">
                  <c:v>0.987</c:v>
                </c:pt>
                <c:pt idx="4433">
                  <c:v>1.063</c:v>
                </c:pt>
                <c:pt idx="4434">
                  <c:v>1.044</c:v>
                </c:pt>
                <c:pt idx="4435">
                  <c:v>0.994</c:v>
                </c:pt>
                <c:pt idx="4436">
                  <c:v>1.16</c:v>
                </c:pt>
                <c:pt idx="4437">
                  <c:v>0.958</c:v>
                </c:pt>
                <c:pt idx="4438">
                  <c:v>1.305</c:v>
                </c:pt>
                <c:pt idx="4439">
                  <c:v>1001.509</c:v>
                </c:pt>
                <c:pt idx="4440">
                  <c:v>1.067</c:v>
                </c:pt>
                <c:pt idx="4441">
                  <c:v>0.994</c:v>
                </c:pt>
                <c:pt idx="4442">
                  <c:v>1.003</c:v>
                </c:pt>
                <c:pt idx="4443">
                  <c:v>1.076</c:v>
                </c:pt>
                <c:pt idx="4444">
                  <c:v>1.009</c:v>
                </c:pt>
                <c:pt idx="4445">
                  <c:v>1.043</c:v>
                </c:pt>
                <c:pt idx="4446">
                  <c:v>0.987</c:v>
                </c:pt>
                <c:pt idx="4447">
                  <c:v>1.241</c:v>
                </c:pt>
                <c:pt idx="4448">
                  <c:v>0.998</c:v>
                </c:pt>
                <c:pt idx="4449">
                  <c:v>1.232</c:v>
                </c:pt>
                <c:pt idx="4450">
                  <c:v>0.991</c:v>
                </c:pt>
                <c:pt idx="4451">
                  <c:v>1.159</c:v>
                </c:pt>
                <c:pt idx="4452">
                  <c:v>999.687</c:v>
                </c:pt>
                <c:pt idx="4453">
                  <c:v>1.023</c:v>
                </c:pt>
                <c:pt idx="4454">
                  <c:v>0.977</c:v>
                </c:pt>
                <c:pt idx="4455">
                  <c:v>0.987</c:v>
                </c:pt>
                <c:pt idx="4456">
                  <c:v>1.116</c:v>
                </c:pt>
                <c:pt idx="4457">
                  <c:v>1.116</c:v>
                </c:pt>
                <c:pt idx="4458">
                  <c:v>1.116</c:v>
                </c:pt>
                <c:pt idx="4459">
                  <c:v>0.985</c:v>
                </c:pt>
                <c:pt idx="4460">
                  <c:v>1.084</c:v>
                </c:pt>
                <c:pt idx="4461">
                  <c:v>0.976</c:v>
                </c:pt>
                <c:pt idx="4462">
                  <c:v>0.943</c:v>
                </c:pt>
                <c:pt idx="4463">
                  <c:v>0.947</c:v>
                </c:pt>
                <c:pt idx="4464">
                  <c:v>1.082</c:v>
                </c:pt>
                <c:pt idx="4465">
                  <c:v>0.932</c:v>
                </c:pt>
                <c:pt idx="4466">
                  <c:v>0.86</c:v>
                </c:pt>
                <c:pt idx="4467">
                  <c:v>0.828</c:v>
                </c:pt>
                <c:pt idx="4468">
                  <c:v>1.042</c:v>
                </c:pt>
                <c:pt idx="4469">
                  <c:v>0.995</c:v>
                </c:pt>
                <c:pt idx="4470">
                  <c:v>0.939</c:v>
                </c:pt>
                <c:pt idx="4471">
                  <c:v>0.989</c:v>
                </c:pt>
                <c:pt idx="4472">
                  <c:v>0.846</c:v>
                </c:pt>
                <c:pt idx="4473">
                  <c:v>0.863</c:v>
                </c:pt>
                <c:pt idx="4474">
                  <c:v>0.9</c:v>
                </c:pt>
                <c:pt idx="4475">
                  <c:v>0.796</c:v>
                </c:pt>
                <c:pt idx="4476">
                  <c:v>0.821</c:v>
                </c:pt>
                <c:pt idx="4477">
                  <c:v>0.868</c:v>
                </c:pt>
                <c:pt idx="4478">
                  <c:v>0.773</c:v>
                </c:pt>
                <c:pt idx="4479">
                  <c:v>0.906</c:v>
                </c:pt>
                <c:pt idx="4480">
                  <c:v>0.816</c:v>
                </c:pt>
                <c:pt idx="4481">
                  <c:v>0.826</c:v>
                </c:pt>
                <c:pt idx="4482">
                  <c:v>0.837</c:v>
                </c:pt>
                <c:pt idx="4483">
                  <c:v>0.648</c:v>
                </c:pt>
                <c:pt idx="4484">
                  <c:v>0.785</c:v>
                </c:pt>
                <c:pt idx="4485">
                  <c:v>0.776</c:v>
                </c:pt>
                <c:pt idx="4486">
                  <c:v>0.733</c:v>
                </c:pt>
                <c:pt idx="4487">
                  <c:v>0.762</c:v>
                </c:pt>
                <c:pt idx="4488">
                  <c:v>0.708</c:v>
                </c:pt>
                <c:pt idx="4489">
                  <c:v>0.681</c:v>
                </c:pt>
                <c:pt idx="4490">
                  <c:v>1000.218</c:v>
                </c:pt>
                <c:pt idx="4491">
                  <c:v>0.783</c:v>
                </c:pt>
                <c:pt idx="4492">
                  <c:v>0.674</c:v>
                </c:pt>
                <c:pt idx="4493">
                  <c:v>0.791</c:v>
                </c:pt>
                <c:pt idx="4494">
                  <c:v>0.804</c:v>
                </c:pt>
                <c:pt idx="4495">
                  <c:v>0.844</c:v>
                </c:pt>
                <c:pt idx="4496">
                  <c:v>0.824</c:v>
                </c:pt>
                <c:pt idx="4497">
                  <c:v>0.785</c:v>
                </c:pt>
                <c:pt idx="4498">
                  <c:v>0.838</c:v>
                </c:pt>
                <c:pt idx="4499">
                  <c:v>0.825</c:v>
                </c:pt>
                <c:pt idx="4500">
                  <c:v>0.809</c:v>
                </c:pt>
                <c:pt idx="4501">
                  <c:v>0.802</c:v>
                </c:pt>
                <c:pt idx="4502">
                  <c:v>0.751</c:v>
                </c:pt>
                <c:pt idx="4503">
                  <c:v>0.804</c:v>
                </c:pt>
                <c:pt idx="4504">
                  <c:v>0.772</c:v>
                </c:pt>
                <c:pt idx="4505">
                  <c:v>1.041</c:v>
                </c:pt>
                <c:pt idx="4506">
                  <c:v>0.748</c:v>
                </c:pt>
                <c:pt idx="4507">
                  <c:v>0.725</c:v>
                </c:pt>
                <c:pt idx="4508">
                  <c:v>0.635</c:v>
                </c:pt>
                <c:pt idx="4509">
                  <c:v>0.728</c:v>
                </c:pt>
                <c:pt idx="4510">
                  <c:v>1000.018</c:v>
                </c:pt>
                <c:pt idx="4511">
                  <c:v>1.306</c:v>
                </c:pt>
                <c:pt idx="4512">
                  <c:v>1.185</c:v>
                </c:pt>
                <c:pt idx="4513">
                  <c:v>0.924</c:v>
                </c:pt>
                <c:pt idx="4514">
                  <c:v>0.855</c:v>
                </c:pt>
                <c:pt idx="4515">
                  <c:v>0.704</c:v>
                </c:pt>
                <c:pt idx="4516">
                  <c:v>0.75</c:v>
                </c:pt>
                <c:pt idx="4517">
                  <c:v>0.79</c:v>
                </c:pt>
                <c:pt idx="4518">
                  <c:v>0.768</c:v>
                </c:pt>
                <c:pt idx="4519">
                  <c:v>0.789</c:v>
                </c:pt>
                <c:pt idx="4520">
                  <c:v>0.751</c:v>
                </c:pt>
                <c:pt idx="4521">
                  <c:v>0.692</c:v>
                </c:pt>
                <c:pt idx="4522">
                  <c:v>0.772</c:v>
                </c:pt>
                <c:pt idx="4523">
                  <c:v>0.707</c:v>
                </c:pt>
                <c:pt idx="4524">
                  <c:v>0.774</c:v>
                </c:pt>
                <c:pt idx="4525">
                  <c:v>0.786</c:v>
                </c:pt>
                <c:pt idx="4526">
                  <c:v>0.784</c:v>
                </c:pt>
                <c:pt idx="4527">
                  <c:v>0.853</c:v>
                </c:pt>
                <c:pt idx="4528">
                  <c:v>0.745</c:v>
                </c:pt>
                <c:pt idx="4529">
                  <c:v>0.692</c:v>
                </c:pt>
                <c:pt idx="4530">
                  <c:v>0.78</c:v>
                </c:pt>
                <c:pt idx="4531">
                  <c:v>0.807</c:v>
                </c:pt>
                <c:pt idx="4532">
                  <c:v>0.875</c:v>
                </c:pt>
                <c:pt idx="4533">
                  <c:v>0.804</c:v>
                </c:pt>
                <c:pt idx="4534">
                  <c:v>0.924</c:v>
                </c:pt>
                <c:pt idx="4535">
                  <c:v>0.868</c:v>
                </c:pt>
                <c:pt idx="4536">
                  <c:v>0.846</c:v>
                </c:pt>
                <c:pt idx="4537">
                  <c:v>0.836</c:v>
                </c:pt>
                <c:pt idx="4538">
                  <c:v>0.868</c:v>
                </c:pt>
                <c:pt idx="4539">
                  <c:v>0.809</c:v>
                </c:pt>
                <c:pt idx="4540">
                  <c:v>0.802</c:v>
                </c:pt>
                <c:pt idx="4541">
                  <c:v>0.812</c:v>
                </c:pt>
                <c:pt idx="4542">
                  <c:v>0.764</c:v>
                </c:pt>
                <c:pt idx="4543">
                  <c:v>0.766</c:v>
                </c:pt>
                <c:pt idx="4544">
                  <c:v>0.796</c:v>
                </c:pt>
                <c:pt idx="4545">
                  <c:v>0.69</c:v>
                </c:pt>
                <c:pt idx="4546">
                  <c:v>0.68</c:v>
                </c:pt>
                <c:pt idx="4547">
                  <c:v>0.745</c:v>
                </c:pt>
                <c:pt idx="4548">
                  <c:v>0.73</c:v>
                </c:pt>
                <c:pt idx="4549">
                  <c:v>0.897</c:v>
                </c:pt>
                <c:pt idx="4550">
                  <c:v>0.849</c:v>
                </c:pt>
                <c:pt idx="4551">
                  <c:v>0.741</c:v>
                </c:pt>
                <c:pt idx="4552">
                  <c:v>999.734</c:v>
                </c:pt>
                <c:pt idx="4553">
                  <c:v>0.719</c:v>
                </c:pt>
                <c:pt idx="4554">
                  <c:v>1001.178</c:v>
                </c:pt>
                <c:pt idx="4555">
                  <c:v>0.746</c:v>
                </c:pt>
                <c:pt idx="4556">
                  <c:v>1000.337</c:v>
                </c:pt>
                <c:pt idx="4557">
                  <c:v>0.818</c:v>
                </c:pt>
                <c:pt idx="4558">
                  <c:v>0.725</c:v>
                </c:pt>
                <c:pt idx="4559">
                  <c:v>1000.667</c:v>
                </c:pt>
                <c:pt idx="4560">
                  <c:v>0.688</c:v>
                </c:pt>
                <c:pt idx="4561">
                  <c:v>0.718</c:v>
                </c:pt>
                <c:pt idx="4562">
                  <c:v>997.5130000000001</c:v>
                </c:pt>
                <c:pt idx="4563">
                  <c:v>0.791</c:v>
                </c:pt>
                <c:pt idx="4564">
                  <c:v>0.798</c:v>
                </c:pt>
                <c:pt idx="4565">
                  <c:v>996.995</c:v>
                </c:pt>
                <c:pt idx="4566">
                  <c:v>0.898</c:v>
                </c:pt>
                <c:pt idx="4567">
                  <c:v>0.801</c:v>
                </c:pt>
                <c:pt idx="4568">
                  <c:v>1000.237</c:v>
                </c:pt>
                <c:pt idx="4569">
                  <c:v>0.778</c:v>
                </c:pt>
                <c:pt idx="4570">
                  <c:v>0.736</c:v>
                </c:pt>
                <c:pt idx="4571">
                  <c:v>0.761</c:v>
                </c:pt>
                <c:pt idx="4572">
                  <c:v>0.711</c:v>
                </c:pt>
                <c:pt idx="4573">
                  <c:v>0.718</c:v>
                </c:pt>
                <c:pt idx="4574">
                  <c:v>0.679</c:v>
                </c:pt>
                <c:pt idx="4575">
                  <c:v>0.66</c:v>
                </c:pt>
                <c:pt idx="4576">
                  <c:v>999.165</c:v>
                </c:pt>
                <c:pt idx="4577">
                  <c:v>0.709</c:v>
                </c:pt>
                <c:pt idx="4578">
                  <c:v>0.639</c:v>
                </c:pt>
                <c:pt idx="4579">
                  <c:v>0.629</c:v>
                </c:pt>
                <c:pt idx="4580">
                  <c:v>0.724</c:v>
                </c:pt>
                <c:pt idx="4581">
                  <c:v>0.824</c:v>
                </c:pt>
                <c:pt idx="4582">
                  <c:v>0.778</c:v>
                </c:pt>
                <c:pt idx="4583">
                  <c:v>0.798</c:v>
                </c:pt>
                <c:pt idx="4584">
                  <c:v>0.663</c:v>
                </c:pt>
                <c:pt idx="4585">
                  <c:v>0.835</c:v>
                </c:pt>
                <c:pt idx="4586">
                  <c:v>0.876</c:v>
                </c:pt>
                <c:pt idx="4587">
                  <c:v>0.742</c:v>
                </c:pt>
                <c:pt idx="4588">
                  <c:v>0.677</c:v>
                </c:pt>
                <c:pt idx="4589">
                  <c:v>0.74</c:v>
                </c:pt>
                <c:pt idx="4590">
                  <c:v>0.816</c:v>
                </c:pt>
                <c:pt idx="4591">
                  <c:v>0.777</c:v>
                </c:pt>
                <c:pt idx="4592">
                  <c:v>0.746</c:v>
                </c:pt>
                <c:pt idx="4593">
                  <c:v>0.679</c:v>
                </c:pt>
                <c:pt idx="4594">
                  <c:v>0.73</c:v>
                </c:pt>
                <c:pt idx="4595">
                  <c:v>0.776</c:v>
                </c:pt>
                <c:pt idx="4596">
                  <c:v>0.711</c:v>
                </c:pt>
                <c:pt idx="4597">
                  <c:v>0.708</c:v>
                </c:pt>
                <c:pt idx="4598">
                  <c:v>0.746</c:v>
                </c:pt>
                <c:pt idx="4599">
                  <c:v>1000.516</c:v>
                </c:pt>
                <c:pt idx="4600">
                  <c:v>0.785</c:v>
                </c:pt>
                <c:pt idx="4601">
                  <c:v>0.631</c:v>
                </c:pt>
                <c:pt idx="4602">
                  <c:v>0.622</c:v>
                </c:pt>
                <c:pt idx="4603">
                  <c:v>0.671</c:v>
                </c:pt>
                <c:pt idx="4604">
                  <c:v>0.663</c:v>
                </c:pt>
                <c:pt idx="4605">
                  <c:v>0.712</c:v>
                </c:pt>
                <c:pt idx="4606">
                  <c:v>0.757</c:v>
                </c:pt>
                <c:pt idx="4607">
                  <c:v>0.69</c:v>
                </c:pt>
                <c:pt idx="4608">
                  <c:v>0.661</c:v>
                </c:pt>
                <c:pt idx="4609">
                  <c:v>0.658</c:v>
                </c:pt>
                <c:pt idx="4610">
                  <c:v>0.759</c:v>
                </c:pt>
                <c:pt idx="4611">
                  <c:v>0.617</c:v>
                </c:pt>
                <c:pt idx="4612">
                  <c:v>999.104</c:v>
                </c:pt>
                <c:pt idx="4613">
                  <c:v>0.781</c:v>
                </c:pt>
                <c:pt idx="4614">
                  <c:v>0.692</c:v>
                </c:pt>
                <c:pt idx="4615">
                  <c:v>0.755</c:v>
                </c:pt>
                <c:pt idx="4616">
                  <c:v>0.84</c:v>
                </c:pt>
                <c:pt idx="4617">
                  <c:v>0.854</c:v>
                </c:pt>
                <c:pt idx="4618">
                  <c:v>997.9069999999999</c:v>
                </c:pt>
                <c:pt idx="4619">
                  <c:v>0.786</c:v>
                </c:pt>
                <c:pt idx="4620">
                  <c:v>0.633</c:v>
                </c:pt>
                <c:pt idx="4621">
                  <c:v>0.761</c:v>
                </c:pt>
                <c:pt idx="4622">
                  <c:v>0.738</c:v>
                </c:pt>
                <c:pt idx="4623">
                  <c:v>0.801</c:v>
                </c:pt>
                <c:pt idx="4624">
                  <c:v>997.336</c:v>
                </c:pt>
                <c:pt idx="4625">
                  <c:v>0.736</c:v>
                </c:pt>
                <c:pt idx="4626">
                  <c:v>0.678</c:v>
                </c:pt>
                <c:pt idx="4627">
                  <c:v>0.622</c:v>
                </c:pt>
                <c:pt idx="4628">
                  <c:v>0.667</c:v>
                </c:pt>
                <c:pt idx="4629">
                  <c:v>0.707</c:v>
                </c:pt>
                <c:pt idx="4630">
                  <c:v>0.686</c:v>
                </c:pt>
                <c:pt idx="4631">
                  <c:v>0.654</c:v>
                </c:pt>
                <c:pt idx="4632">
                  <c:v>0.567</c:v>
                </c:pt>
                <c:pt idx="4633">
                  <c:v>0.632</c:v>
                </c:pt>
                <c:pt idx="4634">
                  <c:v>0.704</c:v>
                </c:pt>
                <c:pt idx="4635">
                  <c:v>0.728</c:v>
                </c:pt>
                <c:pt idx="4636">
                  <c:v>0.637</c:v>
                </c:pt>
                <c:pt idx="4637">
                  <c:v>0.738</c:v>
                </c:pt>
                <c:pt idx="4638">
                  <c:v>0.702</c:v>
                </c:pt>
                <c:pt idx="4639">
                  <c:v>0.656</c:v>
                </c:pt>
                <c:pt idx="4640">
                  <c:v>0.73</c:v>
                </c:pt>
                <c:pt idx="4641">
                  <c:v>0.707</c:v>
                </c:pt>
                <c:pt idx="4642">
                  <c:v>0.797</c:v>
                </c:pt>
                <c:pt idx="4643">
                  <c:v>0.842</c:v>
                </c:pt>
                <c:pt idx="4644">
                  <c:v>0.865</c:v>
                </c:pt>
                <c:pt idx="4645">
                  <c:v>0.804</c:v>
                </c:pt>
                <c:pt idx="4646">
                  <c:v>0.749</c:v>
                </c:pt>
                <c:pt idx="4647">
                  <c:v>0.794</c:v>
                </c:pt>
                <c:pt idx="4648">
                  <c:v>0.79</c:v>
                </c:pt>
                <c:pt idx="4649">
                  <c:v>0.9</c:v>
                </c:pt>
                <c:pt idx="4650">
                  <c:v>0.824</c:v>
                </c:pt>
                <c:pt idx="4651">
                  <c:v>0.982</c:v>
                </c:pt>
                <c:pt idx="4652">
                  <c:v>0.88</c:v>
                </c:pt>
                <c:pt idx="4653">
                  <c:v>0.949</c:v>
                </c:pt>
                <c:pt idx="4654">
                  <c:v>0.832</c:v>
                </c:pt>
                <c:pt idx="4655">
                  <c:v>0.889</c:v>
                </c:pt>
                <c:pt idx="4656">
                  <c:v>0.92</c:v>
                </c:pt>
                <c:pt idx="4657">
                  <c:v>0.98</c:v>
                </c:pt>
                <c:pt idx="4658">
                  <c:v>0.922</c:v>
                </c:pt>
                <c:pt idx="4659">
                  <c:v>0.771</c:v>
                </c:pt>
                <c:pt idx="4660">
                  <c:v>0.825</c:v>
                </c:pt>
                <c:pt idx="4661">
                  <c:v>996.926</c:v>
                </c:pt>
                <c:pt idx="4662">
                  <c:v>0.813</c:v>
                </c:pt>
                <c:pt idx="4663">
                  <c:v>0.752</c:v>
                </c:pt>
                <c:pt idx="4664">
                  <c:v>1001.006</c:v>
                </c:pt>
                <c:pt idx="4665">
                  <c:v>0.845</c:v>
                </c:pt>
                <c:pt idx="4666">
                  <c:v>0.8</c:v>
                </c:pt>
                <c:pt idx="4667">
                  <c:v>0.913</c:v>
                </c:pt>
                <c:pt idx="4668">
                  <c:v>0.768</c:v>
                </c:pt>
                <c:pt idx="4669">
                  <c:v>0.781</c:v>
                </c:pt>
                <c:pt idx="4670">
                  <c:v>0.789</c:v>
                </c:pt>
                <c:pt idx="4671">
                  <c:v>0.828</c:v>
                </c:pt>
                <c:pt idx="4672">
                  <c:v>0.905</c:v>
                </c:pt>
                <c:pt idx="4673">
                  <c:v>0.742</c:v>
                </c:pt>
                <c:pt idx="4674">
                  <c:v>0.762</c:v>
                </c:pt>
                <c:pt idx="4675">
                  <c:v>0.702</c:v>
                </c:pt>
                <c:pt idx="4676">
                  <c:v>0.787</c:v>
                </c:pt>
                <c:pt idx="4677">
                  <c:v>1000.623</c:v>
                </c:pt>
                <c:pt idx="4678">
                  <c:v>0.822</c:v>
                </c:pt>
                <c:pt idx="4679">
                  <c:v>0.841</c:v>
                </c:pt>
                <c:pt idx="4680">
                  <c:v>0.803</c:v>
                </c:pt>
                <c:pt idx="4681">
                  <c:v>0.674</c:v>
                </c:pt>
                <c:pt idx="4682">
                  <c:v>0.78</c:v>
                </c:pt>
                <c:pt idx="4683">
                  <c:v>0.69</c:v>
                </c:pt>
                <c:pt idx="4684">
                  <c:v>0.678</c:v>
                </c:pt>
                <c:pt idx="4685">
                  <c:v>0.733</c:v>
                </c:pt>
                <c:pt idx="4686">
                  <c:v>0.729</c:v>
                </c:pt>
                <c:pt idx="4687">
                  <c:v>0.755</c:v>
                </c:pt>
                <c:pt idx="4688">
                  <c:v>0.749</c:v>
                </c:pt>
                <c:pt idx="4689">
                  <c:v>998.196</c:v>
                </c:pt>
                <c:pt idx="4690">
                  <c:v>998.491</c:v>
                </c:pt>
                <c:pt idx="4691">
                  <c:v>0.652</c:v>
                </c:pt>
                <c:pt idx="4692">
                  <c:v>0.723</c:v>
                </c:pt>
                <c:pt idx="4693">
                  <c:v>0.652</c:v>
                </c:pt>
                <c:pt idx="4694">
                  <c:v>0.702</c:v>
                </c:pt>
                <c:pt idx="4695">
                  <c:v>0.607</c:v>
                </c:pt>
                <c:pt idx="4696">
                  <c:v>0.687</c:v>
                </c:pt>
                <c:pt idx="4697">
                  <c:v>0.717</c:v>
                </c:pt>
                <c:pt idx="4698">
                  <c:v>998.0110000000001</c:v>
                </c:pt>
                <c:pt idx="4699">
                  <c:v>0.791</c:v>
                </c:pt>
                <c:pt idx="4700">
                  <c:v>0.671</c:v>
                </c:pt>
                <c:pt idx="4701">
                  <c:v>0.782</c:v>
                </c:pt>
                <c:pt idx="4702">
                  <c:v>0.735</c:v>
                </c:pt>
                <c:pt idx="4703">
                  <c:v>0.774</c:v>
                </c:pt>
                <c:pt idx="4704">
                  <c:v>0.716</c:v>
                </c:pt>
                <c:pt idx="4705">
                  <c:v>0.746</c:v>
                </c:pt>
                <c:pt idx="4706">
                  <c:v>0.711</c:v>
                </c:pt>
                <c:pt idx="4707">
                  <c:v>0.785</c:v>
                </c:pt>
                <c:pt idx="4708">
                  <c:v>0.889</c:v>
                </c:pt>
                <c:pt idx="4709">
                  <c:v>0.72</c:v>
                </c:pt>
                <c:pt idx="4710">
                  <c:v>0.86</c:v>
                </c:pt>
                <c:pt idx="4711">
                  <c:v>999.075</c:v>
                </c:pt>
                <c:pt idx="4712">
                  <c:v>0.738</c:v>
                </c:pt>
                <c:pt idx="4713">
                  <c:v>0.779</c:v>
                </c:pt>
                <c:pt idx="4714">
                  <c:v>0.746</c:v>
                </c:pt>
                <c:pt idx="4715">
                  <c:v>0.738</c:v>
                </c:pt>
                <c:pt idx="4716">
                  <c:v>0.714</c:v>
                </c:pt>
                <c:pt idx="4717">
                  <c:v>0.788</c:v>
                </c:pt>
                <c:pt idx="4718">
                  <c:v>0.674</c:v>
                </c:pt>
                <c:pt idx="4719">
                  <c:v>0.736</c:v>
                </c:pt>
                <c:pt idx="4720">
                  <c:v>0.634</c:v>
                </c:pt>
                <c:pt idx="4721">
                  <c:v>0.783</c:v>
                </c:pt>
                <c:pt idx="4722">
                  <c:v>0.671</c:v>
                </c:pt>
                <c:pt idx="4723">
                  <c:v>0.821</c:v>
                </c:pt>
                <c:pt idx="4724">
                  <c:v>0.74</c:v>
                </c:pt>
                <c:pt idx="4725">
                  <c:v>0.653</c:v>
                </c:pt>
                <c:pt idx="4726">
                  <c:v>0.749</c:v>
                </c:pt>
                <c:pt idx="4727">
                  <c:v>0.653</c:v>
                </c:pt>
                <c:pt idx="4728">
                  <c:v>0.651</c:v>
                </c:pt>
                <c:pt idx="4729">
                  <c:v>0.697</c:v>
                </c:pt>
                <c:pt idx="4730">
                  <c:v>0.742</c:v>
                </c:pt>
                <c:pt idx="4731">
                  <c:v>0.614</c:v>
                </c:pt>
                <c:pt idx="4732">
                  <c:v>0.663</c:v>
                </c:pt>
                <c:pt idx="4733">
                  <c:v>0.718</c:v>
                </c:pt>
                <c:pt idx="4734">
                  <c:v>998.0250000000001</c:v>
                </c:pt>
                <c:pt idx="4735">
                  <c:v>0.668</c:v>
                </c:pt>
                <c:pt idx="4736">
                  <c:v>0.649</c:v>
                </c:pt>
                <c:pt idx="4737">
                  <c:v>0.86</c:v>
                </c:pt>
                <c:pt idx="4738">
                  <c:v>0.841</c:v>
                </c:pt>
                <c:pt idx="4739">
                  <c:v>0.738</c:v>
                </c:pt>
                <c:pt idx="4740">
                  <c:v>0.852</c:v>
                </c:pt>
                <c:pt idx="4741">
                  <c:v>0.749</c:v>
                </c:pt>
                <c:pt idx="4742">
                  <c:v>0.752</c:v>
                </c:pt>
                <c:pt idx="4743">
                  <c:v>0.739</c:v>
                </c:pt>
                <c:pt idx="4744">
                  <c:v>1000.081</c:v>
                </c:pt>
                <c:pt idx="4745">
                  <c:v>0.764</c:v>
                </c:pt>
                <c:pt idx="4746">
                  <c:v>0.726</c:v>
                </c:pt>
                <c:pt idx="4747">
                  <c:v>0.742</c:v>
                </c:pt>
                <c:pt idx="4748">
                  <c:v>0.701</c:v>
                </c:pt>
                <c:pt idx="4749">
                  <c:v>0.709</c:v>
                </c:pt>
                <c:pt idx="4750">
                  <c:v>0.789</c:v>
                </c:pt>
                <c:pt idx="4751">
                  <c:v>0.776</c:v>
                </c:pt>
                <c:pt idx="4752">
                  <c:v>0.845</c:v>
                </c:pt>
                <c:pt idx="4753">
                  <c:v>0.709</c:v>
                </c:pt>
                <c:pt idx="4754">
                  <c:v>0.808</c:v>
                </c:pt>
                <c:pt idx="4755">
                  <c:v>0.745</c:v>
                </c:pt>
                <c:pt idx="4756">
                  <c:v>0.736</c:v>
                </c:pt>
                <c:pt idx="4757">
                  <c:v>0.675</c:v>
                </c:pt>
                <c:pt idx="4758">
                  <c:v>0.767</c:v>
                </c:pt>
                <c:pt idx="4759">
                  <c:v>0.806</c:v>
                </c:pt>
                <c:pt idx="4760">
                  <c:v>0.845</c:v>
                </c:pt>
                <c:pt idx="4761">
                  <c:v>0.783</c:v>
                </c:pt>
                <c:pt idx="4762">
                  <c:v>0.721</c:v>
                </c:pt>
                <c:pt idx="4763">
                  <c:v>0.832</c:v>
                </c:pt>
                <c:pt idx="4764">
                  <c:v>0.661</c:v>
                </c:pt>
                <c:pt idx="4765">
                  <c:v>0.681</c:v>
                </c:pt>
                <c:pt idx="4766">
                  <c:v>0.652</c:v>
                </c:pt>
                <c:pt idx="4767">
                  <c:v>0.667</c:v>
                </c:pt>
                <c:pt idx="4768">
                  <c:v>0.62</c:v>
                </c:pt>
                <c:pt idx="4769">
                  <c:v>0.771</c:v>
                </c:pt>
                <c:pt idx="4770">
                  <c:v>996.9159999999999</c:v>
                </c:pt>
                <c:pt idx="4771">
                  <c:v>0.769</c:v>
                </c:pt>
                <c:pt idx="4772">
                  <c:v>0.719</c:v>
                </c:pt>
                <c:pt idx="4773">
                  <c:v>0.726</c:v>
                </c:pt>
                <c:pt idx="4774">
                  <c:v>0.734</c:v>
                </c:pt>
                <c:pt idx="4775">
                  <c:v>0.676</c:v>
                </c:pt>
                <c:pt idx="4776">
                  <c:v>0.644</c:v>
                </c:pt>
                <c:pt idx="4777">
                  <c:v>0.778</c:v>
                </c:pt>
                <c:pt idx="4778">
                  <c:v>0.716</c:v>
                </c:pt>
                <c:pt idx="4779">
                  <c:v>0.705</c:v>
                </c:pt>
                <c:pt idx="4780">
                  <c:v>0.735</c:v>
                </c:pt>
                <c:pt idx="4781">
                  <c:v>0.788</c:v>
                </c:pt>
                <c:pt idx="4782">
                  <c:v>0.736</c:v>
                </c:pt>
                <c:pt idx="4783">
                  <c:v>0.73</c:v>
                </c:pt>
                <c:pt idx="4784">
                  <c:v>0.738</c:v>
                </c:pt>
                <c:pt idx="4785">
                  <c:v>0.77</c:v>
                </c:pt>
                <c:pt idx="4786">
                  <c:v>0.569</c:v>
                </c:pt>
                <c:pt idx="4787">
                  <c:v>0.649</c:v>
                </c:pt>
                <c:pt idx="4788">
                  <c:v>0.648</c:v>
                </c:pt>
                <c:pt idx="4789">
                  <c:v>0.717</c:v>
                </c:pt>
                <c:pt idx="4790">
                  <c:v>0.606</c:v>
                </c:pt>
                <c:pt idx="4791">
                  <c:v>0.743</c:v>
                </c:pt>
                <c:pt idx="4792">
                  <c:v>998.786</c:v>
                </c:pt>
                <c:pt idx="4793">
                  <c:v>0.603</c:v>
                </c:pt>
                <c:pt idx="4794">
                  <c:v>0.686</c:v>
                </c:pt>
                <c:pt idx="4795">
                  <c:v>0.665</c:v>
                </c:pt>
                <c:pt idx="4796">
                  <c:v>0.72</c:v>
                </c:pt>
                <c:pt idx="4797">
                  <c:v>0.644</c:v>
                </c:pt>
                <c:pt idx="4798">
                  <c:v>0.79</c:v>
                </c:pt>
                <c:pt idx="4799">
                  <c:v>0.675</c:v>
                </c:pt>
                <c:pt idx="4800">
                  <c:v>0.591</c:v>
                </c:pt>
                <c:pt idx="4801">
                  <c:v>0.605</c:v>
                </c:pt>
                <c:pt idx="4802">
                  <c:v>0.722</c:v>
                </c:pt>
                <c:pt idx="4803">
                  <c:v>0.712</c:v>
                </c:pt>
                <c:pt idx="4804">
                  <c:v>0.778</c:v>
                </c:pt>
                <c:pt idx="4805">
                  <c:v>0.668</c:v>
                </c:pt>
                <c:pt idx="4806">
                  <c:v>0.656</c:v>
                </c:pt>
                <c:pt idx="4807">
                  <c:v>0.693</c:v>
                </c:pt>
                <c:pt idx="4808">
                  <c:v>0.625</c:v>
                </c:pt>
                <c:pt idx="4809">
                  <c:v>0.709</c:v>
                </c:pt>
                <c:pt idx="4810">
                  <c:v>0.761</c:v>
                </c:pt>
                <c:pt idx="4811">
                  <c:v>0.701</c:v>
                </c:pt>
                <c:pt idx="4812">
                  <c:v>0.679</c:v>
                </c:pt>
                <c:pt idx="4813">
                  <c:v>0.66</c:v>
                </c:pt>
                <c:pt idx="4814">
                  <c:v>0.634</c:v>
                </c:pt>
                <c:pt idx="4815">
                  <c:v>0.708</c:v>
                </c:pt>
                <c:pt idx="4816">
                  <c:v>1000.029</c:v>
                </c:pt>
                <c:pt idx="4817">
                  <c:v>0.618</c:v>
                </c:pt>
                <c:pt idx="4818">
                  <c:v>0.663</c:v>
                </c:pt>
                <c:pt idx="4819">
                  <c:v>0.682</c:v>
                </c:pt>
                <c:pt idx="4820">
                  <c:v>0.669</c:v>
                </c:pt>
                <c:pt idx="4821">
                  <c:v>0.705</c:v>
                </c:pt>
                <c:pt idx="4822">
                  <c:v>0.65</c:v>
                </c:pt>
                <c:pt idx="4823">
                  <c:v>0.646</c:v>
                </c:pt>
                <c:pt idx="4824">
                  <c:v>0.711</c:v>
                </c:pt>
                <c:pt idx="4825">
                  <c:v>0.699</c:v>
                </c:pt>
                <c:pt idx="4826">
                  <c:v>0.645</c:v>
                </c:pt>
                <c:pt idx="4827">
                  <c:v>0.626</c:v>
                </c:pt>
                <c:pt idx="4828">
                  <c:v>0.583</c:v>
                </c:pt>
                <c:pt idx="4829">
                  <c:v>0.6</c:v>
                </c:pt>
                <c:pt idx="4830">
                  <c:v>0.756</c:v>
                </c:pt>
                <c:pt idx="4831">
                  <c:v>0.643</c:v>
                </c:pt>
                <c:pt idx="4832">
                  <c:v>0.649</c:v>
                </c:pt>
                <c:pt idx="4833">
                  <c:v>0.717</c:v>
                </c:pt>
                <c:pt idx="4834">
                  <c:v>0.725</c:v>
                </c:pt>
                <c:pt idx="4835">
                  <c:v>998.04</c:v>
                </c:pt>
                <c:pt idx="4836">
                  <c:v>0.658</c:v>
                </c:pt>
                <c:pt idx="4837">
                  <c:v>0.716</c:v>
                </c:pt>
                <c:pt idx="4838">
                  <c:v>0.626</c:v>
                </c:pt>
                <c:pt idx="4839">
                  <c:v>0.628</c:v>
                </c:pt>
                <c:pt idx="4840">
                  <c:v>0.723</c:v>
                </c:pt>
                <c:pt idx="4841">
                  <c:v>0.698</c:v>
                </c:pt>
                <c:pt idx="4842">
                  <c:v>0.653</c:v>
                </c:pt>
                <c:pt idx="4843">
                  <c:v>0.686</c:v>
                </c:pt>
                <c:pt idx="4844">
                  <c:v>0.695</c:v>
                </c:pt>
                <c:pt idx="4845">
                  <c:v>0.692</c:v>
                </c:pt>
                <c:pt idx="4846">
                  <c:v>0.648</c:v>
                </c:pt>
                <c:pt idx="4847">
                  <c:v>0.811</c:v>
                </c:pt>
                <c:pt idx="4848">
                  <c:v>0.695</c:v>
                </c:pt>
                <c:pt idx="4849">
                  <c:v>0.6</c:v>
                </c:pt>
                <c:pt idx="4850">
                  <c:v>0.678</c:v>
                </c:pt>
                <c:pt idx="4851">
                  <c:v>0.766</c:v>
                </c:pt>
                <c:pt idx="4852">
                  <c:v>0.588</c:v>
                </c:pt>
                <c:pt idx="4853">
                  <c:v>0.69</c:v>
                </c:pt>
                <c:pt idx="4854">
                  <c:v>0.656</c:v>
                </c:pt>
                <c:pt idx="4855">
                  <c:v>0.66</c:v>
                </c:pt>
                <c:pt idx="4856">
                  <c:v>0.69</c:v>
                </c:pt>
                <c:pt idx="4857">
                  <c:v>0.656</c:v>
                </c:pt>
                <c:pt idx="4858">
                  <c:v>0.62</c:v>
                </c:pt>
                <c:pt idx="4859">
                  <c:v>0.682</c:v>
                </c:pt>
                <c:pt idx="4860">
                  <c:v>0.669</c:v>
                </c:pt>
                <c:pt idx="4861">
                  <c:v>0.721</c:v>
                </c:pt>
                <c:pt idx="4862">
                  <c:v>0.606</c:v>
                </c:pt>
                <c:pt idx="4863">
                  <c:v>0.766</c:v>
                </c:pt>
                <c:pt idx="4864">
                  <c:v>0.613</c:v>
                </c:pt>
                <c:pt idx="4865">
                  <c:v>0.717</c:v>
                </c:pt>
                <c:pt idx="4866">
                  <c:v>0.662</c:v>
                </c:pt>
                <c:pt idx="4867">
                  <c:v>0.748</c:v>
                </c:pt>
                <c:pt idx="4868">
                  <c:v>0.79</c:v>
                </c:pt>
                <c:pt idx="4869">
                  <c:v>0.648</c:v>
                </c:pt>
                <c:pt idx="4870">
                  <c:v>0.695</c:v>
                </c:pt>
                <c:pt idx="4871">
                  <c:v>0.725</c:v>
                </c:pt>
                <c:pt idx="4872">
                  <c:v>0.665</c:v>
                </c:pt>
                <c:pt idx="4873">
                  <c:v>0.634</c:v>
                </c:pt>
                <c:pt idx="4874">
                  <c:v>0.721</c:v>
                </c:pt>
                <c:pt idx="4875">
                  <c:v>0.655</c:v>
                </c:pt>
                <c:pt idx="4876">
                  <c:v>0.722</c:v>
                </c:pt>
                <c:pt idx="4877">
                  <c:v>0.642</c:v>
                </c:pt>
                <c:pt idx="4878">
                  <c:v>0.77</c:v>
                </c:pt>
                <c:pt idx="4879">
                  <c:v>0.649</c:v>
                </c:pt>
                <c:pt idx="4880">
                  <c:v>0.68</c:v>
                </c:pt>
                <c:pt idx="4881">
                  <c:v>0.647</c:v>
                </c:pt>
                <c:pt idx="4882">
                  <c:v>0.595</c:v>
                </c:pt>
                <c:pt idx="4883">
                  <c:v>0.644</c:v>
                </c:pt>
                <c:pt idx="4884">
                  <c:v>0.671</c:v>
                </c:pt>
                <c:pt idx="4885">
                  <c:v>996.847</c:v>
                </c:pt>
                <c:pt idx="4886">
                  <c:v>0.694</c:v>
                </c:pt>
                <c:pt idx="4887">
                  <c:v>0.948</c:v>
                </c:pt>
                <c:pt idx="4888">
                  <c:v>0.764</c:v>
                </c:pt>
                <c:pt idx="4889">
                  <c:v>1000.628</c:v>
                </c:pt>
                <c:pt idx="4890">
                  <c:v>998.4060000000001</c:v>
                </c:pt>
                <c:pt idx="4891">
                  <c:v>0.752</c:v>
                </c:pt>
                <c:pt idx="4892">
                  <c:v>0.697</c:v>
                </c:pt>
                <c:pt idx="4893">
                  <c:v>0.795</c:v>
                </c:pt>
                <c:pt idx="4894">
                  <c:v>0.669</c:v>
                </c:pt>
                <c:pt idx="4895">
                  <c:v>0.738</c:v>
                </c:pt>
                <c:pt idx="4896">
                  <c:v>0.746</c:v>
                </c:pt>
                <c:pt idx="4897">
                  <c:v>0.68</c:v>
                </c:pt>
                <c:pt idx="4898">
                  <c:v>0.745</c:v>
                </c:pt>
                <c:pt idx="4899">
                  <c:v>0.666</c:v>
                </c:pt>
                <c:pt idx="4900">
                  <c:v>0.685</c:v>
                </c:pt>
                <c:pt idx="4901">
                  <c:v>0.654</c:v>
                </c:pt>
                <c:pt idx="4902">
                  <c:v>0.669</c:v>
                </c:pt>
                <c:pt idx="4903">
                  <c:v>0.696</c:v>
                </c:pt>
                <c:pt idx="4904">
                  <c:v>0.741</c:v>
                </c:pt>
                <c:pt idx="4905">
                  <c:v>0.684</c:v>
                </c:pt>
                <c:pt idx="4906">
                  <c:v>0.74</c:v>
                </c:pt>
                <c:pt idx="4907">
                  <c:v>0.632</c:v>
                </c:pt>
                <c:pt idx="4908">
                  <c:v>0.797</c:v>
                </c:pt>
                <c:pt idx="4909">
                  <c:v>0.686</c:v>
                </c:pt>
                <c:pt idx="4910">
                  <c:v>0.685</c:v>
                </c:pt>
                <c:pt idx="4911">
                  <c:v>0.658</c:v>
                </c:pt>
                <c:pt idx="4912">
                  <c:v>0.667</c:v>
                </c:pt>
                <c:pt idx="4913">
                  <c:v>0.691</c:v>
                </c:pt>
                <c:pt idx="4914">
                  <c:v>0.645</c:v>
                </c:pt>
                <c:pt idx="4915">
                  <c:v>0.613</c:v>
                </c:pt>
                <c:pt idx="4916">
                  <c:v>0.651</c:v>
                </c:pt>
                <c:pt idx="4917">
                  <c:v>0.742</c:v>
                </c:pt>
                <c:pt idx="4918">
                  <c:v>997.638</c:v>
                </c:pt>
                <c:pt idx="4919">
                  <c:v>0.655</c:v>
                </c:pt>
                <c:pt idx="4920">
                  <c:v>0.686</c:v>
                </c:pt>
                <c:pt idx="4921">
                  <c:v>0.566</c:v>
                </c:pt>
                <c:pt idx="4922">
                  <c:v>0.615</c:v>
                </c:pt>
                <c:pt idx="4923">
                  <c:v>0.626</c:v>
                </c:pt>
                <c:pt idx="4924">
                  <c:v>0.602</c:v>
                </c:pt>
                <c:pt idx="4925">
                  <c:v>0.6</c:v>
                </c:pt>
                <c:pt idx="4926">
                  <c:v>0.693</c:v>
                </c:pt>
                <c:pt idx="4927">
                  <c:v>0.734</c:v>
                </c:pt>
                <c:pt idx="4928">
                  <c:v>1000.349</c:v>
                </c:pt>
                <c:pt idx="4929">
                  <c:v>0.678</c:v>
                </c:pt>
                <c:pt idx="4930">
                  <c:v>0.766</c:v>
                </c:pt>
                <c:pt idx="4931">
                  <c:v>0.732</c:v>
                </c:pt>
                <c:pt idx="4932">
                  <c:v>0.878</c:v>
                </c:pt>
                <c:pt idx="4933">
                  <c:v>997.592</c:v>
                </c:pt>
                <c:pt idx="4934">
                  <c:v>0.741</c:v>
                </c:pt>
                <c:pt idx="4935">
                  <c:v>0.719</c:v>
                </c:pt>
                <c:pt idx="4936">
                  <c:v>0.761</c:v>
                </c:pt>
                <c:pt idx="4937">
                  <c:v>0.664</c:v>
                </c:pt>
                <c:pt idx="4938">
                  <c:v>0.749</c:v>
                </c:pt>
                <c:pt idx="4939">
                  <c:v>0.609</c:v>
                </c:pt>
                <c:pt idx="4940">
                  <c:v>0.839</c:v>
                </c:pt>
                <c:pt idx="4941">
                  <c:v>0.785</c:v>
                </c:pt>
                <c:pt idx="4942">
                  <c:v>0.874</c:v>
                </c:pt>
                <c:pt idx="4943">
                  <c:v>0.749</c:v>
                </c:pt>
                <c:pt idx="4944">
                  <c:v>0.71</c:v>
                </c:pt>
                <c:pt idx="4945">
                  <c:v>0.83</c:v>
                </c:pt>
                <c:pt idx="4946">
                  <c:v>0.713</c:v>
                </c:pt>
                <c:pt idx="4947">
                  <c:v>0.738</c:v>
                </c:pt>
                <c:pt idx="4948">
                  <c:v>0.682</c:v>
                </c:pt>
                <c:pt idx="4949">
                  <c:v>0.761</c:v>
                </c:pt>
                <c:pt idx="4950">
                  <c:v>0.695</c:v>
                </c:pt>
                <c:pt idx="4951">
                  <c:v>0.88</c:v>
                </c:pt>
                <c:pt idx="4952">
                  <c:v>0.722</c:v>
                </c:pt>
                <c:pt idx="4953">
                  <c:v>0.638</c:v>
                </c:pt>
                <c:pt idx="4954">
                  <c:v>0.729</c:v>
                </c:pt>
                <c:pt idx="4955">
                  <c:v>0.639</c:v>
                </c:pt>
                <c:pt idx="4956">
                  <c:v>0.769</c:v>
                </c:pt>
                <c:pt idx="4957">
                  <c:v>0.733</c:v>
                </c:pt>
                <c:pt idx="4958">
                  <c:v>0.68</c:v>
                </c:pt>
                <c:pt idx="4959">
                  <c:v>0.724</c:v>
                </c:pt>
                <c:pt idx="4960">
                  <c:v>0.787</c:v>
                </c:pt>
                <c:pt idx="4961">
                  <c:v>0.767</c:v>
                </c:pt>
                <c:pt idx="4962">
                  <c:v>0.663</c:v>
                </c:pt>
                <c:pt idx="4963">
                  <c:v>0.691</c:v>
                </c:pt>
                <c:pt idx="4964">
                  <c:v>0.765</c:v>
                </c:pt>
                <c:pt idx="4965">
                  <c:v>0.669</c:v>
                </c:pt>
                <c:pt idx="4966">
                  <c:v>0.669</c:v>
                </c:pt>
                <c:pt idx="4967">
                  <c:v>0.724</c:v>
                </c:pt>
                <c:pt idx="4968">
                  <c:v>0.657</c:v>
                </c:pt>
                <c:pt idx="4969">
                  <c:v>0.881</c:v>
                </c:pt>
                <c:pt idx="4970">
                  <c:v>0.669</c:v>
                </c:pt>
                <c:pt idx="4971">
                  <c:v>0.752</c:v>
                </c:pt>
                <c:pt idx="4972">
                  <c:v>0.607</c:v>
                </c:pt>
                <c:pt idx="4973">
                  <c:v>0.687</c:v>
                </c:pt>
                <c:pt idx="4974">
                  <c:v>0.801</c:v>
                </c:pt>
                <c:pt idx="4975">
                  <c:v>0.739</c:v>
                </c:pt>
                <c:pt idx="4976">
                  <c:v>0.744</c:v>
                </c:pt>
                <c:pt idx="4977">
                  <c:v>0.686</c:v>
                </c:pt>
                <c:pt idx="4978">
                  <c:v>1.244</c:v>
                </c:pt>
                <c:pt idx="4979">
                  <c:v>1.359</c:v>
                </c:pt>
                <c:pt idx="4980">
                  <c:v>1.14</c:v>
                </c:pt>
                <c:pt idx="4981">
                  <c:v>1000.525</c:v>
                </c:pt>
                <c:pt idx="4982">
                  <c:v>1.002</c:v>
                </c:pt>
                <c:pt idx="4983">
                  <c:v>1.266</c:v>
                </c:pt>
                <c:pt idx="4984">
                  <c:v>1.035</c:v>
                </c:pt>
                <c:pt idx="4985">
                  <c:v>0.972</c:v>
                </c:pt>
                <c:pt idx="4986">
                  <c:v>0.843</c:v>
                </c:pt>
                <c:pt idx="4987">
                  <c:v>0.833</c:v>
                </c:pt>
                <c:pt idx="4988">
                  <c:v>0.856</c:v>
                </c:pt>
                <c:pt idx="4989">
                  <c:v>0.81</c:v>
                </c:pt>
                <c:pt idx="4990">
                  <c:v>0.869</c:v>
                </c:pt>
                <c:pt idx="4991">
                  <c:v>0.78</c:v>
                </c:pt>
                <c:pt idx="4992">
                  <c:v>0.85</c:v>
                </c:pt>
                <c:pt idx="4993">
                  <c:v>0.794</c:v>
                </c:pt>
                <c:pt idx="4994">
                  <c:v>0.805</c:v>
                </c:pt>
                <c:pt idx="4995">
                  <c:v>0.755</c:v>
                </c:pt>
                <c:pt idx="4996">
                  <c:v>0.788</c:v>
                </c:pt>
                <c:pt idx="4997">
                  <c:v>0.856</c:v>
                </c:pt>
                <c:pt idx="4998">
                  <c:v>0.691</c:v>
                </c:pt>
                <c:pt idx="4999">
                  <c:v>0.82</c:v>
                </c:pt>
                <c:pt idx="5000">
                  <c:v>0.839</c:v>
                </c:pt>
                <c:pt idx="5001">
                  <c:v>0.703</c:v>
                </c:pt>
                <c:pt idx="5002">
                  <c:v>0.794</c:v>
                </c:pt>
                <c:pt idx="5003">
                  <c:v>0.724</c:v>
                </c:pt>
                <c:pt idx="5004">
                  <c:v>0.854</c:v>
                </c:pt>
                <c:pt idx="5005">
                  <c:v>0.818</c:v>
                </c:pt>
                <c:pt idx="5006">
                  <c:v>0.799</c:v>
                </c:pt>
                <c:pt idx="5007">
                  <c:v>999.835</c:v>
                </c:pt>
                <c:pt idx="5008">
                  <c:v>0.924</c:v>
                </c:pt>
                <c:pt idx="5009">
                  <c:v>0.751</c:v>
                </c:pt>
                <c:pt idx="5010">
                  <c:v>0.779</c:v>
                </c:pt>
                <c:pt idx="5011">
                  <c:v>0.782</c:v>
                </c:pt>
                <c:pt idx="5012">
                  <c:v>0.776</c:v>
                </c:pt>
                <c:pt idx="5013">
                  <c:v>0.814</c:v>
                </c:pt>
                <c:pt idx="5014">
                  <c:v>0.824</c:v>
                </c:pt>
                <c:pt idx="5015">
                  <c:v>0.77</c:v>
                </c:pt>
                <c:pt idx="5016">
                  <c:v>0.802</c:v>
                </c:pt>
                <c:pt idx="5017">
                  <c:v>0.734</c:v>
                </c:pt>
                <c:pt idx="5018">
                  <c:v>0.636</c:v>
                </c:pt>
                <c:pt idx="5019">
                  <c:v>0.888</c:v>
                </c:pt>
                <c:pt idx="5020">
                  <c:v>0.774</c:v>
                </c:pt>
                <c:pt idx="5021">
                  <c:v>0.795</c:v>
                </c:pt>
                <c:pt idx="5022">
                  <c:v>0.855</c:v>
                </c:pt>
                <c:pt idx="5023">
                  <c:v>0.792</c:v>
                </c:pt>
                <c:pt idx="5024">
                  <c:v>997.788</c:v>
                </c:pt>
                <c:pt idx="5025">
                  <c:v>0.747</c:v>
                </c:pt>
                <c:pt idx="5026">
                  <c:v>0.696</c:v>
                </c:pt>
                <c:pt idx="5027">
                  <c:v>1.179</c:v>
                </c:pt>
                <c:pt idx="5028">
                  <c:v>0.951</c:v>
                </c:pt>
                <c:pt idx="5029">
                  <c:v>0.823</c:v>
                </c:pt>
                <c:pt idx="5030">
                  <c:v>0.741</c:v>
                </c:pt>
                <c:pt idx="5031">
                  <c:v>0.753</c:v>
                </c:pt>
                <c:pt idx="5032">
                  <c:v>0.773</c:v>
                </c:pt>
                <c:pt idx="5033">
                  <c:v>0.723</c:v>
                </c:pt>
                <c:pt idx="5034">
                  <c:v>0.777</c:v>
                </c:pt>
                <c:pt idx="5035">
                  <c:v>0.696</c:v>
                </c:pt>
                <c:pt idx="5036">
                  <c:v>0.752</c:v>
                </c:pt>
                <c:pt idx="5037">
                  <c:v>0.718</c:v>
                </c:pt>
                <c:pt idx="5038">
                  <c:v>0.776</c:v>
                </c:pt>
                <c:pt idx="5039">
                  <c:v>0.686</c:v>
                </c:pt>
                <c:pt idx="5040">
                  <c:v>0.731</c:v>
                </c:pt>
                <c:pt idx="5041">
                  <c:v>0.733</c:v>
                </c:pt>
                <c:pt idx="5042">
                  <c:v>0.836</c:v>
                </c:pt>
                <c:pt idx="5043">
                  <c:v>0.703</c:v>
                </c:pt>
                <c:pt idx="5044">
                  <c:v>0.822</c:v>
                </c:pt>
                <c:pt idx="5045">
                  <c:v>0.851</c:v>
                </c:pt>
                <c:pt idx="5046">
                  <c:v>998.3199999999999</c:v>
                </c:pt>
                <c:pt idx="5047">
                  <c:v>0.752</c:v>
                </c:pt>
                <c:pt idx="5048">
                  <c:v>0.762</c:v>
                </c:pt>
                <c:pt idx="5049">
                  <c:v>0.668</c:v>
                </c:pt>
                <c:pt idx="5050">
                  <c:v>0.724</c:v>
                </c:pt>
                <c:pt idx="5051">
                  <c:v>0.76</c:v>
                </c:pt>
                <c:pt idx="5052">
                  <c:v>0.758</c:v>
                </c:pt>
                <c:pt idx="5053">
                  <c:v>0.713</c:v>
                </c:pt>
                <c:pt idx="5054">
                  <c:v>997.9</c:v>
                </c:pt>
                <c:pt idx="5055">
                  <c:v>0.749</c:v>
                </c:pt>
                <c:pt idx="5056">
                  <c:v>0.749</c:v>
                </c:pt>
                <c:pt idx="5057">
                  <c:v>0.746</c:v>
                </c:pt>
                <c:pt idx="5058">
                  <c:v>0.714</c:v>
                </c:pt>
                <c:pt idx="5059">
                  <c:v>997.129</c:v>
                </c:pt>
                <c:pt idx="5060">
                  <c:v>0.702</c:v>
                </c:pt>
                <c:pt idx="5061">
                  <c:v>0.619</c:v>
                </c:pt>
                <c:pt idx="5062">
                  <c:v>0.641</c:v>
                </c:pt>
                <c:pt idx="5063">
                  <c:v>0.804</c:v>
                </c:pt>
                <c:pt idx="5064">
                  <c:v>0.778</c:v>
                </c:pt>
                <c:pt idx="5065">
                  <c:v>0.648</c:v>
                </c:pt>
                <c:pt idx="5066">
                  <c:v>0.785</c:v>
                </c:pt>
                <c:pt idx="5067">
                  <c:v>0.726</c:v>
                </c:pt>
                <c:pt idx="5068">
                  <c:v>0.773</c:v>
                </c:pt>
                <c:pt idx="5069">
                  <c:v>0.781</c:v>
                </c:pt>
                <c:pt idx="5070">
                  <c:v>0.666</c:v>
                </c:pt>
                <c:pt idx="5071">
                  <c:v>0.64</c:v>
                </c:pt>
                <c:pt idx="5072">
                  <c:v>0.692</c:v>
                </c:pt>
                <c:pt idx="5073">
                  <c:v>0.699</c:v>
                </c:pt>
                <c:pt idx="5074">
                  <c:v>0.653</c:v>
                </c:pt>
                <c:pt idx="5075">
                  <c:v>0.752</c:v>
                </c:pt>
                <c:pt idx="5076">
                  <c:v>0.762</c:v>
                </c:pt>
                <c:pt idx="5077">
                  <c:v>0.688</c:v>
                </c:pt>
                <c:pt idx="5078">
                  <c:v>0.725</c:v>
                </c:pt>
                <c:pt idx="5079">
                  <c:v>0.606</c:v>
                </c:pt>
                <c:pt idx="5080">
                  <c:v>0.672</c:v>
                </c:pt>
                <c:pt idx="5081">
                  <c:v>0.588</c:v>
                </c:pt>
                <c:pt idx="5082">
                  <c:v>0.701</c:v>
                </c:pt>
                <c:pt idx="5083">
                  <c:v>0.563</c:v>
                </c:pt>
                <c:pt idx="5084">
                  <c:v>0.778</c:v>
                </c:pt>
                <c:pt idx="5085">
                  <c:v>0.626</c:v>
                </c:pt>
                <c:pt idx="5086">
                  <c:v>0.55</c:v>
                </c:pt>
                <c:pt idx="5087">
                  <c:v>0.56</c:v>
                </c:pt>
                <c:pt idx="5088">
                  <c:v>0.635</c:v>
                </c:pt>
                <c:pt idx="5089">
                  <c:v>0.569</c:v>
                </c:pt>
                <c:pt idx="5090">
                  <c:v>0.631</c:v>
                </c:pt>
                <c:pt idx="5091">
                  <c:v>0.602</c:v>
                </c:pt>
                <c:pt idx="5092">
                  <c:v>0.701</c:v>
                </c:pt>
                <c:pt idx="5093">
                  <c:v>0.661</c:v>
                </c:pt>
                <c:pt idx="5094">
                  <c:v>0.733</c:v>
                </c:pt>
                <c:pt idx="5095">
                  <c:v>0.711</c:v>
                </c:pt>
                <c:pt idx="5096">
                  <c:v>0.692</c:v>
                </c:pt>
                <c:pt idx="5097">
                  <c:v>0.608</c:v>
                </c:pt>
                <c:pt idx="5098">
                  <c:v>0.734</c:v>
                </c:pt>
                <c:pt idx="5099">
                  <c:v>0.833</c:v>
                </c:pt>
                <c:pt idx="5100">
                  <c:v>0.71</c:v>
                </c:pt>
                <c:pt idx="5101">
                  <c:v>0.795</c:v>
                </c:pt>
                <c:pt idx="5102">
                  <c:v>0.737</c:v>
                </c:pt>
                <c:pt idx="5103">
                  <c:v>0.77</c:v>
                </c:pt>
                <c:pt idx="5104">
                  <c:v>0.66</c:v>
                </c:pt>
                <c:pt idx="5105">
                  <c:v>0.755</c:v>
                </c:pt>
                <c:pt idx="5106">
                  <c:v>0.783</c:v>
                </c:pt>
                <c:pt idx="5107">
                  <c:v>0.913</c:v>
                </c:pt>
                <c:pt idx="5108">
                  <c:v>0.747</c:v>
                </c:pt>
                <c:pt idx="5109">
                  <c:v>0.696</c:v>
                </c:pt>
                <c:pt idx="5110">
                  <c:v>0.813</c:v>
                </c:pt>
                <c:pt idx="5111">
                  <c:v>0.714</c:v>
                </c:pt>
                <c:pt idx="5112">
                  <c:v>0.752</c:v>
                </c:pt>
                <c:pt idx="5113">
                  <c:v>1000.3</c:v>
                </c:pt>
                <c:pt idx="5114">
                  <c:v>0.656</c:v>
                </c:pt>
                <c:pt idx="5115">
                  <c:v>0.698</c:v>
                </c:pt>
                <c:pt idx="5116">
                  <c:v>0.705</c:v>
                </c:pt>
                <c:pt idx="5117">
                  <c:v>0.764</c:v>
                </c:pt>
                <c:pt idx="5118">
                  <c:v>0.764</c:v>
                </c:pt>
                <c:pt idx="5119">
                  <c:v>0.68</c:v>
                </c:pt>
                <c:pt idx="5120">
                  <c:v>0.719</c:v>
                </c:pt>
                <c:pt idx="5121">
                  <c:v>0.727</c:v>
                </c:pt>
                <c:pt idx="5122">
                  <c:v>0.713</c:v>
                </c:pt>
                <c:pt idx="5123">
                  <c:v>0.739</c:v>
                </c:pt>
                <c:pt idx="5124">
                  <c:v>0.674</c:v>
                </c:pt>
                <c:pt idx="5125">
                  <c:v>0.685</c:v>
                </c:pt>
                <c:pt idx="5126">
                  <c:v>0.775</c:v>
                </c:pt>
                <c:pt idx="5127">
                  <c:v>998.1369999999999</c:v>
                </c:pt>
                <c:pt idx="5128">
                  <c:v>0.876</c:v>
                </c:pt>
                <c:pt idx="5129">
                  <c:v>0.763</c:v>
                </c:pt>
                <c:pt idx="5130">
                  <c:v>0.769</c:v>
                </c:pt>
                <c:pt idx="5131">
                  <c:v>0.641</c:v>
                </c:pt>
                <c:pt idx="5132">
                  <c:v>0.582</c:v>
                </c:pt>
                <c:pt idx="5133">
                  <c:v>0.765</c:v>
                </c:pt>
                <c:pt idx="5134">
                  <c:v>0.729</c:v>
                </c:pt>
                <c:pt idx="5135">
                  <c:v>0.699</c:v>
                </c:pt>
                <c:pt idx="5136">
                  <c:v>0.723</c:v>
                </c:pt>
                <c:pt idx="5137">
                  <c:v>0.7</c:v>
                </c:pt>
                <c:pt idx="5138">
                  <c:v>0.712</c:v>
                </c:pt>
                <c:pt idx="5139">
                  <c:v>0.694</c:v>
                </c:pt>
                <c:pt idx="5140">
                  <c:v>0.698</c:v>
                </c:pt>
                <c:pt idx="5141">
                  <c:v>0.643</c:v>
                </c:pt>
                <c:pt idx="5142">
                  <c:v>0.665</c:v>
                </c:pt>
                <c:pt idx="5143">
                  <c:v>0.662</c:v>
                </c:pt>
                <c:pt idx="5144">
                  <c:v>0.668</c:v>
                </c:pt>
                <c:pt idx="5145">
                  <c:v>0.674</c:v>
                </c:pt>
                <c:pt idx="5146">
                  <c:v>0.68</c:v>
                </c:pt>
                <c:pt idx="5147">
                  <c:v>0.688</c:v>
                </c:pt>
                <c:pt idx="5148">
                  <c:v>0.599</c:v>
                </c:pt>
                <c:pt idx="5149">
                  <c:v>0.623</c:v>
                </c:pt>
                <c:pt idx="5150">
                  <c:v>0.621</c:v>
                </c:pt>
                <c:pt idx="5151">
                  <c:v>0.766</c:v>
                </c:pt>
                <c:pt idx="5152">
                  <c:v>0.691</c:v>
                </c:pt>
                <c:pt idx="5153">
                  <c:v>0.672</c:v>
                </c:pt>
                <c:pt idx="5154">
                  <c:v>0.617</c:v>
                </c:pt>
                <c:pt idx="5155">
                  <c:v>0.679</c:v>
                </c:pt>
                <c:pt idx="5156">
                  <c:v>0.661</c:v>
                </c:pt>
                <c:pt idx="5157">
                  <c:v>0.649</c:v>
                </c:pt>
                <c:pt idx="5158">
                  <c:v>0.689</c:v>
                </c:pt>
                <c:pt idx="5159">
                  <c:v>997.8979999999999</c:v>
                </c:pt>
                <c:pt idx="5160">
                  <c:v>0.751</c:v>
                </c:pt>
                <c:pt idx="5161">
                  <c:v>0.617</c:v>
                </c:pt>
                <c:pt idx="5162">
                  <c:v>0.708</c:v>
                </c:pt>
                <c:pt idx="5163">
                  <c:v>0.648</c:v>
                </c:pt>
                <c:pt idx="5164">
                  <c:v>0.597</c:v>
                </c:pt>
                <c:pt idx="5165">
                  <c:v>0.802</c:v>
                </c:pt>
                <c:pt idx="5166">
                  <c:v>0.691</c:v>
                </c:pt>
                <c:pt idx="5167">
                  <c:v>0.625</c:v>
                </c:pt>
                <c:pt idx="5168">
                  <c:v>0.666</c:v>
                </c:pt>
                <c:pt idx="5169">
                  <c:v>0.647</c:v>
                </c:pt>
                <c:pt idx="5170">
                  <c:v>0.585</c:v>
                </c:pt>
                <c:pt idx="5171">
                  <c:v>0.683</c:v>
                </c:pt>
                <c:pt idx="5172">
                  <c:v>0.595</c:v>
                </c:pt>
                <c:pt idx="5173">
                  <c:v>0.642</c:v>
                </c:pt>
                <c:pt idx="5174">
                  <c:v>0.74</c:v>
                </c:pt>
                <c:pt idx="5175">
                  <c:v>0.643</c:v>
                </c:pt>
                <c:pt idx="5176">
                  <c:v>0.618</c:v>
                </c:pt>
                <c:pt idx="5177">
                  <c:v>0.656</c:v>
                </c:pt>
                <c:pt idx="5178">
                  <c:v>0.671</c:v>
                </c:pt>
                <c:pt idx="5179">
                  <c:v>0.689</c:v>
                </c:pt>
                <c:pt idx="5180">
                  <c:v>0.609</c:v>
                </c:pt>
                <c:pt idx="5181">
                  <c:v>0.844</c:v>
                </c:pt>
                <c:pt idx="5182">
                  <c:v>0.755</c:v>
                </c:pt>
                <c:pt idx="5183">
                  <c:v>0.669</c:v>
                </c:pt>
                <c:pt idx="5184">
                  <c:v>0.78</c:v>
                </c:pt>
                <c:pt idx="5185">
                  <c:v>0.666</c:v>
                </c:pt>
                <c:pt idx="5186">
                  <c:v>0.788</c:v>
                </c:pt>
                <c:pt idx="5187">
                  <c:v>0.679</c:v>
                </c:pt>
                <c:pt idx="5188">
                  <c:v>0.73</c:v>
                </c:pt>
                <c:pt idx="5189">
                  <c:v>999.796</c:v>
                </c:pt>
                <c:pt idx="5190">
                  <c:v>0.76</c:v>
                </c:pt>
                <c:pt idx="5191">
                  <c:v>0.725</c:v>
                </c:pt>
                <c:pt idx="5192">
                  <c:v>999.1440000000001</c:v>
                </c:pt>
                <c:pt idx="5193">
                  <c:v>0.658</c:v>
                </c:pt>
                <c:pt idx="5194">
                  <c:v>0.69</c:v>
                </c:pt>
                <c:pt idx="5195">
                  <c:v>0.683</c:v>
                </c:pt>
                <c:pt idx="5196">
                  <c:v>0.604</c:v>
                </c:pt>
                <c:pt idx="5197">
                  <c:v>0.735</c:v>
                </c:pt>
                <c:pt idx="5198">
                  <c:v>0.614</c:v>
                </c:pt>
                <c:pt idx="5199">
                  <c:v>0.609</c:v>
                </c:pt>
                <c:pt idx="5200">
                  <c:v>0.678</c:v>
                </c:pt>
                <c:pt idx="5201">
                  <c:v>0.634</c:v>
                </c:pt>
                <c:pt idx="5202">
                  <c:v>0.679</c:v>
                </c:pt>
                <c:pt idx="5203">
                  <c:v>0.766</c:v>
                </c:pt>
                <c:pt idx="5204">
                  <c:v>0.753</c:v>
                </c:pt>
                <c:pt idx="5205">
                  <c:v>0.775</c:v>
                </c:pt>
                <c:pt idx="5206">
                  <c:v>0.795</c:v>
                </c:pt>
                <c:pt idx="5207">
                  <c:v>0.739</c:v>
                </c:pt>
                <c:pt idx="5208">
                  <c:v>0.774</c:v>
                </c:pt>
                <c:pt idx="5209">
                  <c:v>0.73</c:v>
                </c:pt>
                <c:pt idx="5210">
                  <c:v>0.731</c:v>
                </c:pt>
                <c:pt idx="5211">
                  <c:v>0.801</c:v>
                </c:pt>
                <c:pt idx="5212">
                  <c:v>0.738</c:v>
                </c:pt>
                <c:pt idx="5213">
                  <c:v>0.706</c:v>
                </c:pt>
                <c:pt idx="5214">
                  <c:v>0.743</c:v>
                </c:pt>
                <c:pt idx="5215">
                  <c:v>0.796</c:v>
                </c:pt>
                <c:pt idx="5216">
                  <c:v>0.75</c:v>
                </c:pt>
                <c:pt idx="5217">
                  <c:v>0.753</c:v>
                </c:pt>
                <c:pt idx="5218">
                  <c:v>0.641</c:v>
                </c:pt>
                <c:pt idx="5219">
                  <c:v>0.711</c:v>
                </c:pt>
                <c:pt idx="5220">
                  <c:v>0.776</c:v>
                </c:pt>
                <c:pt idx="5221">
                  <c:v>0.728</c:v>
                </c:pt>
                <c:pt idx="5222">
                  <c:v>0.714</c:v>
                </c:pt>
                <c:pt idx="5223">
                  <c:v>1003.104</c:v>
                </c:pt>
                <c:pt idx="5224">
                  <c:v>0.656</c:v>
                </c:pt>
                <c:pt idx="5225">
                  <c:v>0.606</c:v>
                </c:pt>
                <c:pt idx="5226">
                  <c:v>0.678</c:v>
                </c:pt>
                <c:pt idx="5227">
                  <c:v>0.666</c:v>
                </c:pt>
                <c:pt idx="5228">
                  <c:v>0.641</c:v>
                </c:pt>
                <c:pt idx="5229">
                  <c:v>0.75</c:v>
                </c:pt>
                <c:pt idx="5230">
                  <c:v>0.709</c:v>
                </c:pt>
                <c:pt idx="5231">
                  <c:v>0.658</c:v>
                </c:pt>
                <c:pt idx="5232">
                  <c:v>0.687</c:v>
                </c:pt>
                <c:pt idx="5233">
                  <c:v>0.641</c:v>
                </c:pt>
                <c:pt idx="5234">
                  <c:v>0.623</c:v>
                </c:pt>
                <c:pt idx="5235">
                  <c:v>0.629</c:v>
                </c:pt>
                <c:pt idx="5236">
                  <c:v>0.701</c:v>
                </c:pt>
                <c:pt idx="5237">
                  <c:v>0.696</c:v>
                </c:pt>
                <c:pt idx="5238">
                  <c:v>0.683</c:v>
                </c:pt>
                <c:pt idx="5239">
                  <c:v>0.679</c:v>
                </c:pt>
                <c:pt idx="5240">
                  <c:v>0.725</c:v>
                </c:pt>
                <c:pt idx="5241">
                  <c:v>0.625</c:v>
                </c:pt>
                <c:pt idx="5242">
                  <c:v>0.781</c:v>
                </c:pt>
                <c:pt idx="5243">
                  <c:v>1001.101</c:v>
                </c:pt>
                <c:pt idx="5244">
                  <c:v>0.686</c:v>
                </c:pt>
                <c:pt idx="5245">
                  <c:v>0.748</c:v>
                </c:pt>
                <c:pt idx="5246">
                  <c:v>0.643</c:v>
                </c:pt>
                <c:pt idx="5247">
                  <c:v>0.702</c:v>
                </c:pt>
                <c:pt idx="5248">
                  <c:v>0.693</c:v>
                </c:pt>
                <c:pt idx="5249">
                  <c:v>0.662</c:v>
                </c:pt>
                <c:pt idx="5250">
                  <c:v>0.744</c:v>
                </c:pt>
                <c:pt idx="5251">
                  <c:v>0.698</c:v>
                </c:pt>
                <c:pt idx="5252">
                  <c:v>0.627</c:v>
                </c:pt>
                <c:pt idx="5253">
                  <c:v>0.644</c:v>
                </c:pt>
                <c:pt idx="5254">
                  <c:v>0.718</c:v>
                </c:pt>
                <c:pt idx="5255">
                  <c:v>0.698</c:v>
                </c:pt>
                <c:pt idx="5256">
                  <c:v>0.721</c:v>
                </c:pt>
                <c:pt idx="5257">
                  <c:v>0.665</c:v>
                </c:pt>
                <c:pt idx="5258">
                  <c:v>0.727</c:v>
                </c:pt>
                <c:pt idx="5259">
                  <c:v>0.627</c:v>
                </c:pt>
                <c:pt idx="5260">
                  <c:v>0.689</c:v>
                </c:pt>
                <c:pt idx="5261">
                  <c:v>0.772</c:v>
                </c:pt>
                <c:pt idx="5262">
                  <c:v>0.605</c:v>
                </c:pt>
                <c:pt idx="5263">
                  <c:v>0.67</c:v>
                </c:pt>
                <c:pt idx="5264">
                  <c:v>0.702</c:v>
                </c:pt>
                <c:pt idx="5265">
                  <c:v>0.731</c:v>
                </c:pt>
                <c:pt idx="5266">
                  <c:v>0.782</c:v>
                </c:pt>
                <c:pt idx="5267">
                  <c:v>0.615</c:v>
                </c:pt>
                <c:pt idx="5268">
                  <c:v>0.739</c:v>
                </c:pt>
                <c:pt idx="5269">
                  <c:v>0.767</c:v>
                </c:pt>
                <c:pt idx="5270">
                  <c:v>0.771</c:v>
                </c:pt>
                <c:pt idx="5271">
                  <c:v>0.681</c:v>
                </c:pt>
                <c:pt idx="5272">
                  <c:v>0.688</c:v>
                </c:pt>
                <c:pt idx="5273">
                  <c:v>0.594</c:v>
                </c:pt>
                <c:pt idx="5274">
                  <c:v>0.728</c:v>
                </c:pt>
                <c:pt idx="5275">
                  <c:v>0.758</c:v>
                </c:pt>
                <c:pt idx="5276">
                  <c:v>0.76</c:v>
                </c:pt>
                <c:pt idx="5277">
                  <c:v>0.699</c:v>
                </c:pt>
                <c:pt idx="5278">
                  <c:v>0.623</c:v>
                </c:pt>
                <c:pt idx="5279">
                  <c:v>0.661</c:v>
                </c:pt>
                <c:pt idx="5280">
                  <c:v>0.746</c:v>
                </c:pt>
                <c:pt idx="5281">
                  <c:v>0.796</c:v>
                </c:pt>
                <c:pt idx="5282">
                  <c:v>0.646</c:v>
                </c:pt>
                <c:pt idx="5283">
                  <c:v>0.721</c:v>
                </c:pt>
                <c:pt idx="5284">
                  <c:v>0.64</c:v>
                </c:pt>
                <c:pt idx="5285">
                  <c:v>0.603</c:v>
                </c:pt>
                <c:pt idx="5286">
                  <c:v>0.64</c:v>
                </c:pt>
                <c:pt idx="5287">
                  <c:v>0.707</c:v>
                </c:pt>
                <c:pt idx="5288">
                  <c:v>0.761</c:v>
                </c:pt>
                <c:pt idx="5289">
                  <c:v>0.733</c:v>
                </c:pt>
                <c:pt idx="5290">
                  <c:v>0.669</c:v>
                </c:pt>
                <c:pt idx="5291">
                  <c:v>998.667</c:v>
                </c:pt>
                <c:pt idx="5292">
                  <c:v>0.804</c:v>
                </c:pt>
                <c:pt idx="5293">
                  <c:v>0.867</c:v>
                </c:pt>
                <c:pt idx="5294">
                  <c:v>0.713</c:v>
                </c:pt>
                <c:pt idx="5295">
                  <c:v>0.689</c:v>
                </c:pt>
                <c:pt idx="5296">
                  <c:v>0.696</c:v>
                </c:pt>
                <c:pt idx="5297">
                  <c:v>0.646</c:v>
                </c:pt>
                <c:pt idx="5298">
                  <c:v>0.65</c:v>
                </c:pt>
                <c:pt idx="5299">
                  <c:v>999.989</c:v>
                </c:pt>
                <c:pt idx="5300">
                  <c:v>0.778</c:v>
                </c:pt>
                <c:pt idx="5301">
                  <c:v>0.652</c:v>
                </c:pt>
                <c:pt idx="5302">
                  <c:v>0.656</c:v>
                </c:pt>
                <c:pt idx="5303">
                  <c:v>0.672</c:v>
                </c:pt>
                <c:pt idx="5304">
                  <c:v>0.54</c:v>
                </c:pt>
                <c:pt idx="5305">
                  <c:v>0.928</c:v>
                </c:pt>
                <c:pt idx="5306">
                  <c:v>0.696</c:v>
                </c:pt>
                <c:pt idx="5307">
                  <c:v>0.657</c:v>
                </c:pt>
                <c:pt idx="5308">
                  <c:v>0.685</c:v>
                </c:pt>
                <c:pt idx="5309">
                  <c:v>0.769</c:v>
                </c:pt>
                <c:pt idx="5310">
                  <c:v>0.704</c:v>
                </c:pt>
                <c:pt idx="5311">
                  <c:v>0.717</c:v>
                </c:pt>
                <c:pt idx="5312">
                  <c:v>0.652</c:v>
                </c:pt>
                <c:pt idx="5313">
                  <c:v>0.718</c:v>
                </c:pt>
                <c:pt idx="5314">
                  <c:v>0.689</c:v>
                </c:pt>
                <c:pt idx="5315">
                  <c:v>0.675</c:v>
                </c:pt>
                <c:pt idx="5316">
                  <c:v>0.672</c:v>
                </c:pt>
                <c:pt idx="5317">
                  <c:v>0.686</c:v>
                </c:pt>
                <c:pt idx="5318">
                  <c:v>0.661</c:v>
                </c:pt>
                <c:pt idx="5319">
                  <c:v>0.65</c:v>
                </c:pt>
                <c:pt idx="5320">
                  <c:v>0.646</c:v>
                </c:pt>
                <c:pt idx="5321">
                  <c:v>0.599</c:v>
                </c:pt>
                <c:pt idx="5322">
                  <c:v>0.647</c:v>
                </c:pt>
                <c:pt idx="5323">
                  <c:v>0.625</c:v>
                </c:pt>
                <c:pt idx="5324">
                  <c:v>997.399</c:v>
                </c:pt>
                <c:pt idx="5325">
                  <c:v>0.621</c:v>
                </c:pt>
                <c:pt idx="5326">
                  <c:v>0.59</c:v>
                </c:pt>
                <c:pt idx="5327">
                  <c:v>0.646</c:v>
                </c:pt>
                <c:pt idx="5328">
                  <c:v>0.64</c:v>
                </c:pt>
                <c:pt idx="5329">
                  <c:v>0.664</c:v>
                </c:pt>
                <c:pt idx="5330">
                  <c:v>0.632</c:v>
                </c:pt>
                <c:pt idx="5331">
                  <c:v>0.639</c:v>
                </c:pt>
                <c:pt idx="5332">
                  <c:v>0.684</c:v>
                </c:pt>
                <c:pt idx="5333">
                  <c:v>0.575</c:v>
                </c:pt>
                <c:pt idx="5334">
                  <c:v>0.714</c:v>
                </c:pt>
                <c:pt idx="5335">
                  <c:v>0.629</c:v>
                </c:pt>
                <c:pt idx="5336">
                  <c:v>999.573</c:v>
                </c:pt>
                <c:pt idx="5337">
                  <c:v>0.583</c:v>
                </c:pt>
                <c:pt idx="5338">
                  <c:v>0.667</c:v>
                </c:pt>
                <c:pt idx="5339">
                  <c:v>0.666</c:v>
                </c:pt>
                <c:pt idx="5340">
                  <c:v>0.656</c:v>
                </c:pt>
                <c:pt idx="5341">
                  <c:v>0.704</c:v>
                </c:pt>
                <c:pt idx="5342">
                  <c:v>0.597</c:v>
                </c:pt>
                <c:pt idx="5343">
                  <c:v>0.718</c:v>
                </c:pt>
                <c:pt idx="5344">
                  <c:v>0.696</c:v>
                </c:pt>
                <c:pt idx="5345">
                  <c:v>0.743</c:v>
                </c:pt>
                <c:pt idx="5346">
                  <c:v>999.3339999999999</c:v>
                </c:pt>
                <c:pt idx="5347">
                  <c:v>0.618</c:v>
                </c:pt>
                <c:pt idx="5348">
                  <c:v>0.748</c:v>
                </c:pt>
                <c:pt idx="5349">
                  <c:v>0.76</c:v>
                </c:pt>
                <c:pt idx="5350">
                  <c:v>0.727</c:v>
                </c:pt>
                <c:pt idx="5351">
                  <c:v>998.269</c:v>
                </c:pt>
                <c:pt idx="5352">
                  <c:v>0.719</c:v>
                </c:pt>
                <c:pt idx="5353">
                  <c:v>0.656</c:v>
                </c:pt>
                <c:pt idx="5354">
                  <c:v>0.643</c:v>
                </c:pt>
                <c:pt idx="5355">
                  <c:v>0.691</c:v>
                </c:pt>
                <c:pt idx="5356">
                  <c:v>0.745</c:v>
                </c:pt>
                <c:pt idx="5357">
                  <c:v>0.675</c:v>
                </c:pt>
                <c:pt idx="5358">
                  <c:v>0.628</c:v>
                </c:pt>
                <c:pt idx="5359">
                  <c:v>0.59</c:v>
                </c:pt>
                <c:pt idx="5360">
                  <c:v>0.55</c:v>
                </c:pt>
                <c:pt idx="5361">
                  <c:v>0.635</c:v>
                </c:pt>
                <c:pt idx="5362">
                  <c:v>1000.878</c:v>
                </c:pt>
                <c:pt idx="5363">
                  <c:v>0.652</c:v>
                </c:pt>
                <c:pt idx="5364">
                  <c:v>0.678</c:v>
                </c:pt>
                <c:pt idx="5365">
                  <c:v>0.598</c:v>
                </c:pt>
                <c:pt idx="5366">
                  <c:v>0.658</c:v>
                </c:pt>
                <c:pt idx="5367">
                  <c:v>0.603</c:v>
                </c:pt>
                <c:pt idx="5368">
                  <c:v>0.657</c:v>
                </c:pt>
                <c:pt idx="5369">
                  <c:v>0.583</c:v>
                </c:pt>
                <c:pt idx="5370">
                  <c:v>0.675</c:v>
                </c:pt>
                <c:pt idx="5371">
                  <c:v>0.601</c:v>
                </c:pt>
                <c:pt idx="5372">
                  <c:v>6.864</c:v>
                </c:pt>
                <c:pt idx="5373">
                  <c:v>6.74</c:v>
                </c:pt>
                <c:pt idx="5374">
                  <c:v>6.731</c:v>
                </c:pt>
                <c:pt idx="5375">
                  <c:v>6.629</c:v>
                </c:pt>
                <c:pt idx="5376">
                  <c:v>6.58</c:v>
                </c:pt>
                <c:pt idx="5377">
                  <c:v>6.449</c:v>
                </c:pt>
                <c:pt idx="5378">
                  <c:v>6.41</c:v>
                </c:pt>
                <c:pt idx="5379">
                  <c:v>6.311</c:v>
                </c:pt>
                <c:pt idx="5380">
                  <c:v>6.268</c:v>
                </c:pt>
                <c:pt idx="5381">
                  <c:v>6.272</c:v>
                </c:pt>
                <c:pt idx="5382">
                  <c:v>6.104</c:v>
                </c:pt>
                <c:pt idx="5383">
                  <c:v>6.099</c:v>
                </c:pt>
                <c:pt idx="5384">
                  <c:v>5.994</c:v>
                </c:pt>
                <c:pt idx="5385">
                  <c:v>5.968</c:v>
                </c:pt>
                <c:pt idx="5386">
                  <c:v>5.764</c:v>
                </c:pt>
                <c:pt idx="5387">
                  <c:v>5.849</c:v>
                </c:pt>
                <c:pt idx="5388">
                  <c:v>5.65</c:v>
                </c:pt>
                <c:pt idx="5389">
                  <c:v>1007.184</c:v>
                </c:pt>
                <c:pt idx="5390">
                  <c:v>5.606999999999999</c:v>
                </c:pt>
                <c:pt idx="5391">
                  <c:v>5.448999999999999</c:v>
                </c:pt>
                <c:pt idx="5392">
                  <c:v>5.423</c:v>
                </c:pt>
                <c:pt idx="5393">
                  <c:v>5.198</c:v>
                </c:pt>
                <c:pt idx="5394">
                  <c:v>5.303</c:v>
                </c:pt>
                <c:pt idx="5395">
                  <c:v>5.165999999999999</c:v>
                </c:pt>
                <c:pt idx="5396">
                  <c:v>5.074</c:v>
                </c:pt>
                <c:pt idx="5397">
                  <c:v>5.001</c:v>
                </c:pt>
                <c:pt idx="5398">
                  <c:v>5.039</c:v>
                </c:pt>
                <c:pt idx="5399">
                  <c:v>5.02</c:v>
                </c:pt>
                <c:pt idx="5400">
                  <c:v>4.885999999999999</c:v>
                </c:pt>
                <c:pt idx="5401">
                  <c:v>4.709</c:v>
                </c:pt>
                <c:pt idx="5402">
                  <c:v>4.634</c:v>
                </c:pt>
                <c:pt idx="5403">
                  <c:v>4.534</c:v>
                </c:pt>
                <c:pt idx="5404">
                  <c:v>4.483</c:v>
                </c:pt>
                <c:pt idx="5405">
                  <c:v>4.387</c:v>
                </c:pt>
                <c:pt idx="5406">
                  <c:v>4.375</c:v>
                </c:pt>
                <c:pt idx="5407">
                  <c:v>4.219</c:v>
                </c:pt>
                <c:pt idx="5408">
                  <c:v>1001.815</c:v>
                </c:pt>
                <c:pt idx="5409">
                  <c:v>4.05</c:v>
                </c:pt>
                <c:pt idx="5410">
                  <c:v>3.904</c:v>
                </c:pt>
                <c:pt idx="5411">
                  <c:v>3.983</c:v>
                </c:pt>
                <c:pt idx="5412">
                  <c:v>1001.347</c:v>
                </c:pt>
                <c:pt idx="5413">
                  <c:v>3.817</c:v>
                </c:pt>
                <c:pt idx="5414">
                  <c:v>1002.815</c:v>
                </c:pt>
                <c:pt idx="5415">
                  <c:v>3.501</c:v>
                </c:pt>
                <c:pt idx="5416">
                  <c:v>3.439</c:v>
                </c:pt>
                <c:pt idx="5417">
                  <c:v>3.350999999999999</c:v>
                </c:pt>
                <c:pt idx="5418">
                  <c:v>3.338</c:v>
                </c:pt>
                <c:pt idx="5419">
                  <c:v>3.159</c:v>
                </c:pt>
                <c:pt idx="5420">
                  <c:v>3.143</c:v>
                </c:pt>
                <c:pt idx="5421">
                  <c:v>3.158</c:v>
                </c:pt>
                <c:pt idx="5422">
                  <c:v>3.025</c:v>
                </c:pt>
                <c:pt idx="5423">
                  <c:v>2.847</c:v>
                </c:pt>
                <c:pt idx="5424">
                  <c:v>2.837</c:v>
                </c:pt>
                <c:pt idx="5425">
                  <c:v>2.716</c:v>
                </c:pt>
                <c:pt idx="5426">
                  <c:v>2.754</c:v>
                </c:pt>
                <c:pt idx="5427">
                  <c:v>2.657</c:v>
                </c:pt>
                <c:pt idx="5428">
                  <c:v>2.505</c:v>
                </c:pt>
                <c:pt idx="5429">
                  <c:v>2.421</c:v>
                </c:pt>
                <c:pt idx="5430">
                  <c:v>2.454</c:v>
                </c:pt>
                <c:pt idx="5431">
                  <c:v>2.341</c:v>
                </c:pt>
                <c:pt idx="5432">
                  <c:v>2.307</c:v>
                </c:pt>
                <c:pt idx="5433">
                  <c:v>999.4490000000001</c:v>
                </c:pt>
                <c:pt idx="5434">
                  <c:v>2.135</c:v>
                </c:pt>
                <c:pt idx="5435">
                  <c:v>1.992</c:v>
                </c:pt>
                <c:pt idx="5436">
                  <c:v>1.952</c:v>
                </c:pt>
                <c:pt idx="5437">
                  <c:v>1.94</c:v>
                </c:pt>
                <c:pt idx="5438">
                  <c:v>1.724</c:v>
                </c:pt>
                <c:pt idx="5439">
                  <c:v>1.869</c:v>
                </c:pt>
                <c:pt idx="5440">
                  <c:v>1.778</c:v>
                </c:pt>
                <c:pt idx="5441">
                  <c:v>1.594</c:v>
                </c:pt>
                <c:pt idx="5442">
                  <c:v>1.578</c:v>
                </c:pt>
                <c:pt idx="5443">
                  <c:v>997.9870000000001</c:v>
                </c:pt>
                <c:pt idx="5444">
                  <c:v>1.423</c:v>
                </c:pt>
                <c:pt idx="5445">
                  <c:v>1.336</c:v>
                </c:pt>
                <c:pt idx="5446">
                  <c:v>1.199</c:v>
                </c:pt>
                <c:pt idx="5447">
                  <c:v>1.155</c:v>
                </c:pt>
                <c:pt idx="5448">
                  <c:v>1.077</c:v>
                </c:pt>
                <c:pt idx="5449">
                  <c:v>1.718</c:v>
                </c:pt>
                <c:pt idx="5450">
                  <c:v>1.711</c:v>
                </c:pt>
                <c:pt idx="5451">
                  <c:v>1.521</c:v>
                </c:pt>
                <c:pt idx="5452">
                  <c:v>1.513</c:v>
                </c:pt>
                <c:pt idx="5453">
                  <c:v>1.359</c:v>
                </c:pt>
                <c:pt idx="5454">
                  <c:v>1.223</c:v>
                </c:pt>
                <c:pt idx="5455">
                  <c:v>0.998</c:v>
                </c:pt>
                <c:pt idx="5456">
                  <c:v>1.003</c:v>
                </c:pt>
                <c:pt idx="5457">
                  <c:v>0.914</c:v>
                </c:pt>
                <c:pt idx="5458">
                  <c:v>0.908</c:v>
                </c:pt>
                <c:pt idx="5459">
                  <c:v>0.821</c:v>
                </c:pt>
                <c:pt idx="5460">
                  <c:v>0.748</c:v>
                </c:pt>
                <c:pt idx="5461">
                  <c:v>0.734</c:v>
                </c:pt>
                <c:pt idx="5462">
                  <c:v>0.722</c:v>
                </c:pt>
                <c:pt idx="5463">
                  <c:v>0.715</c:v>
                </c:pt>
                <c:pt idx="5464">
                  <c:v>0.738</c:v>
                </c:pt>
                <c:pt idx="5465">
                  <c:v>0.777</c:v>
                </c:pt>
                <c:pt idx="5466">
                  <c:v>1.467</c:v>
                </c:pt>
                <c:pt idx="5467">
                  <c:v>2.048</c:v>
                </c:pt>
                <c:pt idx="5468">
                  <c:v>2.466</c:v>
                </c:pt>
                <c:pt idx="5469">
                  <c:v>2.529</c:v>
                </c:pt>
                <c:pt idx="5470">
                  <c:v>2.621</c:v>
                </c:pt>
                <c:pt idx="5471">
                  <c:v>2.765</c:v>
                </c:pt>
                <c:pt idx="5472">
                  <c:v>2.862</c:v>
                </c:pt>
                <c:pt idx="5473">
                  <c:v>2.82</c:v>
                </c:pt>
                <c:pt idx="5474">
                  <c:v>2.847</c:v>
                </c:pt>
                <c:pt idx="5475">
                  <c:v>3.449</c:v>
                </c:pt>
                <c:pt idx="5476">
                  <c:v>2.886</c:v>
                </c:pt>
                <c:pt idx="5477">
                  <c:v>2.893</c:v>
                </c:pt>
                <c:pt idx="5478">
                  <c:v>999.836</c:v>
                </c:pt>
                <c:pt idx="5479">
                  <c:v>2.739</c:v>
                </c:pt>
                <c:pt idx="5480">
                  <c:v>2.697</c:v>
                </c:pt>
                <c:pt idx="5481">
                  <c:v>2.711</c:v>
                </c:pt>
                <c:pt idx="5482">
                  <c:v>2.604999999999999</c:v>
                </c:pt>
                <c:pt idx="5483">
                  <c:v>2.577</c:v>
                </c:pt>
                <c:pt idx="5484">
                  <c:v>2.525</c:v>
                </c:pt>
                <c:pt idx="5485">
                  <c:v>2.63</c:v>
                </c:pt>
                <c:pt idx="5486">
                  <c:v>2.429</c:v>
                </c:pt>
                <c:pt idx="5487">
                  <c:v>1001.573</c:v>
                </c:pt>
                <c:pt idx="5488">
                  <c:v>2.41</c:v>
                </c:pt>
                <c:pt idx="5489">
                  <c:v>2.425</c:v>
                </c:pt>
                <c:pt idx="5490">
                  <c:v>2.336</c:v>
                </c:pt>
                <c:pt idx="5491">
                  <c:v>2.3</c:v>
                </c:pt>
                <c:pt idx="5492">
                  <c:v>2.432</c:v>
                </c:pt>
                <c:pt idx="5493">
                  <c:v>2.324</c:v>
                </c:pt>
                <c:pt idx="5494">
                  <c:v>2.348</c:v>
                </c:pt>
                <c:pt idx="5495">
                  <c:v>2.433</c:v>
                </c:pt>
                <c:pt idx="5496">
                  <c:v>2.466</c:v>
                </c:pt>
                <c:pt idx="5497">
                  <c:v>2.431</c:v>
                </c:pt>
                <c:pt idx="5498">
                  <c:v>2.516</c:v>
                </c:pt>
                <c:pt idx="5499">
                  <c:v>997.3149999999999</c:v>
                </c:pt>
                <c:pt idx="5500">
                  <c:v>2.457</c:v>
                </c:pt>
                <c:pt idx="5501">
                  <c:v>2.509</c:v>
                </c:pt>
                <c:pt idx="5502">
                  <c:v>2.499</c:v>
                </c:pt>
                <c:pt idx="5503">
                  <c:v>2.539</c:v>
                </c:pt>
                <c:pt idx="5504">
                  <c:v>1000.69</c:v>
                </c:pt>
                <c:pt idx="5505">
                  <c:v>2.513</c:v>
                </c:pt>
                <c:pt idx="5506">
                  <c:v>2.58</c:v>
                </c:pt>
                <c:pt idx="5507">
                  <c:v>1000.166</c:v>
                </c:pt>
                <c:pt idx="5508">
                  <c:v>2.541</c:v>
                </c:pt>
                <c:pt idx="5509">
                  <c:v>2.573</c:v>
                </c:pt>
                <c:pt idx="5510">
                  <c:v>2.743</c:v>
                </c:pt>
                <c:pt idx="5511">
                  <c:v>2.489</c:v>
                </c:pt>
                <c:pt idx="5512">
                  <c:v>2.447</c:v>
                </c:pt>
                <c:pt idx="5513">
                  <c:v>2.447</c:v>
                </c:pt>
                <c:pt idx="5514">
                  <c:v>2.51</c:v>
                </c:pt>
                <c:pt idx="5515">
                  <c:v>999.6210000000001</c:v>
                </c:pt>
                <c:pt idx="5516">
                  <c:v>2.548</c:v>
                </c:pt>
                <c:pt idx="5517">
                  <c:v>2.386</c:v>
                </c:pt>
                <c:pt idx="5518">
                  <c:v>999.3149999999999</c:v>
                </c:pt>
                <c:pt idx="5519">
                  <c:v>2.386</c:v>
                </c:pt>
                <c:pt idx="5520">
                  <c:v>2.34</c:v>
                </c:pt>
                <c:pt idx="5521">
                  <c:v>2.303</c:v>
                </c:pt>
                <c:pt idx="5522">
                  <c:v>2.389</c:v>
                </c:pt>
                <c:pt idx="5523">
                  <c:v>2.334</c:v>
                </c:pt>
                <c:pt idx="5524">
                  <c:v>2.282</c:v>
                </c:pt>
                <c:pt idx="5525">
                  <c:v>2.161</c:v>
                </c:pt>
                <c:pt idx="5526">
                  <c:v>2.163</c:v>
                </c:pt>
                <c:pt idx="5527">
                  <c:v>2.147</c:v>
                </c:pt>
                <c:pt idx="5528">
                  <c:v>2.007</c:v>
                </c:pt>
                <c:pt idx="5529">
                  <c:v>2.031</c:v>
                </c:pt>
                <c:pt idx="5530">
                  <c:v>1.955</c:v>
                </c:pt>
                <c:pt idx="5531">
                  <c:v>1.908</c:v>
                </c:pt>
                <c:pt idx="5532">
                  <c:v>1.969</c:v>
                </c:pt>
                <c:pt idx="5533">
                  <c:v>1.858</c:v>
                </c:pt>
                <c:pt idx="5534">
                  <c:v>1.835</c:v>
                </c:pt>
                <c:pt idx="5535">
                  <c:v>2.04</c:v>
                </c:pt>
                <c:pt idx="5536">
                  <c:v>1.902</c:v>
                </c:pt>
                <c:pt idx="5537">
                  <c:v>1.882</c:v>
                </c:pt>
                <c:pt idx="5538">
                  <c:v>1.848</c:v>
                </c:pt>
                <c:pt idx="5539">
                  <c:v>1.79</c:v>
                </c:pt>
                <c:pt idx="5540">
                  <c:v>1.777</c:v>
                </c:pt>
                <c:pt idx="5541">
                  <c:v>1.707</c:v>
                </c:pt>
                <c:pt idx="5542">
                  <c:v>1.666</c:v>
                </c:pt>
                <c:pt idx="5543">
                  <c:v>1.719</c:v>
                </c:pt>
                <c:pt idx="5544">
                  <c:v>1.707</c:v>
                </c:pt>
                <c:pt idx="5545">
                  <c:v>1.709</c:v>
                </c:pt>
                <c:pt idx="5546">
                  <c:v>1.779</c:v>
                </c:pt>
                <c:pt idx="5547">
                  <c:v>1.819</c:v>
                </c:pt>
                <c:pt idx="5548">
                  <c:v>999.269</c:v>
                </c:pt>
                <c:pt idx="5549">
                  <c:v>999.973</c:v>
                </c:pt>
                <c:pt idx="5550">
                  <c:v>1.848</c:v>
                </c:pt>
                <c:pt idx="5551">
                  <c:v>1.807</c:v>
                </c:pt>
                <c:pt idx="5552">
                  <c:v>1.811</c:v>
                </c:pt>
                <c:pt idx="5553">
                  <c:v>1.792</c:v>
                </c:pt>
                <c:pt idx="5554">
                  <c:v>1.817</c:v>
                </c:pt>
                <c:pt idx="5555">
                  <c:v>1.918</c:v>
                </c:pt>
                <c:pt idx="5556">
                  <c:v>1.75</c:v>
                </c:pt>
                <c:pt idx="5557">
                  <c:v>1.773</c:v>
                </c:pt>
                <c:pt idx="5558">
                  <c:v>1.825</c:v>
                </c:pt>
                <c:pt idx="5559">
                  <c:v>1.767</c:v>
                </c:pt>
                <c:pt idx="5560">
                  <c:v>1.753</c:v>
                </c:pt>
                <c:pt idx="5561">
                  <c:v>1.821</c:v>
                </c:pt>
                <c:pt idx="5562">
                  <c:v>1.73</c:v>
                </c:pt>
                <c:pt idx="5563">
                  <c:v>1.755</c:v>
                </c:pt>
                <c:pt idx="5564">
                  <c:v>1.642</c:v>
                </c:pt>
                <c:pt idx="5565">
                  <c:v>1.646</c:v>
                </c:pt>
                <c:pt idx="5566">
                  <c:v>1.731</c:v>
                </c:pt>
                <c:pt idx="5567">
                  <c:v>1.651</c:v>
                </c:pt>
                <c:pt idx="5568">
                  <c:v>1.599</c:v>
                </c:pt>
                <c:pt idx="5569">
                  <c:v>1.59</c:v>
                </c:pt>
                <c:pt idx="5570">
                  <c:v>1.589</c:v>
                </c:pt>
                <c:pt idx="5571">
                  <c:v>1.544</c:v>
                </c:pt>
                <c:pt idx="5572">
                  <c:v>1.525</c:v>
                </c:pt>
                <c:pt idx="5573">
                  <c:v>1.582</c:v>
                </c:pt>
                <c:pt idx="5574">
                  <c:v>1.658</c:v>
                </c:pt>
                <c:pt idx="5575">
                  <c:v>1.506</c:v>
                </c:pt>
                <c:pt idx="5576">
                  <c:v>1.63</c:v>
                </c:pt>
                <c:pt idx="5577">
                  <c:v>1.57</c:v>
                </c:pt>
                <c:pt idx="5578">
                  <c:v>1.524</c:v>
                </c:pt>
                <c:pt idx="5579">
                  <c:v>1.53</c:v>
                </c:pt>
                <c:pt idx="5580">
                  <c:v>1.459</c:v>
                </c:pt>
                <c:pt idx="5581">
                  <c:v>1.609</c:v>
                </c:pt>
                <c:pt idx="5582">
                  <c:v>1.424</c:v>
                </c:pt>
                <c:pt idx="5583">
                  <c:v>1.479</c:v>
                </c:pt>
                <c:pt idx="5584">
                  <c:v>1.419</c:v>
                </c:pt>
                <c:pt idx="5585">
                  <c:v>1.495</c:v>
                </c:pt>
                <c:pt idx="5586">
                  <c:v>999.286</c:v>
                </c:pt>
                <c:pt idx="5587">
                  <c:v>1.426</c:v>
                </c:pt>
                <c:pt idx="5588">
                  <c:v>1.355</c:v>
                </c:pt>
                <c:pt idx="5589">
                  <c:v>1.426</c:v>
                </c:pt>
                <c:pt idx="5590">
                  <c:v>1.432</c:v>
                </c:pt>
                <c:pt idx="5591">
                  <c:v>1.435</c:v>
                </c:pt>
                <c:pt idx="5592">
                  <c:v>1.475</c:v>
                </c:pt>
                <c:pt idx="5593">
                  <c:v>1.401</c:v>
                </c:pt>
                <c:pt idx="5594">
                  <c:v>998.354</c:v>
                </c:pt>
                <c:pt idx="5595">
                  <c:v>1.394</c:v>
                </c:pt>
                <c:pt idx="5596">
                  <c:v>1.433</c:v>
                </c:pt>
                <c:pt idx="5597">
                  <c:v>1.298</c:v>
                </c:pt>
                <c:pt idx="5598">
                  <c:v>1.456</c:v>
                </c:pt>
                <c:pt idx="5599">
                  <c:v>1.292</c:v>
                </c:pt>
                <c:pt idx="5600">
                  <c:v>1.389</c:v>
                </c:pt>
                <c:pt idx="5601">
                  <c:v>1.323</c:v>
                </c:pt>
                <c:pt idx="5602">
                  <c:v>1.342</c:v>
                </c:pt>
                <c:pt idx="5603">
                  <c:v>1.451</c:v>
                </c:pt>
                <c:pt idx="5604">
                  <c:v>1.328</c:v>
                </c:pt>
                <c:pt idx="5605">
                  <c:v>1.395</c:v>
                </c:pt>
                <c:pt idx="5606">
                  <c:v>1.284</c:v>
                </c:pt>
                <c:pt idx="5607">
                  <c:v>1.434</c:v>
                </c:pt>
                <c:pt idx="5608">
                  <c:v>1.303</c:v>
                </c:pt>
                <c:pt idx="5609">
                  <c:v>1.388</c:v>
                </c:pt>
                <c:pt idx="5610">
                  <c:v>18.625</c:v>
                </c:pt>
                <c:pt idx="5611">
                  <c:v>18.592</c:v>
                </c:pt>
                <c:pt idx="5612">
                  <c:v>18.596</c:v>
                </c:pt>
                <c:pt idx="5613">
                  <c:v>18.627</c:v>
                </c:pt>
                <c:pt idx="5614">
                  <c:v>18.557</c:v>
                </c:pt>
                <c:pt idx="5615">
                  <c:v>18.475</c:v>
                </c:pt>
                <c:pt idx="5616">
                  <c:v>18.302</c:v>
                </c:pt>
                <c:pt idx="5617">
                  <c:v>18.295</c:v>
                </c:pt>
                <c:pt idx="5618">
                  <c:v>18.343</c:v>
                </c:pt>
                <c:pt idx="5619">
                  <c:v>18.231</c:v>
                </c:pt>
                <c:pt idx="5620">
                  <c:v>18.188</c:v>
                </c:pt>
                <c:pt idx="5621">
                  <c:v>18.154</c:v>
                </c:pt>
                <c:pt idx="5622">
                  <c:v>18.028</c:v>
                </c:pt>
                <c:pt idx="5623">
                  <c:v>18.068</c:v>
                </c:pt>
                <c:pt idx="5624">
                  <c:v>17.953</c:v>
                </c:pt>
                <c:pt idx="5625">
                  <c:v>17.859</c:v>
                </c:pt>
                <c:pt idx="5626">
                  <c:v>17.777</c:v>
                </c:pt>
                <c:pt idx="5627">
                  <c:v>17.647</c:v>
                </c:pt>
                <c:pt idx="5628">
                  <c:v>17.586</c:v>
                </c:pt>
                <c:pt idx="5629">
                  <c:v>17.537</c:v>
                </c:pt>
                <c:pt idx="5630">
                  <c:v>17.499</c:v>
                </c:pt>
                <c:pt idx="5631">
                  <c:v>17.446</c:v>
                </c:pt>
                <c:pt idx="5632">
                  <c:v>1016.939</c:v>
                </c:pt>
                <c:pt idx="5633">
                  <c:v>17.286</c:v>
                </c:pt>
                <c:pt idx="5634">
                  <c:v>17.11</c:v>
                </c:pt>
                <c:pt idx="5635">
                  <c:v>17.253</c:v>
                </c:pt>
                <c:pt idx="5636">
                  <c:v>17.18</c:v>
                </c:pt>
                <c:pt idx="5637">
                  <c:v>16.606</c:v>
                </c:pt>
                <c:pt idx="5638">
                  <c:v>16.113</c:v>
                </c:pt>
                <c:pt idx="5639">
                  <c:v>16.127</c:v>
                </c:pt>
                <c:pt idx="5640">
                  <c:v>16.262</c:v>
                </c:pt>
                <c:pt idx="5641">
                  <c:v>1013.733</c:v>
                </c:pt>
                <c:pt idx="5642">
                  <c:v>16.018</c:v>
                </c:pt>
                <c:pt idx="5643">
                  <c:v>15.871</c:v>
                </c:pt>
                <c:pt idx="5644">
                  <c:v>15.832</c:v>
                </c:pt>
                <c:pt idx="5645">
                  <c:v>15.629</c:v>
                </c:pt>
                <c:pt idx="5646">
                  <c:v>15.48</c:v>
                </c:pt>
                <c:pt idx="5647">
                  <c:v>15.5</c:v>
                </c:pt>
                <c:pt idx="5648">
                  <c:v>17.379</c:v>
                </c:pt>
                <c:pt idx="5649">
                  <c:v>17.004</c:v>
                </c:pt>
                <c:pt idx="5650">
                  <c:v>16.893</c:v>
                </c:pt>
                <c:pt idx="5651">
                  <c:v>16.628</c:v>
                </c:pt>
                <c:pt idx="5652">
                  <c:v>16.313</c:v>
                </c:pt>
                <c:pt idx="5653">
                  <c:v>39.465</c:v>
                </c:pt>
                <c:pt idx="5654">
                  <c:v>40.387</c:v>
                </c:pt>
                <c:pt idx="5655">
                  <c:v>40.55</c:v>
                </c:pt>
                <c:pt idx="5656">
                  <c:v>40.096</c:v>
                </c:pt>
                <c:pt idx="5657">
                  <c:v>41.145</c:v>
                </c:pt>
                <c:pt idx="5658">
                  <c:v>39.299</c:v>
                </c:pt>
                <c:pt idx="5659">
                  <c:v>39.1</c:v>
                </c:pt>
                <c:pt idx="5660">
                  <c:v>38.793</c:v>
                </c:pt>
                <c:pt idx="5661">
                  <c:v>39.993</c:v>
                </c:pt>
                <c:pt idx="5662">
                  <c:v>38.478</c:v>
                </c:pt>
                <c:pt idx="5663">
                  <c:v>38.293</c:v>
                </c:pt>
                <c:pt idx="5664">
                  <c:v>38.128</c:v>
                </c:pt>
                <c:pt idx="5665">
                  <c:v>38.068</c:v>
                </c:pt>
                <c:pt idx="5666">
                  <c:v>37.808</c:v>
                </c:pt>
                <c:pt idx="5667">
                  <c:v>37.664</c:v>
                </c:pt>
                <c:pt idx="5668">
                  <c:v>37.46</c:v>
                </c:pt>
                <c:pt idx="5669">
                  <c:v>37.278</c:v>
                </c:pt>
                <c:pt idx="5670">
                  <c:v>37.047</c:v>
                </c:pt>
                <c:pt idx="5671">
                  <c:v>37.161</c:v>
                </c:pt>
                <c:pt idx="5672">
                  <c:v>36.924</c:v>
                </c:pt>
                <c:pt idx="5673">
                  <c:v>37.969</c:v>
                </c:pt>
                <c:pt idx="5674">
                  <c:v>36.558</c:v>
                </c:pt>
                <c:pt idx="5675">
                  <c:v>1010.291</c:v>
                </c:pt>
                <c:pt idx="5676">
                  <c:v>36.147</c:v>
                </c:pt>
                <c:pt idx="5677">
                  <c:v>36.044</c:v>
                </c:pt>
                <c:pt idx="5678">
                  <c:v>35.73</c:v>
                </c:pt>
                <c:pt idx="5679">
                  <c:v>35.61</c:v>
                </c:pt>
                <c:pt idx="5680">
                  <c:v>35.363</c:v>
                </c:pt>
                <c:pt idx="5681">
                  <c:v>35.168</c:v>
                </c:pt>
                <c:pt idx="5682">
                  <c:v>35.129</c:v>
                </c:pt>
                <c:pt idx="5683">
                  <c:v>34.824</c:v>
                </c:pt>
                <c:pt idx="5684">
                  <c:v>34.687</c:v>
                </c:pt>
                <c:pt idx="5685">
                  <c:v>34.434</c:v>
                </c:pt>
                <c:pt idx="5686">
                  <c:v>34.316</c:v>
                </c:pt>
                <c:pt idx="5687">
                  <c:v>34.312</c:v>
                </c:pt>
                <c:pt idx="5688">
                  <c:v>34.004</c:v>
                </c:pt>
                <c:pt idx="5689">
                  <c:v>33.851</c:v>
                </c:pt>
                <c:pt idx="5690">
                  <c:v>33.62</c:v>
                </c:pt>
                <c:pt idx="5691">
                  <c:v>33.464</c:v>
                </c:pt>
                <c:pt idx="5692">
                  <c:v>33.396</c:v>
                </c:pt>
                <c:pt idx="5693">
                  <c:v>33.148</c:v>
                </c:pt>
                <c:pt idx="5694">
                  <c:v>32.912</c:v>
                </c:pt>
                <c:pt idx="5695">
                  <c:v>1046.735</c:v>
                </c:pt>
                <c:pt idx="5696">
                  <c:v>32.616</c:v>
                </c:pt>
                <c:pt idx="5697">
                  <c:v>32.444</c:v>
                </c:pt>
                <c:pt idx="5698">
                  <c:v>32.298</c:v>
                </c:pt>
                <c:pt idx="5699">
                  <c:v>32.067</c:v>
                </c:pt>
                <c:pt idx="5700">
                  <c:v>31.938</c:v>
                </c:pt>
                <c:pt idx="5701">
                  <c:v>31.653</c:v>
                </c:pt>
                <c:pt idx="5702">
                  <c:v>31.538</c:v>
                </c:pt>
                <c:pt idx="5703">
                  <c:v>31.414</c:v>
                </c:pt>
                <c:pt idx="5704">
                  <c:v>31.276</c:v>
                </c:pt>
                <c:pt idx="5705">
                  <c:v>31.135</c:v>
                </c:pt>
                <c:pt idx="5706">
                  <c:v>30.86</c:v>
                </c:pt>
                <c:pt idx="5707">
                  <c:v>30.806</c:v>
                </c:pt>
                <c:pt idx="5708">
                  <c:v>30.686</c:v>
                </c:pt>
                <c:pt idx="5709">
                  <c:v>30.498</c:v>
                </c:pt>
                <c:pt idx="5710">
                  <c:v>30.361</c:v>
                </c:pt>
                <c:pt idx="5711">
                  <c:v>30.079</c:v>
                </c:pt>
                <c:pt idx="5712">
                  <c:v>30.03</c:v>
                </c:pt>
                <c:pt idx="5713">
                  <c:v>29.877</c:v>
                </c:pt>
                <c:pt idx="5714">
                  <c:v>29.659</c:v>
                </c:pt>
                <c:pt idx="5715">
                  <c:v>29.547</c:v>
                </c:pt>
                <c:pt idx="5716">
                  <c:v>29.322</c:v>
                </c:pt>
                <c:pt idx="5717">
                  <c:v>29.342</c:v>
                </c:pt>
                <c:pt idx="5718">
                  <c:v>29.002</c:v>
                </c:pt>
                <c:pt idx="5719">
                  <c:v>28.962</c:v>
                </c:pt>
                <c:pt idx="5720">
                  <c:v>28.687</c:v>
                </c:pt>
                <c:pt idx="5721">
                  <c:v>28.683</c:v>
                </c:pt>
                <c:pt idx="5722">
                  <c:v>28.469</c:v>
                </c:pt>
                <c:pt idx="5723">
                  <c:v>28.244</c:v>
                </c:pt>
                <c:pt idx="5724">
                  <c:v>28.111</c:v>
                </c:pt>
                <c:pt idx="5725">
                  <c:v>27.966</c:v>
                </c:pt>
                <c:pt idx="5726">
                  <c:v>27.795</c:v>
                </c:pt>
                <c:pt idx="5727">
                  <c:v>27.624</c:v>
                </c:pt>
                <c:pt idx="5728">
                  <c:v>27.479</c:v>
                </c:pt>
                <c:pt idx="5729">
                  <c:v>27.283</c:v>
                </c:pt>
                <c:pt idx="5730">
                  <c:v>27.063</c:v>
                </c:pt>
                <c:pt idx="5731">
                  <c:v>1016.723</c:v>
                </c:pt>
                <c:pt idx="5732">
                  <c:v>26.73</c:v>
                </c:pt>
                <c:pt idx="5733">
                  <c:v>26.605</c:v>
                </c:pt>
                <c:pt idx="5734">
                  <c:v>26.37</c:v>
                </c:pt>
                <c:pt idx="5735">
                  <c:v>26.207</c:v>
                </c:pt>
                <c:pt idx="5736">
                  <c:v>26.03</c:v>
                </c:pt>
                <c:pt idx="5737">
                  <c:v>25.782</c:v>
                </c:pt>
                <c:pt idx="5738">
                  <c:v>25.73</c:v>
                </c:pt>
                <c:pt idx="5739">
                  <c:v>25.507</c:v>
                </c:pt>
                <c:pt idx="5740">
                  <c:v>25.388</c:v>
                </c:pt>
                <c:pt idx="5741">
                  <c:v>25.183</c:v>
                </c:pt>
                <c:pt idx="5742">
                  <c:v>25.057</c:v>
                </c:pt>
                <c:pt idx="5743">
                  <c:v>24.97</c:v>
                </c:pt>
                <c:pt idx="5744">
                  <c:v>24.737</c:v>
                </c:pt>
                <c:pt idx="5745">
                  <c:v>24.721</c:v>
                </c:pt>
                <c:pt idx="5746">
                  <c:v>24.479</c:v>
                </c:pt>
                <c:pt idx="5747">
                  <c:v>24.278</c:v>
                </c:pt>
                <c:pt idx="5748">
                  <c:v>23.986</c:v>
                </c:pt>
                <c:pt idx="5749">
                  <c:v>23.753</c:v>
                </c:pt>
                <c:pt idx="5750">
                  <c:v>2016.235</c:v>
                </c:pt>
                <c:pt idx="5751">
                  <c:v>1012.945</c:v>
                </c:pt>
                <c:pt idx="5752">
                  <c:v>1012.553</c:v>
                </c:pt>
                <c:pt idx="5753">
                  <c:v>1012.426</c:v>
                </c:pt>
                <c:pt idx="5754">
                  <c:v>1012.353</c:v>
                </c:pt>
                <c:pt idx="5755">
                  <c:v>1011.964</c:v>
                </c:pt>
                <c:pt idx="5756">
                  <c:v>22.902</c:v>
                </c:pt>
                <c:pt idx="5757">
                  <c:v>22.14</c:v>
                </c:pt>
                <c:pt idx="5758">
                  <c:v>22.046</c:v>
                </c:pt>
                <c:pt idx="5759">
                  <c:v>21.852</c:v>
                </c:pt>
                <c:pt idx="5760">
                  <c:v>22.361</c:v>
                </c:pt>
                <c:pt idx="5761">
                  <c:v>21.412</c:v>
                </c:pt>
                <c:pt idx="5762">
                  <c:v>21.364</c:v>
                </c:pt>
                <c:pt idx="5763">
                  <c:v>21.153</c:v>
                </c:pt>
                <c:pt idx="5764">
                  <c:v>21.051</c:v>
                </c:pt>
                <c:pt idx="5765">
                  <c:v>20.842</c:v>
                </c:pt>
                <c:pt idx="5766">
                  <c:v>20.758</c:v>
                </c:pt>
                <c:pt idx="5767">
                  <c:v>20.561</c:v>
                </c:pt>
                <c:pt idx="5768">
                  <c:v>21.068</c:v>
                </c:pt>
                <c:pt idx="5769">
                  <c:v>20.419</c:v>
                </c:pt>
                <c:pt idx="5770">
                  <c:v>20.011</c:v>
                </c:pt>
                <c:pt idx="5771">
                  <c:v>19.923</c:v>
                </c:pt>
                <c:pt idx="5772">
                  <c:v>19.698</c:v>
                </c:pt>
                <c:pt idx="5773">
                  <c:v>19.456</c:v>
                </c:pt>
                <c:pt idx="5774">
                  <c:v>19.365</c:v>
                </c:pt>
                <c:pt idx="5775">
                  <c:v>19.362</c:v>
                </c:pt>
                <c:pt idx="5776">
                  <c:v>19.011</c:v>
                </c:pt>
                <c:pt idx="5777">
                  <c:v>19.473</c:v>
                </c:pt>
                <c:pt idx="5778">
                  <c:v>18.604</c:v>
                </c:pt>
                <c:pt idx="5779">
                  <c:v>18.361</c:v>
                </c:pt>
                <c:pt idx="5780">
                  <c:v>18.467</c:v>
                </c:pt>
                <c:pt idx="5781">
                  <c:v>18.358</c:v>
                </c:pt>
                <c:pt idx="5782">
                  <c:v>1011.181</c:v>
                </c:pt>
                <c:pt idx="5783">
                  <c:v>1010.96</c:v>
                </c:pt>
                <c:pt idx="5784">
                  <c:v>1010.694</c:v>
                </c:pt>
                <c:pt idx="5785">
                  <c:v>1011.225</c:v>
                </c:pt>
                <c:pt idx="5786">
                  <c:v>1010.856</c:v>
                </c:pt>
                <c:pt idx="5787">
                  <c:v>1010.087</c:v>
                </c:pt>
                <c:pt idx="5788">
                  <c:v>16.878</c:v>
                </c:pt>
                <c:pt idx="5789">
                  <c:v>11.738</c:v>
                </c:pt>
                <c:pt idx="5790">
                  <c:v>12.313</c:v>
                </c:pt>
                <c:pt idx="5791">
                  <c:v>12.81</c:v>
                </c:pt>
                <c:pt idx="5792">
                  <c:v>12.834</c:v>
                </c:pt>
                <c:pt idx="5793">
                  <c:v>12.598</c:v>
                </c:pt>
                <c:pt idx="5794">
                  <c:v>12.519</c:v>
                </c:pt>
                <c:pt idx="5795">
                  <c:v>12.384</c:v>
                </c:pt>
                <c:pt idx="5796">
                  <c:v>13.38</c:v>
                </c:pt>
                <c:pt idx="5797">
                  <c:v>12.207</c:v>
                </c:pt>
                <c:pt idx="5798">
                  <c:v>12.969</c:v>
                </c:pt>
                <c:pt idx="5799">
                  <c:v>11.981</c:v>
                </c:pt>
                <c:pt idx="5800">
                  <c:v>12.254</c:v>
                </c:pt>
                <c:pt idx="5801">
                  <c:v>11.887</c:v>
                </c:pt>
                <c:pt idx="5802">
                  <c:v>15.197</c:v>
                </c:pt>
                <c:pt idx="5803">
                  <c:v>1008.562</c:v>
                </c:pt>
                <c:pt idx="5804">
                  <c:v>11.972</c:v>
                </c:pt>
                <c:pt idx="5805">
                  <c:v>11.57</c:v>
                </c:pt>
                <c:pt idx="5806">
                  <c:v>10.823</c:v>
                </c:pt>
                <c:pt idx="5807">
                  <c:v>11.332</c:v>
                </c:pt>
                <c:pt idx="5808">
                  <c:v>11.118</c:v>
                </c:pt>
                <c:pt idx="5809">
                  <c:v>11.154</c:v>
                </c:pt>
                <c:pt idx="5810">
                  <c:v>11.166</c:v>
                </c:pt>
                <c:pt idx="5811">
                  <c:v>11.047</c:v>
                </c:pt>
                <c:pt idx="5812">
                  <c:v>999.506</c:v>
                </c:pt>
                <c:pt idx="5813">
                  <c:v>11.188</c:v>
                </c:pt>
                <c:pt idx="5814">
                  <c:v>10.804</c:v>
                </c:pt>
                <c:pt idx="5815">
                  <c:v>10.697</c:v>
                </c:pt>
                <c:pt idx="5816">
                  <c:v>9.911000000000001</c:v>
                </c:pt>
                <c:pt idx="5817">
                  <c:v>10.442</c:v>
                </c:pt>
                <c:pt idx="5818">
                  <c:v>10.293</c:v>
                </c:pt>
                <c:pt idx="5819">
                  <c:v>10.368</c:v>
                </c:pt>
                <c:pt idx="5820">
                  <c:v>10.616</c:v>
                </c:pt>
                <c:pt idx="5821">
                  <c:v>10.15</c:v>
                </c:pt>
                <c:pt idx="5822">
                  <c:v>10.367</c:v>
                </c:pt>
                <c:pt idx="5823">
                  <c:v>10.028</c:v>
                </c:pt>
                <c:pt idx="5824">
                  <c:v>9.765</c:v>
                </c:pt>
                <c:pt idx="5825">
                  <c:v>8.641</c:v>
                </c:pt>
                <c:pt idx="5826">
                  <c:v>9.964</c:v>
                </c:pt>
                <c:pt idx="5827">
                  <c:v>9.59</c:v>
                </c:pt>
                <c:pt idx="5828">
                  <c:v>1015.876</c:v>
                </c:pt>
                <c:pt idx="5829">
                  <c:v>1006.439</c:v>
                </c:pt>
                <c:pt idx="5830">
                  <c:v>8.523</c:v>
                </c:pt>
                <c:pt idx="5831">
                  <c:v>9.312999999999998</c:v>
                </c:pt>
                <c:pt idx="5832">
                  <c:v>9.036</c:v>
                </c:pt>
                <c:pt idx="5833">
                  <c:v>8.667</c:v>
                </c:pt>
                <c:pt idx="5834">
                  <c:v>8.543</c:v>
                </c:pt>
                <c:pt idx="5835">
                  <c:v>8.431000000000001</c:v>
                </c:pt>
                <c:pt idx="5836">
                  <c:v>8.445</c:v>
                </c:pt>
                <c:pt idx="5837">
                  <c:v>8.452</c:v>
                </c:pt>
                <c:pt idx="5838">
                  <c:v>8.136</c:v>
                </c:pt>
                <c:pt idx="5839">
                  <c:v>8.472</c:v>
                </c:pt>
                <c:pt idx="5840">
                  <c:v>7.266</c:v>
                </c:pt>
                <c:pt idx="5841">
                  <c:v>7.116</c:v>
                </c:pt>
                <c:pt idx="5842">
                  <c:v>8.442</c:v>
                </c:pt>
                <c:pt idx="5843">
                  <c:v>8.644</c:v>
                </c:pt>
                <c:pt idx="5844">
                  <c:v>6.767</c:v>
                </c:pt>
                <c:pt idx="5845">
                  <c:v>7.660999999999999</c:v>
                </c:pt>
                <c:pt idx="5846">
                  <c:v>11.344</c:v>
                </c:pt>
                <c:pt idx="5847">
                  <c:v>6.015</c:v>
                </c:pt>
                <c:pt idx="5848">
                  <c:v>7.563</c:v>
                </c:pt>
                <c:pt idx="5849">
                  <c:v>6.325</c:v>
                </c:pt>
                <c:pt idx="5850">
                  <c:v>7.202</c:v>
                </c:pt>
                <c:pt idx="5851">
                  <c:v>1009.191</c:v>
                </c:pt>
                <c:pt idx="5852">
                  <c:v>5.778</c:v>
                </c:pt>
                <c:pt idx="5853">
                  <c:v>6.584999999999999</c:v>
                </c:pt>
                <c:pt idx="5854">
                  <c:v>6.387</c:v>
                </c:pt>
                <c:pt idx="5855">
                  <c:v>6.031</c:v>
                </c:pt>
                <c:pt idx="5856">
                  <c:v>6.635</c:v>
                </c:pt>
                <c:pt idx="5857">
                  <c:v>6.048</c:v>
                </c:pt>
                <c:pt idx="5858">
                  <c:v>5.998</c:v>
                </c:pt>
                <c:pt idx="5859">
                  <c:v>5.116</c:v>
                </c:pt>
                <c:pt idx="5860">
                  <c:v>5.66</c:v>
                </c:pt>
                <c:pt idx="5861">
                  <c:v>5.545999999999999</c:v>
                </c:pt>
                <c:pt idx="5862">
                  <c:v>4.992999999999999</c:v>
                </c:pt>
                <c:pt idx="5863">
                  <c:v>5.245</c:v>
                </c:pt>
                <c:pt idx="5864">
                  <c:v>5.181</c:v>
                </c:pt>
                <c:pt idx="5865">
                  <c:v>5.711</c:v>
                </c:pt>
                <c:pt idx="5866">
                  <c:v>4.977</c:v>
                </c:pt>
                <c:pt idx="5867">
                  <c:v>1010.253</c:v>
                </c:pt>
                <c:pt idx="5868">
                  <c:v>8.592</c:v>
                </c:pt>
                <c:pt idx="5869">
                  <c:v>4.35</c:v>
                </c:pt>
                <c:pt idx="5870">
                  <c:v>5.311</c:v>
                </c:pt>
                <c:pt idx="5871">
                  <c:v>4.097</c:v>
                </c:pt>
                <c:pt idx="5872">
                  <c:v>4.016</c:v>
                </c:pt>
                <c:pt idx="5873">
                  <c:v>4.148</c:v>
                </c:pt>
                <c:pt idx="5874">
                  <c:v>3.61</c:v>
                </c:pt>
                <c:pt idx="5875">
                  <c:v>3.577</c:v>
                </c:pt>
                <c:pt idx="5876">
                  <c:v>3.783</c:v>
                </c:pt>
                <c:pt idx="5877">
                  <c:v>3.197</c:v>
                </c:pt>
                <c:pt idx="5878">
                  <c:v>3.432</c:v>
                </c:pt>
                <c:pt idx="5879">
                  <c:v>3.52</c:v>
                </c:pt>
                <c:pt idx="5880">
                  <c:v>3.011</c:v>
                </c:pt>
                <c:pt idx="5881">
                  <c:v>2.886</c:v>
                </c:pt>
                <c:pt idx="5882">
                  <c:v>2.821</c:v>
                </c:pt>
                <c:pt idx="5883">
                  <c:v>2.397</c:v>
                </c:pt>
                <c:pt idx="5884">
                  <c:v>3.233</c:v>
                </c:pt>
                <c:pt idx="5885">
                  <c:v>3.435</c:v>
                </c:pt>
                <c:pt idx="5886">
                  <c:v>3.204</c:v>
                </c:pt>
                <c:pt idx="5887">
                  <c:v>2.478</c:v>
                </c:pt>
                <c:pt idx="5888">
                  <c:v>2.114</c:v>
                </c:pt>
                <c:pt idx="5889">
                  <c:v>2.452</c:v>
                </c:pt>
                <c:pt idx="5890">
                  <c:v>2.133</c:v>
                </c:pt>
                <c:pt idx="5891">
                  <c:v>1.072</c:v>
                </c:pt>
                <c:pt idx="5892">
                  <c:v>2.217</c:v>
                </c:pt>
                <c:pt idx="5893">
                  <c:v>2.192</c:v>
                </c:pt>
                <c:pt idx="5894">
                  <c:v>1.344</c:v>
                </c:pt>
                <c:pt idx="5895">
                  <c:v>2.055</c:v>
                </c:pt>
                <c:pt idx="5896">
                  <c:v>4.685</c:v>
                </c:pt>
                <c:pt idx="5897">
                  <c:v>1.31</c:v>
                </c:pt>
                <c:pt idx="5898">
                  <c:v>2.085</c:v>
                </c:pt>
                <c:pt idx="5899">
                  <c:v>2.068</c:v>
                </c:pt>
                <c:pt idx="5900">
                  <c:v>1.96</c:v>
                </c:pt>
                <c:pt idx="5901">
                  <c:v>2.038</c:v>
                </c:pt>
                <c:pt idx="5902">
                  <c:v>1.184</c:v>
                </c:pt>
                <c:pt idx="5903">
                  <c:v>1.278</c:v>
                </c:pt>
                <c:pt idx="5904">
                  <c:v>1.994</c:v>
                </c:pt>
                <c:pt idx="5905">
                  <c:v>1.299</c:v>
                </c:pt>
                <c:pt idx="5906">
                  <c:v>1.218</c:v>
                </c:pt>
                <c:pt idx="5907">
                  <c:v>1.99</c:v>
                </c:pt>
                <c:pt idx="5908">
                  <c:v>1.053</c:v>
                </c:pt>
                <c:pt idx="5909">
                  <c:v>1.068</c:v>
                </c:pt>
                <c:pt idx="5910">
                  <c:v>0.981</c:v>
                </c:pt>
                <c:pt idx="5911">
                  <c:v>1.03</c:v>
                </c:pt>
                <c:pt idx="5912">
                  <c:v>1.907</c:v>
                </c:pt>
                <c:pt idx="5913">
                  <c:v>2.476</c:v>
                </c:pt>
                <c:pt idx="5914">
                  <c:v>1.023</c:v>
                </c:pt>
                <c:pt idx="5915">
                  <c:v>1.997</c:v>
                </c:pt>
                <c:pt idx="5916">
                  <c:v>997.18</c:v>
                </c:pt>
                <c:pt idx="5917">
                  <c:v>2.279</c:v>
                </c:pt>
                <c:pt idx="5918">
                  <c:v>1.841</c:v>
                </c:pt>
                <c:pt idx="5919">
                  <c:v>1.88</c:v>
                </c:pt>
                <c:pt idx="5920">
                  <c:v>1.938</c:v>
                </c:pt>
                <c:pt idx="5921">
                  <c:v>1.866</c:v>
                </c:pt>
                <c:pt idx="5922">
                  <c:v>1.853</c:v>
                </c:pt>
                <c:pt idx="5923">
                  <c:v>1.868</c:v>
                </c:pt>
                <c:pt idx="5924">
                  <c:v>2.031</c:v>
                </c:pt>
                <c:pt idx="5925">
                  <c:v>1.838</c:v>
                </c:pt>
                <c:pt idx="5926">
                  <c:v>1.873</c:v>
                </c:pt>
                <c:pt idx="5927">
                  <c:v>1.856</c:v>
                </c:pt>
                <c:pt idx="5928">
                  <c:v>1.978</c:v>
                </c:pt>
                <c:pt idx="5929">
                  <c:v>1.936</c:v>
                </c:pt>
                <c:pt idx="5930">
                  <c:v>1.829</c:v>
                </c:pt>
                <c:pt idx="5931">
                  <c:v>1.833</c:v>
                </c:pt>
                <c:pt idx="5932">
                  <c:v>1.832</c:v>
                </c:pt>
                <c:pt idx="5933">
                  <c:v>1.916</c:v>
                </c:pt>
                <c:pt idx="5934">
                  <c:v>1.905</c:v>
                </c:pt>
                <c:pt idx="5935">
                  <c:v>1.92</c:v>
                </c:pt>
                <c:pt idx="5936">
                  <c:v>1.803</c:v>
                </c:pt>
                <c:pt idx="5937">
                  <c:v>999.3979999999999</c:v>
                </c:pt>
                <c:pt idx="5938">
                  <c:v>1.81</c:v>
                </c:pt>
                <c:pt idx="5939">
                  <c:v>1.98</c:v>
                </c:pt>
                <c:pt idx="5940">
                  <c:v>1.867</c:v>
                </c:pt>
                <c:pt idx="5941">
                  <c:v>1.818</c:v>
                </c:pt>
                <c:pt idx="5942">
                  <c:v>1.79</c:v>
                </c:pt>
                <c:pt idx="5943">
                  <c:v>1.891</c:v>
                </c:pt>
                <c:pt idx="5944">
                  <c:v>2.444</c:v>
                </c:pt>
                <c:pt idx="5945">
                  <c:v>1.888</c:v>
                </c:pt>
                <c:pt idx="5946">
                  <c:v>1.825</c:v>
                </c:pt>
                <c:pt idx="5947">
                  <c:v>1.799</c:v>
                </c:pt>
                <c:pt idx="5948">
                  <c:v>1.772</c:v>
                </c:pt>
                <c:pt idx="5949">
                  <c:v>1.79</c:v>
                </c:pt>
                <c:pt idx="5950">
                  <c:v>1.826</c:v>
                </c:pt>
                <c:pt idx="5951">
                  <c:v>1.708</c:v>
                </c:pt>
                <c:pt idx="5952">
                  <c:v>1.765</c:v>
                </c:pt>
                <c:pt idx="5953">
                  <c:v>1.692</c:v>
                </c:pt>
                <c:pt idx="5954">
                  <c:v>1.728</c:v>
                </c:pt>
                <c:pt idx="5955">
                  <c:v>4.458</c:v>
                </c:pt>
                <c:pt idx="5956">
                  <c:v>1.671</c:v>
                </c:pt>
                <c:pt idx="5957">
                  <c:v>1.736</c:v>
                </c:pt>
                <c:pt idx="5958">
                  <c:v>0.891</c:v>
                </c:pt>
                <c:pt idx="5959">
                  <c:v>1.033</c:v>
                </c:pt>
                <c:pt idx="5960">
                  <c:v>1.022</c:v>
                </c:pt>
                <c:pt idx="5961">
                  <c:v>1.691</c:v>
                </c:pt>
                <c:pt idx="5962">
                  <c:v>0.996</c:v>
                </c:pt>
                <c:pt idx="5963">
                  <c:v>1000.939</c:v>
                </c:pt>
                <c:pt idx="5964">
                  <c:v>1.624</c:v>
                </c:pt>
                <c:pt idx="5965">
                  <c:v>1000.913</c:v>
                </c:pt>
                <c:pt idx="5966">
                  <c:v>1.789</c:v>
                </c:pt>
                <c:pt idx="5967">
                  <c:v>1008.029</c:v>
                </c:pt>
                <c:pt idx="5968">
                  <c:v>1.647</c:v>
                </c:pt>
                <c:pt idx="5969">
                  <c:v>3.059</c:v>
                </c:pt>
                <c:pt idx="5970">
                  <c:v>1.783</c:v>
                </c:pt>
                <c:pt idx="5971">
                  <c:v>1.901</c:v>
                </c:pt>
                <c:pt idx="5972">
                  <c:v>2.001</c:v>
                </c:pt>
                <c:pt idx="5973">
                  <c:v>1.965</c:v>
                </c:pt>
                <c:pt idx="5974">
                  <c:v>4.571</c:v>
                </c:pt>
                <c:pt idx="5975">
                  <c:v>1.664</c:v>
                </c:pt>
                <c:pt idx="5976">
                  <c:v>1.744</c:v>
                </c:pt>
                <c:pt idx="5977">
                  <c:v>1.611</c:v>
                </c:pt>
                <c:pt idx="5978">
                  <c:v>1.745</c:v>
                </c:pt>
                <c:pt idx="5979">
                  <c:v>1.91</c:v>
                </c:pt>
                <c:pt idx="5980">
                  <c:v>3.034</c:v>
                </c:pt>
                <c:pt idx="5981">
                  <c:v>1.933</c:v>
                </c:pt>
                <c:pt idx="5982">
                  <c:v>1.08</c:v>
                </c:pt>
                <c:pt idx="5983">
                  <c:v>1.674</c:v>
                </c:pt>
                <c:pt idx="5984">
                  <c:v>3.074</c:v>
                </c:pt>
                <c:pt idx="5985">
                  <c:v>1.58</c:v>
                </c:pt>
                <c:pt idx="5986">
                  <c:v>1.594</c:v>
                </c:pt>
                <c:pt idx="5987">
                  <c:v>0.963</c:v>
                </c:pt>
                <c:pt idx="5988">
                  <c:v>1.635</c:v>
                </c:pt>
                <c:pt idx="5989">
                  <c:v>4.912</c:v>
                </c:pt>
                <c:pt idx="5990">
                  <c:v>0.99</c:v>
                </c:pt>
                <c:pt idx="5991">
                  <c:v>1006.558</c:v>
                </c:pt>
                <c:pt idx="5992">
                  <c:v>1.897</c:v>
                </c:pt>
                <c:pt idx="5993">
                  <c:v>1.678</c:v>
                </c:pt>
                <c:pt idx="5994">
                  <c:v>1.653</c:v>
                </c:pt>
                <c:pt idx="5995">
                  <c:v>1.784</c:v>
                </c:pt>
                <c:pt idx="5996">
                  <c:v>1.737</c:v>
                </c:pt>
                <c:pt idx="5997">
                  <c:v>1.836</c:v>
                </c:pt>
                <c:pt idx="5998">
                  <c:v>1.318</c:v>
                </c:pt>
                <c:pt idx="5999">
                  <c:v>1.284</c:v>
                </c:pt>
                <c:pt idx="6000">
                  <c:v>1000.947</c:v>
                </c:pt>
                <c:pt idx="6001">
                  <c:v>1.518</c:v>
                </c:pt>
                <c:pt idx="6002">
                  <c:v>5.693</c:v>
                </c:pt>
                <c:pt idx="6003">
                  <c:v>1.678</c:v>
                </c:pt>
                <c:pt idx="6004">
                  <c:v>1.674</c:v>
                </c:pt>
                <c:pt idx="6005">
                  <c:v>0.909</c:v>
                </c:pt>
                <c:pt idx="6006">
                  <c:v>1.265</c:v>
                </c:pt>
                <c:pt idx="6007">
                  <c:v>1.635</c:v>
                </c:pt>
                <c:pt idx="6008">
                  <c:v>0.868</c:v>
                </c:pt>
                <c:pt idx="6009">
                  <c:v>1.712</c:v>
                </c:pt>
                <c:pt idx="6010">
                  <c:v>1.165</c:v>
                </c:pt>
                <c:pt idx="6011">
                  <c:v>1.288</c:v>
                </c:pt>
                <c:pt idx="6012">
                  <c:v>1.641</c:v>
                </c:pt>
                <c:pt idx="6013">
                  <c:v>1.371</c:v>
                </c:pt>
                <c:pt idx="6014">
                  <c:v>1.229</c:v>
                </c:pt>
                <c:pt idx="6015">
                  <c:v>1.595</c:v>
                </c:pt>
                <c:pt idx="6016">
                  <c:v>1.658</c:v>
                </c:pt>
                <c:pt idx="6017">
                  <c:v>1.655</c:v>
                </c:pt>
                <c:pt idx="6018">
                  <c:v>2.088</c:v>
                </c:pt>
                <c:pt idx="6019">
                  <c:v>1.894</c:v>
                </c:pt>
                <c:pt idx="6020">
                  <c:v>1.904</c:v>
                </c:pt>
                <c:pt idx="6021">
                  <c:v>1.219</c:v>
                </c:pt>
                <c:pt idx="6022">
                  <c:v>1.544</c:v>
                </c:pt>
                <c:pt idx="6023">
                  <c:v>1.181</c:v>
                </c:pt>
                <c:pt idx="6024">
                  <c:v>1.15</c:v>
                </c:pt>
                <c:pt idx="6025">
                  <c:v>1.123</c:v>
                </c:pt>
                <c:pt idx="6026">
                  <c:v>5.191</c:v>
                </c:pt>
                <c:pt idx="6027">
                  <c:v>1.006</c:v>
                </c:pt>
                <c:pt idx="6028">
                  <c:v>1.475</c:v>
                </c:pt>
                <c:pt idx="6029">
                  <c:v>1.254</c:v>
                </c:pt>
                <c:pt idx="6030">
                  <c:v>1.057</c:v>
                </c:pt>
                <c:pt idx="6031">
                  <c:v>0.983</c:v>
                </c:pt>
                <c:pt idx="6032">
                  <c:v>0.987</c:v>
                </c:pt>
                <c:pt idx="6033">
                  <c:v>1.539</c:v>
                </c:pt>
                <c:pt idx="6034">
                  <c:v>1.392</c:v>
                </c:pt>
                <c:pt idx="6035">
                  <c:v>0.804</c:v>
                </c:pt>
                <c:pt idx="6036">
                  <c:v>1.229</c:v>
                </c:pt>
                <c:pt idx="6037">
                  <c:v>1.304</c:v>
                </c:pt>
                <c:pt idx="6038">
                  <c:v>1.325</c:v>
                </c:pt>
                <c:pt idx="6039">
                  <c:v>0.97</c:v>
                </c:pt>
                <c:pt idx="6040">
                  <c:v>0.901</c:v>
                </c:pt>
                <c:pt idx="6041">
                  <c:v>1.348</c:v>
                </c:pt>
                <c:pt idx="6042">
                  <c:v>1006.066</c:v>
                </c:pt>
                <c:pt idx="6043">
                  <c:v>0.793</c:v>
                </c:pt>
                <c:pt idx="6044">
                  <c:v>1.385</c:v>
                </c:pt>
                <c:pt idx="6045">
                  <c:v>0.828</c:v>
                </c:pt>
                <c:pt idx="6046">
                  <c:v>0.782</c:v>
                </c:pt>
                <c:pt idx="6047">
                  <c:v>1.434</c:v>
                </c:pt>
                <c:pt idx="6048">
                  <c:v>1.395</c:v>
                </c:pt>
                <c:pt idx="6049">
                  <c:v>1.428</c:v>
                </c:pt>
                <c:pt idx="6050">
                  <c:v>1.396</c:v>
                </c:pt>
                <c:pt idx="6051">
                  <c:v>0.879</c:v>
                </c:pt>
                <c:pt idx="6052">
                  <c:v>1.345</c:v>
                </c:pt>
                <c:pt idx="6053">
                  <c:v>1.337</c:v>
                </c:pt>
                <c:pt idx="6054">
                  <c:v>1.276</c:v>
                </c:pt>
                <c:pt idx="6055">
                  <c:v>1.289</c:v>
                </c:pt>
                <c:pt idx="6056">
                  <c:v>1.347</c:v>
                </c:pt>
                <c:pt idx="6057">
                  <c:v>0.828</c:v>
                </c:pt>
                <c:pt idx="6058">
                  <c:v>1.012</c:v>
                </c:pt>
                <c:pt idx="6059">
                  <c:v>0.775</c:v>
                </c:pt>
                <c:pt idx="6060">
                  <c:v>0.937</c:v>
                </c:pt>
                <c:pt idx="6061">
                  <c:v>1000.371</c:v>
                </c:pt>
                <c:pt idx="6062">
                  <c:v>0.924</c:v>
                </c:pt>
                <c:pt idx="6063">
                  <c:v>1.346</c:v>
                </c:pt>
                <c:pt idx="6064">
                  <c:v>1.337</c:v>
                </c:pt>
                <c:pt idx="6065">
                  <c:v>0.852</c:v>
                </c:pt>
                <c:pt idx="6066">
                  <c:v>2.466</c:v>
                </c:pt>
                <c:pt idx="6067">
                  <c:v>0.857</c:v>
                </c:pt>
                <c:pt idx="6068">
                  <c:v>1.009</c:v>
                </c:pt>
                <c:pt idx="6069">
                  <c:v>1.234</c:v>
                </c:pt>
                <c:pt idx="6070">
                  <c:v>1.295</c:v>
                </c:pt>
                <c:pt idx="6071">
                  <c:v>997.6659999999999</c:v>
                </c:pt>
                <c:pt idx="6072">
                  <c:v>1.323</c:v>
                </c:pt>
                <c:pt idx="6073">
                  <c:v>0.71</c:v>
                </c:pt>
                <c:pt idx="6074">
                  <c:v>2.593</c:v>
                </c:pt>
                <c:pt idx="6075">
                  <c:v>1.14</c:v>
                </c:pt>
                <c:pt idx="6076">
                  <c:v>1.169</c:v>
                </c:pt>
                <c:pt idx="6077">
                  <c:v>4.878</c:v>
                </c:pt>
                <c:pt idx="6078">
                  <c:v>0.798</c:v>
                </c:pt>
                <c:pt idx="6079">
                  <c:v>0.798</c:v>
                </c:pt>
                <c:pt idx="6080">
                  <c:v>0.894</c:v>
                </c:pt>
                <c:pt idx="6081">
                  <c:v>1000.282</c:v>
                </c:pt>
                <c:pt idx="6082">
                  <c:v>0.798</c:v>
                </c:pt>
                <c:pt idx="6083">
                  <c:v>0.977</c:v>
                </c:pt>
                <c:pt idx="6084">
                  <c:v>0.791</c:v>
                </c:pt>
                <c:pt idx="6085">
                  <c:v>0.774</c:v>
                </c:pt>
                <c:pt idx="6086">
                  <c:v>0.805</c:v>
                </c:pt>
                <c:pt idx="6087">
                  <c:v>0.959</c:v>
                </c:pt>
                <c:pt idx="6088">
                  <c:v>1.023</c:v>
                </c:pt>
                <c:pt idx="6089">
                  <c:v>3.001</c:v>
                </c:pt>
                <c:pt idx="6090">
                  <c:v>2.454</c:v>
                </c:pt>
                <c:pt idx="6091">
                  <c:v>0.97</c:v>
                </c:pt>
                <c:pt idx="6092">
                  <c:v>1.554</c:v>
                </c:pt>
                <c:pt idx="6093">
                  <c:v>0.868</c:v>
                </c:pt>
                <c:pt idx="6094">
                  <c:v>0.961</c:v>
                </c:pt>
                <c:pt idx="6095">
                  <c:v>0.769</c:v>
                </c:pt>
                <c:pt idx="6096">
                  <c:v>0.801</c:v>
                </c:pt>
                <c:pt idx="6097">
                  <c:v>0.815</c:v>
                </c:pt>
                <c:pt idx="6098">
                  <c:v>0.795</c:v>
                </c:pt>
                <c:pt idx="6099">
                  <c:v>0.846</c:v>
                </c:pt>
                <c:pt idx="6100">
                  <c:v>0.824</c:v>
                </c:pt>
                <c:pt idx="6101">
                  <c:v>0.924</c:v>
                </c:pt>
                <c:pt idx="6102">
                  <c:v>0.818</c:v>
                </c:pt>
                <c:pt idx="6103">
                  <c:v>2.592</c:v>
                </c:pt>
                <c:pt idx="6104">
                  <c:v>0.77</c:v>
                </c:pt>
                <c:pt idx="6105">
                  <c:v>0.653</c:v>
                </c:pt>
                <c:pt idx="6106">
                  <c:v>0.824</c:v>
                </c:pt>
                <c:pt idx="6107">
                  <c:v>0.994</c:v>
                </c:pt>
                <c:pt idx="6108">
                  <c:v>0.738</c:v>
                </c:pt>
                <c:pt idx="6109">
                  <c:v>0.848</c:v>
                </c:pt>
                <c:pt idx="6110">
                  <c:v>1.041</c:v>
                </c:pt>
                <c:pt idx="6111">
                  <c:v>1.129</c:v>
                </c:pt>
                <c:pt idx="6112">
                  <c:v>1.436</c:v>
                </c:pt>
                <c:pt idx="6113">
                  <c:v>1.499</c:v>
                </c:pt>
                <c:pt idx="6114">
                  <c:v>1.67</c:v>
                </c:pt>
                <c:pt idx="6115">
                  <c:v>1.613</c:v>
                </c:pt>
                <c:pt idx="6116">
                  <c:v>1.674</c:v>
                </c:pt>
                <c:pt idx="6117">
                  <c:v>1.606</c:v>
                </c:pt>
                <c:pt idx="6118">
                  <c:v>1.822</c:v>
                </c:pt>
                <c:pt idx="6119">
                  <c:v>1.799</c:v>
                </c:pt>
                <c:pt idx="6120">
                  <c:v>1.875</c:v>
                </c:pt>
                <c:pt idx="6121">
                  <c:v>2.0</c:v>
                </c:pt>
                <c:pt idx="6122">
                  <c:v>2.407</c:v>
                </c:pt>
                <c:pt idx="6123">
                  <c:v>2.005</c:v>
                </c:pt>
                <c:pt idx="6124">
                  <c:v>1.997</c:v>
                </c:pt>
                <c:pt idx="6125">
                  <c:v>2.065</c:v>
                </c:pt>
                <c:pt idx="6126">
                  <c:v>2.029</c:v>
                </c:pt>
                <c:pt idx="6127">
                  <c:v>1.999</c:v>
                </c:pt>
                <c:pt idx="6128">
                  <c:v>2.128</c:v>
                </c:pt>
                <c:pt idx="6129">
                  <c:v>2.1</c:v>
                </c:pt>
                <c:pt idx="6130">
                  <c:v>2.195</c:v>
                </c:pt>
                <c:pt idx="6131">
                  <c:v>2.104</c:v>
                </c:pt>
                <c:pt idx="6132">
                  <c:v>2.132</c:v>
                </c:pt>
                <c:pt idx="6133">
                  <c:v>2.077</c:v>
                </c:pt>
                <c:pt idx="6134">
                  <c:v>2.08</c:v>
                </c:pt>
                <c:pt idx="6135">
                  <c:v>2.136</c:v>
                </c:pt>
                <c:pt idx="6136">
                  <c:v>2.112</c:v>
                </c:pt>
                <c:pt idx="6137">
                  <c:v>2.105</c:v>
                </c:pt>
                <c:pt idx="6138">
                  <c:v>2.044</c:v>
                </c:pt>
                <c:pt idx="6139">
                  <c:v>2.061</c:v>
                </c:pt>
                <c:pt idx="6140">
                  <c:v>1.994</c:v>
                </c:pt>
                <c:pt idx="6141">
                  <c:v>2.049</c:v>
                </c:pt>
                <c:pt idx="6142">
                  <c:v>2.15</c:v>
                </c:pt>
                <c:pt idx="6143">
                  <c:v>1.964</c:v>
                </c:pt>
                <c:pt idx="6144">
                  <c:v>1.906</c:v>
                </c:pt>
                <c:pt idx="6145">
                  <c:v>1.94</c:v>
                </c:pt>
                <c:pt idx="6146">
                  <c:v>1.869</c:v>
                </c:pt>
                <c:pt idx="6147">
                  <c:v>999.067</c:v>
                </c:pt>
                <c:pt idx="6148">
                  <c:v>1.882</c:v>
                </c:pt>
                <c:pt idx="6149">
                  <c:v>1.716</c:v>
                </c:pt>
                <c:pt idx="6150">
                  <c:v>1.669</c:v>
                </c:pt>
                <c:pt idx="6151">
                  <c:v>1.957</c:v>
                </c:pt>
                <c:pt idx="6152">
                  <c:v>1.76</c:v>
                </c:pt>
                <c:pt idx="6153">
                  <c:v>1.678</c:v>
                </c:pt>
                <c:pt idx="6154">
                  <c:v>1.717</c:v>
                </c:pt>
                <c:pt idx="6155">
                  <c:v>1.698</c:v>
                </c:pt>
                <c:pt idx="6156">
                  <c:v>1.663</c:v>
                </c:pt>
                <c:pt idx="6157">
                  <c:v>1.593</c:v>
                </c:pt>
                <c:pt idx="6158">
                  <c:v>1.573</c:v>
                </c:pt>
                <c:pt idx="6159">
                  <c:v>1.574</c:v>
                </c:pt>
                <c:pt idx="6160">
                  <c:v>1.566</c:v>
                </c:pt>
                <c:pt idx="6161">
                  <c:v>1.496</c:v>
                </c:pt>
                <c:pt idx="6162">
                  <c:v>999.9770000000001</c:v>
                </c:pt>
                <c:pt idx="6163">
                  <c:v>1.565</c:v>
                </c:pt>
                <c:pt idx="6164">
                  <c:v>1.601</c:v>
                </c:pt>
                <c:pt idx="6165">
                  <c:v>1.49</c:v>
                </c:pt>
                <c:pt idx="6166">
                  <c:v>1.552</c:v>
                </c:pt>
                <c:pt idx="6167">
                  <c:v>1.645</c:v>
                </c:pt>
                <c:pt idx="6168">
                  <c:v>1.563</c:v>
                </c:pt>
                <c:pt idx="6169">
                  <c:v>1.58</c:v>
                </c:pt>
                <c:pt idx="6170">
                  <c:v>1.449</c:v>
                </c:pt>
                <c:pt idx="6171">
                  <c:v>1.615</c:v>
                </c:pt>
                <c:pt idx="6172">
                  <c:v>1.487</c:v>
                </c:pt>
                <c:pt idx="6173">
                  <c:v>1.584</c:v>
                </c:pt>
                <c:pt idx="6174">
                  <c:v>1.509</c:v>
                </c:pt>
                <c:pt idx="6175">
                  <c:v>1.523</c:v>
                </c:pt>
                <c:pt idx="6176">
                  <c:v>1.541</c:v>
                </c:pt>
                <c:pt idx="6177">
                  <c:v>1.361</c:v>
                </c:pt>
                <c:pt idx="6178">
                  <c:v>1.595</c:v>
                </c:pt>
                <c:pt idx="6179">
                  <c:v>1.481</c:v>
                </c:pt>
                <c:pt idx="6180">
                  <c:v>1.489</c:v>
                </c:pt>
                <c:pt idx="6181">
                  <c:v>1.429</c:v>
                </c:pt>
                <c:pt idx="6182">
                  <c:v>1.45</c:v>
                </c:pt>
                <c:pt idx="6183">
                  <c:v>1.394</c:v>
                </c:pt>
                <c:pt idx="6184">
                  <c:v>1.366</c:v>
                </c:pt>
                <c:pt idx="6185">
                  <c:v>1.347</c:v>
                </c:pt>
                <c:pt idx="6186">
                  <c:v>1.376</c:v>
                </c:pt>
                <c:pt idx="6187">
                  <c:v>1.334</c:v>
                </c:pt>
                <c:pt idx="6188">
                  <c:v>1.49</c:v>
                </c:pt>
                <c:pt idx="6189">
                  <c:v>1.441</c:v>
                </c:pt>
                <c:pt idx="6190">
                  <c:v>1.296</c:v>
                </c:pt>
                <c:pt idx="6191">
                  <c:v>1.243</c:v>
                </c:pt>
                <c:pt idx="6192">
                  <c:v>1.345</c:v>
                </c:pt>
                <c:pt idx="6193">
                  <c:v>1.393</c:v>
                </c:pt>
                <c:pt idx="6194">
                  <c:v>1.473</c:v>
                </c:pt>
                <c:pt idx="6195">
                  <c:v>1.41</c:v>
                </c:pt>
                <c:pt idx="6196">
                  <c:v>1.304</c:v>
                </c:pt>
                <c:pt idx="6197">
                  <c:v>1.339</c:v>
                </c:pt>
                <c:pt idx="6198">
                  <c:v>1.37</c:v>
                </c:pt>
                <c:pt idx="6199">
                  <c:v>1.234</c:v>
                </c:pt>
                <c:pt idx="6200">
                  <c:v>1.381</c:v>
                </c:pt>
                <c:pt idx="6201">
                  <c:v>1.486</c:v>
                </c:pt>
                <c:pt idx="6202">
                  <c:v>1.537</c:v>
                </c:pt>
                <c:pt idx="6203">
                  <c:v>1.323</c:v>
                </c:pt>
                <c:pt idx="6204">
                  <c:v>998.313</c:v>
                </c:pt>
                <c:pt idx="6205">
                  <c:v>1.252</c:v>
                </c:pt>
                <c:pt idx="6206">
                  <c:v>1.232</c:v>
                </c:pt>
                <c:pt idx="6207">
                  <c:v>1.472</c:v>
                </c:pt>
                <c:pt idx="6208">
                  <c:v>1.405</c:v>
                </c:pt>
                <c:pt idx="6209">
                  <c:v>1.266</c:v>
                </c:pt>
                <c:pt idx="6210">
                  <c:v>1.435</c:v>
                </c:pt>
                <c:pt idx="6211">
                  <c:v>1.278</c:v>
                </c:pt>
                <c:pt idx="6212">
                  <c:v>1.351</c:v>
                </c:pt>
                <c:pt idx="6213">
                  <c:v>3.848</c:v>
                </c:pt>
                <c:pt idx="6214">
                  <c:v>1.314</c:v>
                </c:pt>
                <c:pt idx="6215">
                  <c:v>1.247</c:v>
                </c:pt>
                <c:pt idx="6216">
                  <c:v>1.211</c:v>
                </c:pt>
                <c:pt idx="6217">
                  <c:v>1.323</c:v>
                </c:pt>
                <c:pt idx="6218">
                  <c:v>1.332</c:v>
                </c:pt>
                <c:pt idx="6219">
                  <c:v>12.476</c:v>
                </c:pt>
                <c:pt idx="6220">
                  <c:v>1.281</c:v>
                </c:pt>
                <c:pt idx="6221">
                  <c:v>1.263</c:v>
                </c:pt>
                <c:pt idx="6222">
                  <c:v>1.563</c:v>
                </c:pt>
                <c:pt idx="6223">
                  <c:v>1.236</c:v>
                </c:pt>
                <c:pt idx="6224">
                  <c:v>1.195</c:v>
                </c:pt>
                <c:pt idx="6225">
                  <c:v>1.228</c:v>
                </c:pt>
                <c:pt idx="6226">
                  <c:v>1.189</c:v>
                </c:pt>
                <c:pt idx="6227">
                  <c:v>1.344</c:v>
                </c:pt>
                <c:pt idx="6228">
                  <c:v>2.123</c:v>
                </c:pt>
                <c:pt idx="6229">
                  <c:v>1.877</c:v>
                </c:pt>
                <c:pt idx="6230">
                  <c:v>1.816</c:v>
                </c:pt>
                <c:pt idx="6231">
                  <c:v>1.498</c:v>
                </c:pt>
                <c:pt idx="6232">
                  <c:v>1.307</c:v>
                </c:pt>
                <c:pt idx="6233">
                  <c:v>1.284</c:v>
                </c:pt>
                <c:pt idx="6234">
                  <c:v>1.142</c:v>
                </c:pt>
                <c:pt idx="6235">
                  <c:v>1.23</c:v>
                </c:pt>
                <c:pt idx="6236">
                  <c:v>1.189</c:v>
                </c:pt>
                <c:pt idx="6237">
                  <c:v>1.28</c:v>
                </c:pt>
                <c:pt idx="6238">
                  <c:v>998.806</c:v>
                </c:pt>
                <c:pt idx="6239">
                  <c:v>1.132</c:v>
                </c:pt>
                <c:pt idx="6240">
                  <c:v>1.171</c:v>
                </c:pt>
                <c:pt idx="6241">
                  <c:v>1.16</c:v>
                </c:pt>
                <c:pt idx="6242">
                  <c:v>1.183</c:v>
                </c:pt>
                <c:pt idx="6243">
                  <c:v>2.137</c:v>
                </c:pt>
                <c:pt idx="6244">
                  <c:v>1997.146</c:v>
                </c:pt>
                <c:pt idx="6245">
                  <c:v>1.684</c:v>
                </c:pt>
                <c:pt idx="6246">
                  <c:v>1.476</c:v>
                </c:pt>
                <c:pt idx="6247">
                  <c:v>1.255</c:v>
                </c:pt>
                <c:pt idx="6248">
                  <c:v>1.172</c:v>
                </c:pt>
                <c:pt idx="6249">
                  <c:v>0.996</c:v>
                </c:pt>
                <c:pt idx="6250">
                  <c:v>0.959</c:v>
                </c:pt>
                <c:pt idx="6251">
                  <c:v>0.922</c:v>
                </c:pt>
                <c:pt idx="6252">
                  <c:v>0.881</c:v>
                </c:pt>
                <c:pt idx="6253">
                  <c:v>0.844</c:v>
                </c:pt>
                <c:pt idx="6254">
                  <c:v>0.85</c:v>
                </c:pt>
                <c:pt idx="6255">
                  <c:v>0.786</c:v>
                </c:pt>
                <c:pt idx="6256">
                  <c:v>0.802</c:v>
                </c:pt>
                <c:pt idx="6257">
                  <c:v>0.884</c:v>
                </c:pt>
                <c:pt idx="6258">
                  <c:v>0.899</c:v>
                </c:pt>
                <c:pt idx="6259">
                  <c:v>0.708</c:v>
                </c:pt>
                <c:pt idx="6260">
                  <c:v>0.816</c:v>
                </c:pt>
                <c:pt idx="6261">
                  <c:v>0.666</c:v>
                </c:pt>
                <c:pt idx="6262">
                  <c:v>0.672</c:v>
                </c:pt>
                <c:pt idx="6263">
                  <c:v>0.779</c:v>
                </c:pt>
                <c:pt idx="6264">
                  <c:v>0.688</c:v>
                </c:pt>
                <c:pt idx="6265">
                  <c:v>0.89</c:v>
                </c:pt>
                <c:pt idx="6266">
                  <c:v>1.725</c:v>
                </c:pt>
                <c:pt idx="6267">
                  <c:v>1.457</c:v>
                </c:pt>
                <c:pt idx="6268">
                  <c:v>1.275</c:v>
                </c:pt>
                <c:pt idx="6269">
                  <c:v>1.193</c:v>
                </c:pt>
                <c:pt idx="6270">
                  <c:v>0.86</c:v>
                </c:pt>
                <c:pt idx="6271">
                  <c:v>0.795</c:v>
                </c:pt>
                <c:pt idx="6272">
                  <c:v>2.777</c:v>
                </c:pt>
                <c:pt idx="6273">
                  <c:v>2.391</c:v>
                </c:pt>
                <c:pt idx="6274">
                  <c:v>2.215</c:v>
                </c:pt>
                <c:pt idx="6275">
                  <c:v>1.941</c:v>
                </c:pt>
                <c:pt idx="6276">
                  <c:v>1.898</c:v>
                </c:pt>
                <c:pt idx="6277">
                  <c:v>1.578</c:v>
                </c:pt>
                <c:pt idx="6278">
                  <c:v>1.531</c:v>
                </c:pt>
                <c:pt idx="6279">
                  <c:v>1.267</c:v>
                </c:pt>
                <c:pt idx="6280">
                  <c:v>1.063</c:v>
                </c:pt>
                <c:pt idx="6281">
                  <c:v>997.9670000000001</c:v>
                </c:pt>
                <c:pt idx="6282">
                  <c:v>0.895</c:v>
                </c:pt>
                <c:pt idx="6283">
                  <c:v>2.659</c:v>
                </c:pt>
                <c:pt idx="6284">
                  <c:v>0.806</c:v>
                </c:pt>
                <c:pt idx="6285">
                  <c:v>2.436</c:v>
                </c:pt>
                <c:pt idx="6286">
                  <c:v>0.765</c:v>
                </c:pt>
                <c:pt idx="6287">
                  <c:v>0.78</c:v>
                </c:pt>
                <c:pt idx="6288">
                  <c:v>0.694</c:v>
                </c:pt>
                <c:pt idx="6289">
                  <c:v>0.623</c:v>
                </c:pt>
                <c:pt idx="6290">
                  <c:v>0.732</c:v>
                </c:pt>
                <c:pt idx="6291">
                  <c:v>0.734</c:v>
                </c:pt>
                <c:pt idx="6292">
                  <c:v>0.774</c:v>
                </c:pt>
                <c:pt idx="6293">
                  <c:v>0.717</c:v>
                </c:pt>
                <c:pt idx="6294">
                  <c:v>0.725</c:v>
                </c:pt>
                <c:pt idx="6295">
                  <c:v>0.795</c:v>
                </c:pt>
                <c:pt idx="6296">
                  <c:v>3.249</c:v>
                </c:pt>
                <c:pt idx="6297">
                  <c:v>2.982</c:v>
                </c:pt>
                <c:pt idx="6298">
                  <c:v>2.75</c:v>
                </c:pt>
                <c:pt idx="6299">
                  <c:v>2.59</c:v>
                </c:pt>
                <c:pt idx="6300">
                  <c:v>2.483</c:v>
                </c:pt>
                <c:pt idx="6301">
                  <c:v>2.219</c:v>
                </c:pt>
                <c:pt idx="6302">
                  <c:v>2.059</c:v>
                </c:pt>
                <c:pt idx="6303">
                  <c:v>1.941</c:v>
                </c:pt>
                <c:pt idx="6304">
                  <c:v>1.734</c:v>
                </c:pt>
                <c:pt idx="6305">
                  <c:v>1.483</c:v>
                </c:pt>
                <c:pt idx="6306">
                  <c:v>1.396</c:v>
                </c:pt>
                <c:pt idx="6307">
                  <c:v>1.106</c:v>
                </c:pt>
                <c:pt idx="6308">
                  <c:v>1.074</c:v>
                </c:pt>
                <c:pt idx="6309">
                  <c:v>0.746</c:v>
                </c:pt>
                <c:pt idx="6310">
                  <c:v>0.632</c:v>
                </c:pt>
                <c:pt idx="6311">
                  <c:v>0.602</c:v>
                </c:pt>
                <c:pt idx="6312">
                  <c:v>0.721</c:v>
                </c:pt>
                <c:pt idx="6313">
                  <c:v>999.559</c:v>
                </c:pt>
                <c:pt idx="6314">
                  <c:v>0.65</c:v>
                </c:pt>
                <c:pt idx="6315">
                  <c:v>0.799</c:v>
                </c:pt>
                <c:pt idx="6316">
                  <c:v>0.714</c:v>
                </c:pt>
                <c:pt idx="6317">
                  <c:v>0.623</c:v>
                </c:pt>
                <c:pt idx="6318">
                  <c:v>0.795</c:v>
                </c:pt>
                <c:pt idx="6319">
                  <c:v>0.752</c:v>
                </c:pt>
                <c:pt idx="6320">
                  <c:v>0.695</c:v>
                </c:pt>
                <c:pt idx="6321">
                  <c:v>0.654</c:v>
                </c:pt>
                <c:pt idx="6322">
                  <c:v>0.804</c:v>
                </c:pt>
                <c:pt idx="6323">
                  <c:v>0.716</c:v>
                </c:pt>
                <c:pt idx="6324">
                  <c:v>0.892</c:v>
                </c:pt>
                <c:pt idx="6325">
                  <c:v>0.756</c:v>
                </c:pt>
                <c:pt idx="6326">
                  <c:v>0.809</c:v>
                </c:pt>
                <c:pt idx="6327">
                  <c:v>0.679</c:v>
                </c:pt>
                <c:pt idx="6328">
                  <c:v>0.73</c:v>
                </c:pt>
                <c:pt idx="6329">
                  <c:v>0.77</c:v>
                </c:pt>
                <c:pt idx="6330">
                  <c:v>0.877</c:v>
                </c:pt>
                <c:pt idx="6331">
                  <c:v>1999.361</c:v>
                </c:pt>
                <c:pt idx="6332">
                  <c:v>0.791</c:v>
                </c:pt>
                <c:pt idx="6333">
                  <c:v>0.74</c:v>
                </c:pt>
                <c:pt idx="6334">
                  <c:v>0.752</c:v>
                </c:pt>
                <c:pt idx="6335">
                  <c:v>0.751</c:v>
                </c:pt>
                <c:pt idx="6336">
                  <c:v>0.619</c:v>
                </c:pt>
                <c:pt idx="6337">
                  <c:v>0.82</c:v>
                </c:pt>
                <c:pt idx="6338">
                  <c:v>0.631</c:v>
                </c:pt>
                <c:pt idx="6339">
                  <c:v>0.791</c:v>
                </c:pt>
                <c:pt idx="6340">
                  <c:v>0.8</c:v>
                </c:pt>
                <c:pt idx="6341">
                  <c:v>0.797</c:v>
                </c:pt>
                <c:pt idx="6342">
                  <c:v>0.747</c:v>
                </c:pt>
                <c:pt idx="6343">
                  <c:v>0.805</c:v>
                </c:pt>
                <c:pt idx="6344">
                  <c:v>0.873</c:v>
                </c:pt>
                <c:pt idx="6345">
                  <c:v>0.816</c:v>
                </c:pt>
                <c:pt idx="6346">
                  <c:v>0.837</c:v>
                </c:pt>
                <c:pt idx="6347">
                  <c:v>999.08</c:v>
                </c:pt>
                <c:pt idx="6348">
                  <c:v>0.694</c:v>
                </c:pt>
                <c:pt idx="6349">
                  <c:v>0.919</c:v>
                </c:pt>
                <c:pt idx="6350">
                  <c:v>0.793</c:v>
                </c:pt>
                <c:pt idx="6351">
                  <c:v>0.838</c:v>
                </c:pt>
                <c:pt idx="6352">
                  <c:v>998.3820000000001</c:v>
                </c:pt>
                <c:pt idx="6353">
                  <c:v>0.857</c:v>
                </c:pt>
                <c:pt idx="6354">
                  <c:v>0.704</c:v>
                </c:pt>
                <c:pt idx="6355">
                  <c:v>0.681</c:v>
                </c:pt>
                <c:pt idx="6356">
                  <c:v>0.655</c:v>
                </c:pt>
                <c:pt idx="6357">
                  <c:v>1013.567</c:v>
                </c:pt>
                <c:pt idx="6358">
                  <c:v>0.805</c:v>
                </c:pt>
                <c:pt idx="6359">
                  <c:v>0.864</c:v>
                </c:pt>
                <c:pt idx="6360">
                  <c:v>0.674</c:v>
                </c:pt>
                <c:pt idx="6361">
                  <c:v>0.701</c:v>
                </c:pt>
                <c:pt idx="6362">
                  <c:v>0.746</c:v>
                </c:pt>
                <c:pt idx="6363">
                  <c:v>0.724</c:v>
                </c:pt>
                <c:pt idx="6364">
                  <c:v>0.756</c:v>
                </c:pt>
                <c:pt idx="6365">
                  <c:v>0.592</c:v>
                </c:pt>
                <c:pt idx="6366">
                  <c:v>0.683</c:v>
                </c:pt>
                <c:pt idx="6367">
                  <c:v>0.728</c:v>
                </c:pt>
                <c:pt idx="6368">
                  <c:v>0.713</c:v>
                </c:pt>
                <c:pt idx="6369">
                  <c:v>1011.143</c:v>
                </c:pt>
                <c:pt idx="6370">
                  <c:v>0.596</c:v>
                </c:pt>
                <c:pt idx="6371">
                  <c:v>0.664</c:v>
                </c:pt>
                <c:pt idx="6372">
                  <c:v>0.545</c:v>
                </c:pt>
                <c:pt idx="6373">
                  <c:v>0.671</c:v>
                </c:pt>
                <c:pt idx="6374">
                  <c:v>0.614</c:v>
                </c:pt>
                <c:pt idx="6375">
                  <c:v>0.72</c:v>
                </c:pt>
                <c:pt idx="6376">
                  <c:v>0.588</c:v>
                </c:pt>
                <c:pt idx="6377">
                  <c:v>0.647</c:v>
                </c:pt>
                <c:pt idx="6378">
                  <c:v>0.608</c:v>
                </c:pt>
                <c:pt idx="6379">
                  <c:v>0.68</c:v>
                </c:pt>
                <c:pt idx="6380">
                  <c:v>0.633</c:v>
                </c:pt>
                <c:pt idx="6381">
                  <c:v>0.69</c:v>
                </c:pt>
                <c:pt idx="6382">
                  <c:v>0.684</c:v>
                </c:pt>
                <c:pt idx="6383">
                  <c:v>0.64</c:v>
                </c:pt>
                <c:pt idx="6384">
                  <c:v>1012.309</c:v>
                </c:pt>
                <c:pt idx="6385">
                  <c:v>0.637</c:v>
                </c:pt>
                <c:pt idx="6386">
                  <c:v>0.728</c:v>
                </c:pt>
                <c:pt idx="6387">
                  <c:v>0.649</c:v>
                </c:pt>
                <c:pt idx="6388">
                  <c:v>1007.597</c:v>
                </c:pt>
                <c:pt idx="6389">
                  <c:v>0.675</c:v>
                </c:pt>
                <c:pt idx="6390">
                  <c:v>0.631</c:v>
                </c:pt>
                <c:pt idx="6391">
                  <c:v>0.645</c:v>
                </c:pt>
                <c:pt idx="6392">
                  <c:v>0.663</c:v>
                </c:pt>
                <c:pt idx="6393">
                  <c:v>0.606</c:v>
                </c:pt>
                <c:pt idx="6394">
                  <c:v>1006.378</c:v>
                </c:pt>
                <c:pt idx="6395">
                  <c:v>0.765</c:v>
                </c:pt>
                <c:pt idx="6396">
                  <c:v>0.728</c:v>
                </c:pt>
                <c:pt idx="6397">
                  <c:v>0.667</c:v>
                </c:pt>
                <c:pt idx="6398">
                  <c:v>0.71</c:v>
                </c:pt>
                <c:pt idx="6399">
                  <c:v>0.612</c:v>
                </c:pt>
                <c:pt idx="6400">
                  <c:v>0.711</c:v>
                </c:pt>
                <c:pt idx="6401">
                  <c:v>0.576</c:v>
                </c:pt>
                <c:pt idx="6402">
                  <c:v>0.717</c:v>
                </c:pt>
                <c:pt idx="6403">
                  <c:v>0.754</c:v>
                </c:pt>
                <c:pt idx="6404">
                  <c:v>0.735</c:v>
                </c:pt>
                <c:pt idx="6405">
                  <c:v>999.829</c:v>
                </c:pt>
                <c:pt idx="6406">
                  <c:v>0.804</c:v>
                </c:pt>
                <c:pt idx="6407">
                  <c:v>0.678</c:v>
                </c:pt>
                <c:pt idx="6408">
                  <c:v>0.774</c:v>
                </c:pt>
                <c:pt idx="6409">
                  <c:v>0.736</c:v>
                </c:pt>
                <c:pt idx="6410">
                  <c:v>0.816</c:v>
                </c:pt>
                <c:pt idx="6411">
                  <c:v>0.742</c:v>
                </c:pt>
                <c:pt idx="6412">
                  <c:v>1000.546</c:v>
                </c:pt>
                <c:pt idx="6413">
                  <c:v>0.8</c:v>
                </c:pt>
                <c:pt idx="6414">
                  <c:v>0.74</c:v>
                </c:pt>
                <c:pt idx="6415">
                  <c:v>0.832</c:v>
                </c:pt>
                <c:pt idx="6416">
                  <c:v>0.773</c:v>
                </c:pt>
                <c:pt idx="6417">
                  <c:v>0.826</c:v>
                </c:pt>
                <c:pt idx="6418">
                  <c:v>0.887</c:v>
                </c:pt>
                <c:pt idx="6419">
                  <c:v>0.855</c:v>
                </c:pt>
                <c:pt idx="6420">
                  <c:v>0.809</c:v>
                </c:pt>
                <c:pt idx="6421">
                  <c:v>0.768</c:v>
                </c:pt>
                <c:pt idx="6422">
                  <c:v>0.776</c:v>
                </c:pt>
                <c:pt idx="6423">
                  <c:v>0.846</c:v>
                </c:pt>
                <c:pt idx="6424">
                  <c:v>0.811</c:v>
                </c:pt>
                <c:pt idx="6425">
                  <c:v>0.827</c:v>
                </c:pt>
                <c:pt idx="6426">
                  <c:v>0.822</c:v>
                </c:pt>
                <c:pt idx="6427">
                  <c:v>0.668</c:v>
                </c:pt>
                <c:pt idx="6428">
                  <c:v>0.752</c:v>
                </c:pt>
                <c:pt idx="6429">
                  <c:v>0.707</c:v>
                </c:pt>
                <c:pt idx="6430">
                  <c:v>0.737</c:v>
                </c:pt>
                <c:pt idx="6431">
                  <c:v>0.748</c:v>
                </c:pt>
                <c:pt idx="6432">
                  <c:v>0.8</c:v>
                </c:pt>
                <c:pt idx="6433">
                  <c:v>1004.771</c:v>
                </c:pt>
                <c:pt idx="6434">
                  <c:v>0.68</c:v>
                </c:pt>
                <c:pt idx="6435">
                  <c:v>0.777</c:v>
                </c:pt>
                <c:pt idx="6436">
                  <c:v>0.808</c:v>
                </c:pt>
                <c:pt idx="6437">
                  <c:v>0.739</c:v>
                </c:pt>
                <c:pt idx="6438">
                  <c:v>0.817</c:v>
                </c:pt>
                <c:pt idx="6439">
                  <c:v>0.897</c:v>
                </c:pt>
                <c:pt idx="6440">
                  <c:v>0.738</c:v>
                </c:pt>
                <c:pt idx="6441">
                  <c:v>0.704</c:v>
                </c:pt>
                <c:pt idx="6442">
                  <c:v>0.63</c:v>
                </c:pt>
                <c:pt idx="6443">
                  <c:v>0.77</c:v>
                </c:pt>
                <c:pt idx="6444">
                  <c:v>0.577</c:v>
                </c:pt>
                <c:pt idx="6445">
                  <c:v>0.732</c:v>
                </c:pt>
                <c:pt idx="6446">
                  <c:v>0.688</c:v>
                </c:pt>
                <c:pt idx="6447">
                  <c:v>0.603</c:v>
                </c:pt>
                <c:pt idx="6448">
                  <c:v>1001.78</c:v>
                </c:pt>
                <c:pt idx="6449">
                  <c:v>0.693</c:v>
                </c:pt>
                <c:pt idx="6450">
                  <c:v>0.814</c:v>
                </c:pt>
                <c:pt idx="6451">
                  <c:v>0.732</c:v>
                </c:pt>
                <c:pt idx="6452">
                  <c:v>0.645</c:v>
                </c:pt>
                <c:pt idx="6453">
                  <c:v>31.69</c:v>
                </c:pt>
                <c:pt idx="6454">
                  <c:v>1000.614</c:v>
                </c:pt>
                <c:pt idx="6455">
                  <c:v>0.762</c:v>
                </c:pt>
                <c:pt idx="6456">
                  <c:v>0.8</c:v>
                </c:pt>
                <c:pt idx="6457">
                  <c:v>0.8</c:v>
                </c:pt>
                <c:pt idx="6458">
                  <c:v>0.671</c:v>
                </c:pt>
                <c:pt idx="6459">
                  <c:v>0.729</c:v>
                </c:pt>
                <c:pt idx="6460">
                  <c:v>0.731</c:v>
                </c:pt>
                <c:pt idx="6461">
                  <c:v>998.993</c:v>
                </c:pt>
                <c:pt idx="6462">
                  <c:v>0.679</c:v>
                </c:pt>
                <c:pt idx="6463">
                  <c:v>0.829</c:v>
                </c:pt>
                <c:pt idx="6464">
                  <c:v>999.707</c:v>
                </c:pt>
                <c:pt idx="6465">
                  <c:v>0.914</c:v>
                </c:pt>
                <c:pt idx="6466">
                  <c:v>0.783</c:v>
                </c:pt>
                <c:pt idx="6467">
                  <c:v>0.786</c:v>
                </c:pt>
                <c:pt idx="6468">
                  <c:v>0.856</c:v>
                </c:pt>
                <c:pt idx="6469">
                  <c:v>0.734</c:v>
                </c:pt>
                <c:pt idx="6470">
                  <c:v>0.779</c:v>
                </c:pt>
                <c:pt idx="6471">
                  <c:v>998.9599999999999</c:v>
                </c:pt>
                <c:pt idx="6472">
                  <c:v>0.72</c:v>
                </c:pt>
                <c:pt idx="6473">
                  <c:v>0.875</c:v>
                </c:pt>
                <c:pt idx="6474">
                  <c:v>0.919</c:v>
                </c:pt>
                <c:pt idx="6475">
                  <c:v>0.886</c:v>
                </c:pt>
                <c:pt idx="6476">
                  <c:v>0.867</c:v>
                </c:pt>
                <c:pt idx="6477">
                  <c:v>0.803</c:v>
                </c:pt>
                <c:pt idx="6478">
                  <c:v>0.884</c:v>
                </c:pt>
                <c:pt idx="6479">
                  <c:v>0.886</c:v>
                </c:pt>
                <c:pt idx="6480">
                  <c:v>0.918</c:v>
                </c:pt>
                <c:pt idx="6481">
                  <c:v>0.873</c:v>
                </c:pt>
                <c:pt idx="6482">
                  <c:v>0.979</c:v>
                </c:pt>
                <c:pt idx="6483">
                  <c:v>0.783</c:v>
                </c:pt>
                <c:pt idx="6484">
                  <c:v>0.799</c:v>
                </c:pt>
                <c:pt idx="6485">
                  <c:v>0.792</c:v>
                </c:pt>
                <c:pt idx="6486">
                  <c:v>0.806</c:v>
                </c:pt>
                <c:pt idx="6487">
                  <c:v>0.724</c:v>
                </c:pt>
                <c:pt idx="6488">
                  <c:v>0.778</c:v>
                </c:pt>
                <c:pt idx="6489">
                  <c:v>0.885</c:v>
                </c:pt>
                <c:pt idx="6490">
                  <c:v>0.813</c:v>
                </c:pt>
                <c:pt idx="6491">
                  <c:v>0.826</c:v>
                </c:pt>
                <c:pt idx="6492">
                  <c:v>0.7</c:v>
                </c:pt>
                <c:pt idx="6493">
                  <c:v>0.732</c:v>
                </c:pt>
                <c:pt idx="6494">
                  <c:v>998.447</c:v>
                </c:pt>
                <c:pt idx="6495">
                  <c:v>0.823</c:v>
                </c:pt>
                <c:pt idx="6496">
                  <c:v>997.9769999999999</c:v>
                </c:pt>
                <c:pt idx="6497">
                  <c:v>0.813</c:v>
                </c:pt>
                <c:pt idx="6498">
                  <c:v>0.847</c:v>
                </c:pt>
                <c:pt idx="6499">
                  <c:v>0.831</c:v>
                </c:pt>
                <c:pt idx="6500">
                  <c:v>0.925</c:v>
                </c:pt>
                <c:pt idx="6501">
                  <c:v>0.708</c:v>
                </c:pt>
                <c:pt idx="6502">
                  <c:v>0.74</c:v>
                </c:pt>
                <c:pt idx="6503">
                  <c:v>0.723</c:v>
                </c:pt>
                <c:pt idx="6504">
                  <c:v>0.817</c:v>
                </c:pt>
                <c:pt idx="6505">
                  <c:v>0.712</c:v>
                </c:pt>
                <c:pt idx="6506">
                  <c:v>0.622</c:v>
                </c:pt>
                <c:pt idx="6507">
                  <c:v>0.771</c:v>
                </c:pt>
                <c:pt idx="6508">
                  <c:v>0.794</c:v>
                </c:pt>
                <c:pt idx="6509">
                  <c:v>0.866</c:v>
                </c:pt>
                <c:pt idx="6510">
                  <c:v>0.788</c:v>
                </c:pt>
                <c:pt idx="6511">
                  <c:v>0.972</c:v>
                </c:pt>
                <c:pt idx="6512">
                  <c:v>0.734</c:v>
                </c:pt>
                <c:pt idx="6513">
                  <c:v>0.786</c:v>
                </c:pt>
                <c:pt idx="6514">
                  <c:v>0.685</c:v>
                </c:pt>
                <c:pt idx="6515">
                  <c:v>0.877</c:v>
                </c:pt>
                <c:pt idx="6516">
                  <c:v>0.793</c:v>
                </c:pt>
                <c:pt idx="6517">
                  <c:v>0.78</c:v>
                </c:pt>
                <c:pt idx="6518">
                  <c:v>0.73</c:v>
                </c:pt>
                <c:pt idx="6519">
                  <c:v>0.75</c:v>
                </c:pt>
                <c:pt idx="6520">
                  <c:v>0.756</c:v>
                </c:pt>
                <c:pt idx="6521">
                  <c:v>0.958</c:v>
                </c:pt>
                <c:pt idx="6522">
                  <c:v>0.906</c:v>
                </c:pt>
                <c:pt idx="6523">
                  <c:v>0.791</c:v>
                </c:pt>
                <c:pt idx="6524">
                  <c:v>0.985</c:v>
                </c:pt>
                <c:pt idx="6525">
                  <c:v>997.154</c:v>
                </c:pt>
                <c:pt idx="6526">
                  <c:v>0.871</c:v>
                </c:pt>
                <c:pt idx="6527">
                  <c:v>0.789</c:v>
                </c:pt>
                <c:pt idx="6528">
                  <c:v>0.733</c:v>
                </c:pt>
                <c:pt idx="6529">
                  <c:v>0.717</c:v>
                </c:pt>
                <c:pt idx="6530">
                  <c:v>0.74</c:v>
                </c:pt>
                <c:pt idx="6531">
                  <c:v>0.686</c:v>
                </c:pt>
                <c:pt idx="6532">
                  <c:v>0.764</c:v>
                </c:pt>
                <c:pt idx="6533">
                  <c:v>0.743</c:v>
                </c:pt>
                <c:pt idx="6534">
                  <c:v>0.738</c:v>
                </c:pt>
                <c:pt idx="6535">
                  <c:v>0.803</c:v>
                </c:pt>
                <c:pt idx="6536">
                  <c:v>0.706</c:v>
                </c:pt>
                <c:pt idx="6537">
                  <c:v>999.925</c:v>
                </c:pt>
                <c:pt idx="6538">
                  <c:v>0.778</c:v>
                </c:pt>
                <c:pt idx="6539">
                  <c:v>0.973</c:v>
                </c:pt>
                <c:pt idx="6540">
                  <c:v>0.835</c:v>
                </c:pt>
                <c:pt idx="6541">
                  <c:v>1000.089</c:v>
                </c:pt>
                <c:pt idx="6542">
                  <c:v>25.202</c:v>
                </c:pt>
                <c:pt idx="6543">
                  <c:v>0.867</c:v>
                </c:pt>
                <c:pt idx="6544">
                  <c:v>0.946</c:v>
                </c:pt>
                <c:pt idx="6545">
                  <c:v>0.776</c:v>
                </c:pt>
                <c:pt idx="6546">
                  <c:v>0.817</c:v>
                </c:pt>
                <c:pt idx="6547">
                  <c:v>0.817</c:v>
                </c:pt>
                <c:pt idx="6548">
                  <c:v>998.801</c:v>
                </c:pt>
                <c:pt idx="6549">
                  <c:v>0.771</c:v>
                </c:pt>
                <c:pt idx="6550">
                  <c:v>0.876</c:v>
                </c:pt>
                <c:pt idx="6551">
                  <c:v>0.845</c:v>
                </c:pt>
                <c:pt idx="6552">
                  <c:v>0.764</c:v>
                </c:pt>
                <c:pt idx="6553">
                  <c:v>0.731</c:v>
                </c:pt>
                <c:pt idx="6554">
                  <c:v>0.899</c:v>
                </c:pt>
                <c:pt idx="6555">
                  <c:v>0.773</c:v>
                </c:pt>
                <c:pt idx="6556">
                  <c:v>0.847</c:v>
                </c:pt>
                <c:pt idx="6557">
                  <c:v>0.826</c:v>
                </c:pt>
                <c:pt idx="6558">
                  <c:v>0.83</c:v>
                </c:pt>
                <c:pt idx="6559">
                  <c:v>0.816</c:v>
                </c:pt>
                <c:pt idx="6560">
                  <c:v>0.872</c:v>
                </c:pt>
                <c:pt idx="6561">
                  <c:v>0.869</c:v>
                </c:pt>
                <c:pt idx="6562">
                  <c:v>1.028</c:v>
                </c:pt>
                <c:pt idx="6563">
                  <c:v>0.935</c:v>
                </c:pt>
                <c:pt idx="6564">
                  <c:v>0.835</c:v>
                </c:pt>
                <c:pt idx="6565">
                  <c:v>0.806</c:v>
                </c:pt>
                <c:pt idx="6566">
                  <c:v>0.807</c:v>
                </c:pt>
                <c:pt idx="6567">
                  <c:v>0.677</c:v>
                </c:pt>
                <c:pt idx="6568">
                  <c:v>0.79</c:v>
                </c:pt>
                <c:pt idx="6569">
                  <c:v>0.816</c:v>
                </c:pt>
                <c:pt idx="6570">
                  <c:v>0.731</c:v>
                </c:pt>
                <c:pt idx="6571">
                  <c:v>0.77</c:v>
                </c:pt>
                <c:pt idx="6572">
                  <c:v>0.881</c:v>
                </c:pt>
                <c:pt idx="6573">
                  <c:v>0.782</c:v>
                </c:pt>
                <c:pt idx="6574">
                  <c:v>0.866</c:v>
                </c:pt>
                <c:pt idx="6575">
                  <c:v>0.915</c:v>
                </c:pt>
                <c:pt idx="6576">
                  <c:v>0.743</c:v>
                </c:pt>
                <c:pt idx="6577">
                  <c:v>0.736</c:v>
                </c:pt>
                <c:pt idx="6578">
                  <c:v>0.725</c:v>
                </c:pt>
                <c:pt idx="6579">
                  <c:v>1.454</c:v>
                </c:pt>
                <c:pt idx="6580">
                  <c:v>19.097</c:v>
                </c:pt>
                <c:pt idx="6581">
                  <c:v>0.832</c:v>
                </c:pt>
                <c:pt idx="6582">
                  <c:v>0.731</c:v>
                </c:pt>
                <c:pt idx="6583">
                  <c:v>0.839</c:v>
                </c:pt>
                <c:pt idx="6584">
                  <c:v>0.747</c:v>
                </c:pt>
                <c:pt idx="6585">
                  <c:v>0.751</c:v>
                </c:pt>
                <c:pt idx="6586">
                  <c:v>0.977</c:v>
                </c:pt>
                <c:pt idx="6587">
                  <c:v>0.856</c:v>
                </c:pt>
                <c:pt idx="6588">
                  <c:v>0.805</c:v>
                </c:pt>
                <c:pt idx="6589">
                  <c:v>0.799</c:v>
                </c:pt>
                <c:pt idx="6590">
                  <c:v>0.714</c:v>
                </c:pt>
                <c:pt idx="6591">
                  <c:v>0.68</c:v>
                </c:pt>
                <c:pt idx="6592">
                  <c:v>0.811</c:v>
                </c:pt>
                <c:pt idx="6593">
                  <c:v>0.702</c:v>
                </c:pt>
                <c:pt idx="6594">
                  <c:v>0.753</c:v>
                </c:pt>
                <c:pt idx="6595">
                  <c:v>0.71</c:v>
                </c:pt>
                <c:pt idx="6596">
                  <c:v>0.639</c:v>
                </c:pt>
                <c:pt idx="6597">
                  <c:v>0.652</c:v>
                </c:pt>
                <c:pt idx="6598">
                  <c:v>1000.476</c:v>
                </c:pt>
                <c:pt idx="6599">
                  <c:v>0.765</c:v>
                </c:pt>
                <c:pt idx="6600">
                  <c:v>0.785</c:v>
                </c:pt>
                <c:pt idx="6601">
                  <c:v>0.724</c:v>
                </c:pt>
                <c:pt idx="6602">
                  <c:v>0.912</c:v>
                </c:pt>
                <c:pt idx="6603">
                  <c:v>0.842</c:v>
                </c:pt>
                <c:pt idx="6604">
                  <c:v>0.898</c:v>
                </c:pt>
                <c:pt idx="6605">
                  <c:v>1.058</c:v>
                </c:pt>
                <c:pt idx="6606">
                  <c:v>0.883</c:v>
                </c:pt>
                <c:pt idx="6607">
                  <c:v>1001.041</c:v>
                </c:pt>
                <c:pt idx="6608">
                  <c:v>0.771</c:v>
                </c:pt>
                <c:pt idx="6609">
                  <c:v>0.855</c:v>
                </c:pt>
                <c:pt idx="6610">
                  <c:v>0.742</c:v>
                </c:pt>
                <c:pt idx="6611">
                  <c:v>1000.878</c:v>
                </c:pt>
                <c:pt idx="6612">
                  <c:v>0.795</c:v>
                </c:pt>
                <c:pt idx="6613">
                  <c:v>0.851</c:v>
                </c:pt>
                <c:pt idx="6614">
                  <c:v>0.845</c:v>
                </c:pt>
                <c:pt idx="6615">
                  <c:v>0.813</c:v>
                </c:pt>
                <c:pt idx="6616">
                  <c:v>0.855</c:v>
                </c:pt>
                <c:pt idx="6617">
                  <c:v>0.916</c:v>
                </c:pt>
                <c:pt idx="6618">
                  <c:v>0.764</c:v>
                </c:pt>
                <c:pt idx="6619">
                  <c:v>0.864</c:v>
                </c:pt>
                <c:pt idx="6620">
                  <c:v>0.864</c:v>
                </c:pt>
                <c:pt idx="6621">
                  <c:v>0.773</c:v>
                </c:pt>
                <c:pt idx="6622">
                  <c:v>0.767</c:v>
                </c:pt>
                <c:pt idx="6623">
                  <c:v>0.877</c:v>
                </c:pt>
                <c:pt idx="6624">
                  <c:v>0.753</c:v>
                </c:pt>
                <c:pt idx="6625">
                  <c:v>0.728</c:v>
                </c:pt>
                <c:pt idx="6626">
                  <c:v>0.833</c:v>
                </c:pt>
                <c:pt idx="6627">
                  <c:v>1000.6</c:v>
                </c:pt>
                <c:pt idx="6628">
                  <c:v>0.741</c:v>
                </c:pt>
                <c:pt idx="6629">
                  <c:v>0.838</c:v>
                </c:pt>
                <c:pt idx="6630">
                  <c:v>0.811</c:v>
                </c:pt>
                <c:pt idx="6631">
                  <c:v>0.698</c:v>
                </c:pt>
                <c:pt idx="6632">
                  <c:v>998.561</c:v>
                </c:pt>
                <c:pt idx="6633">
                  <c:v>0.646</c:v>
                </c:pt>
                <c:pt idx="6634">
                  <c:v>0.737</c:v>
                </c:pt>
                <c:pt idx="6635">
                  <c:v>0.895</c:v>
                </c:pt>
                <c:pt idx="6636">
                  <c:v>0.873</c:v>
                </c:pt>
                <c:pt idx="6637">
                  <c:v>0.847</c:v>
                </c:pt>
                <c:pt idx="6638">
                  <c:v>0.865</c:v>
                </c:pt>
                <c:pt idx="6639">
                  <c:v>0.742</c:v>
                </c:pt>
                <c:pt idx="6640">
                  <c:v>0.777</c:v>
                </c:pt>
                <c:pt idx="6641">
                  <c:v>0.751</c:v>
                </c:pt>
                <c:pt idx="6642">
                  <c:v>0.643</c:v>
                </c:pt>
                <c:pt idx="6643">
                  <c:v>0.763</c:v>
                </c:pt>
                <c:pt idx="6644">
                  <c:v>0.708</c:v>
                </c:pt>
                <c:pt idx="6645">
                  <c:v>0.618</c:v>
                </c:pt>
                <c:pt idx="6646">
                  <c:v>0.804</c:v>
                </c:pt>
                <c:pt idx="6647">
                  <c:v>0.805</c:v>
                </c:pt>
                <c:pt idx="6648">
                  <c:v>0.739</c:v>
                </c:pt>
                <c:pt idx="6649">
                  <c:v>0.78</c:v>
                </c:pt>
                <c:pt idx="6650">
                  <c:v>0.783</c:v>
                </c:pt>
                <c:pt idx="6651">
                  <c:v>0.769</c:v>
                </c:pt>
                <c:pt idx="6652">
                  <c:v>999.957</c:v>
                </c:pt>
                <c:pt idx="6653">
                  <c:v>0.771</c:v>
                </c:pt>
                <c:pt idx="6654">
                  <c:v>1000.433</c:v>
                </c:pt>
                <c:pt idx="6655">
                  <c:v>0.759</c:v>
                </c:pt>
                <c:pt idx="6656">
                  <c:v>0.822</c:v>
                </c:pt>
                <c:pt idx="6657">
                  <c:v>0.703</c:v>
                </c:pt>
                <c:pt idx="6658">
                  <c:v>0.856</c:v>
                </c:pt>
                <c:pt idx="6659">
                  <c:v>0.75</c:v>
                </c:pt>
                <c:pt idx="6660">
                  <c:v>0.809</c:v>
                </c:pt>
                <c:pt idx="6661">
                  <c:v>0.843</c:v>
                </c:pt>
                <c:pt idx="6662">
                  <c:v>0.934</c:v>
                </c:pt>
                <c:pt idx="6663">
                  <c:v>0.849</c:v>
                </c:pt>
                <c:pt idx="6664">
                  <c:v>0.777</c:v>
                </c:pt>
                <c:pt idx="6665">
                  <c:v>0.786</c:v>
                </c:pt>
                <c:pt idx="6666">
                  <c:v>0.916</c:v>
                </c:pt>
                <c:pt idx="6667">
                  <c:v>0.704</c:v>
                </c:pt>
                <c:pt idx="6668">
                  <c:v>0.791</c:v>
                </c:pt>
                <c:pt idx="6669">
                  <c:v>0.842</c:v>
                </c:pt>
                <c:pt idx="6670">
                  <c:v>0.792</c:v>
                </c:pt>
                <c:pt idx="6671">
                  <c:v>0.812</c:v>
                </c:pt>
                <c:pt idx="6672">
                  <c:v>0.783</c:v>
                </c:pt>
                <c:pt idx="6673">
                  <c:v>0.811</c:v>
                </c:pt>
                <c:pt idx="6674">
                  <c:v>0.796</c:v>
                </c:pt>
                <c:pt idx="6675">
                  <c:v>0.764</c:v>
                </c:pt>
                <c:pt idx="6676">
                  <c:v>0.861</c:v>
                </c:pt>
                <c:pt idx="6677">
                  <c:v>0.863</c:v>
                </c:pt>
                <c:pt idx="6678">
                  <c:v>0.796</c:v>
                </c:pt>
                <c:pt idx="6679">
                  <c:v>0.831</c:v>
                </c:pt>
                <c:pt idx="6680">
                  <c:v>0.777</c:v>
                </c:pt>
                <c:pt idx="6681">
                  <c:v>0.882</c:v>
                </c:pt>
                <c:pt idx="6682">
                  <c:v>0.748</c:v>
                </c:pt>
                <c:pt idx="6683">
                  <c:v>0.7</c:v>
                </c:pt>
                <c:pt idx="6684">
                  <c:v>0.826</c:v>
                </c:pt>
                <c:pt idx="6685">
                  <c:v>0.802</c:v>
                </c:pt>
                <c:pt idx="6686">
                  <c:v>0.778</c:v>
                </c:pt>
                <c:pt idx="6687">
                  <c:v>0.781</c:v>
                </c:pt>
                <c:pt idx="6688">
                  <c:v>0.82</c:v>
                </c:pt>
                <c:pt idx="6689">
                  <c:v>0.769</c:v>
                </c:pt>
                <c:pt idx="6690">
                  <c:v>0.813</c:v>
                </c:pt>
                <c:pt idx="6691">
                  <c:v>0.714</c:v>
                </c:pt>
                <c:pt idx="6692">
                  <c:v>0.733</c:v>
                </c:pt>
                <c:pt idx="6693">
                  <c:v>0.782</c:v>
                </c:pt>
                <c:pt idx="6694">
                  <c:v>0.813</c:v>
                </c:pt>
                <c:pt idx="6695">
                  <c:v>0.737</c:v>
                </c:pt>
                <c:pt idx="6696">
                  <c:v>0.73</c:v>
                </c:pt>
                <c:pt idx="6697">
                  <c:v>0.738</c:v>
                </c:pt>
                <c:pt idx="6698">
                  <c:v>0.81</c:v>
                </c:pt>
                <c:pt idx="6699">
                  <c:v>0.774</c:v>
                </c:pt>
                <c:pt idx="6700">
                  <c:v>0.744</c:v>
                </c:pt>
                <c:pt idx="6701">
                  <c:v>0.818</c:v>
                </c:pt>
                <c:pt idx="6702">
                  <c:v>0.812</c:v>
                </c:pt>
                <c:pt idx="6703">
                  <c:v>0.756</c:v>
                </c:pt>
                <c:pt idx="6704">
                  <c:v>0.744</c:v>
                </c:pt>
                <c:pt idx="6705">
                  <c:v>0.8</c:v>
                </c:pt>
                <c:pt idx="6706">
                  <c:v>0.918</c:v>
                </c:pt>
                <c:pt idx="6707">
                  <c:v>0.861</c:v>
                </c:pt>
                <c:pt idx="6708">
                  <c:v>0.817</c:v>
                </c:pt>
                <c:pt idx="6709">
                  <c:v>0.729</c:v>
                </c:pt>
                <c:pt idx="6710">
                  <c:v>0.83</c:v>
                </c:pt>
                <c:pt idx="6711">
                  <c:v>0.763</c:v>
                </c:pt>
                <c:pt idx="6712">
                  <c:v>0.785</c:v>
                </c:pt>
                <c:pt idx="6713">
                  <c:v>0.831</c:v>
                </c:pt>
                <c:pt idx="6714">
                  <c:v>0.79</c:v>
                </c:pt>
                <c:pt idx="6715">
                  <c:v>0.835</c:v>
                </c:pt>
                <c:pt idx="6716">
                  <c:v>0.804</c:v>
                </c:pt>
                <c:pt idx="6717">
                  <c:v>0.736</c:v>
                </c:pt>
                <c:pt idx="6718">
                  <c:v>0.848</c:v>
                </c:pt>
                <c:pt idx="6719">
                  <c:v>0.711</c:v>
                </c:pt>
                <c:pt idx="6720">
                  <c:v>1008.973</c:v>
                </c:pt>
                <c:pt idx="6721">
                  <c:v>0.769</c:v>
                </c:pt>
                <c:pt idx="6722">
                  <c:v>998.691</c:v>
                </c:pt>
                <c:pt idx="6723">
                  <c:v>0.848</c:v>
                </c:pt>
                <c:pt idx="6724">
                  <c:v>0.749</c:v>
                </c:pt>
                <c:pt idx="6725">
                  <c:v>0.694</c:v>
                </c:pt>
                <c:pt idx="6726">
                  <c:v>1007.579</c:v>
                </c:pt>
                <c:pt idx="6727">
                  <c:v>0.889</c:v>
                </c:pt>
                <c:pt idx="6728">
                  <c:v>0.803</c:v>
                </c:pt>
                <c:pt idx="6729">
                  <c:v>0.778</c:v>
                </c:pt>
                <c:pt idx="6730">
                  <c:v>0.754</c:v>
                </c:pt>
                <c:pt idx="6731">
                  <c:v>0.726</c:v>
                </c:pt>
                <c:pt idx="6732">
                  <c:v>0.716</c:v>
                </c:pt>
                <c:pt idx="6733">
                  <c:v>0.799</c:v>
                </c:pt>
                <c:pt idx="6734">
                  <c:v>0.778</c:v>
                </c:pt>
                <c:pt idx="6735">
                  <c:v>0.745</c:v>
                </c:pt>
                <c:pt idx="6736">
                  <c:v>0.702</c:v>
                </c:pt>
                <c:pt idx="6737">
                  <c:v>0.827</c:v>
                </c:pt>
                <c:pt idx="6738">
                  <c:v>0.72</c:v>
                </c:pt>
                <c:pt idx="6739">
                  <c:v>8.467</c:v>
                </c:pt>
                <c:pt idx="6740">
                  <c:v>0.753</c:v>
                </c:pt>
                <c:pt idx="6741">
                  <c:v>0.769</c:v>
                </c:pt>
                <c:pt idx="6742">
                  <c:v>0.792</c:v>
                </c:pt>
                <c:pt idx="6743">
                  <c:v>0.749</c:v>
                </c:pt>
                <c:pt idx="6744">
                  <c:v>0.775</c:v>
                </c:pt>
                <c:pt idx="6745">
                  <c:v>0.811</c:v>
                </c:pt>
                <c:pt idx="6746">
                  <c:v>0.763</c:v>
                </c:pt>
                <c:pt idx="6747">
                  <c:v>0.704</c:v>
                </c:pt>
                <c:pt idx="6748">
                  <c:v>0.836</c:v>
                </c:pt>
                <c:pt idx="6749">
                  <c:v>0.701</c:v>
                </c:pt>
                <c:pt idx="6750">
                  <c:v>0.896</c:v>
                </c:pt>
                <c:pt idx="6751">
                  <c:v>999.361</c:v>
                </c:pt>
                <c:pt idx="6752">
                  <c:v>0.717</c:v>
                </c:pt>
                <c:pt idx="6753">
                  <c:v>0.909</c:v>
                </c:pt>
                <c:pt idx="6754">
                  <c:v>0.86</c:v>
                </c:pt>
                <c:pt idx="6755">
                  <c:v>0.88</c:v>
                </c:pt>
                <c:pt idx="6756">
                  <c:v>0.922</c:v>
                </c:pt>
                <c:pt idx="6757">
                  <c:v>0.991</c:v>
                </c:pt>
                <c:pt idx="6758">
                  <c:v>0.874</c:v>
                </c:pt>
                <c:pt idx="6759">
                  <c:v>0.929</c:v>
                </c:pt>
                <c:pt idx="6760">
                  <c:v>0.982</c:v>
                </c:pt>
                <c:pt idx="6761">
                  <c:v>0.883</c:v>
                </c:pt>
                <c:pt idx="6762">
                  <c:v>0.927</c:v>
                </c:pt>
                <c:pt idx="6763">
                  <c:v>0.898</c:v>
                </c:pt>
                <c:pt idx="6764">
                  <c:v>0.959</c:v>
                </c:pt>
                <c:pt idx="6765">
                  <c:v>0.925</c:v>
                </c:pt>
                <c:pt idx="6766">
                  <c:v>0.986</c:v>
                </c:pt>
                <c:pt idx="6767">
                  <c:v>0.977</c:v>
                </c:pt>
                <c:pt idx="6768">
                  <c:v>0.96</c:v>
                </c:pt>
                <c:pt idx="6769">
                  <c:v>0.909</c:v>
                </c:pt>
                <c:pt idx="6770">
                  <c:v>1.0</c:v>
                </c:pt>
                <c:pt idx="6771">
                  <c:v>1.001</c:v>
                </c:pt>
                <c:pt idx="6772">
                  <c:v>0.974</c:v>
                </c:pt>
                <c:pt idx="6773">
                  <c:v>0.895</c:v>
                </c:pt>
                <c:pt idx="6774">
                  <c:v>0.905</c:v>
                </c:pt>
                <c:pt idx="6775">
                  <c:v>0.932</c:v>
                </c:pt>
                <c:pt idx="6776">
                  <c:v>0.975</c:v>
                </c:pt>
                <c:pt idx="6777">
                  <c:v>0.833</c:v>
                </c:pt>
                <c:pt idx="6778">
                  <c:v>0.984</c:v>
                </c:pt>
                <c:pt idx="6779">
                  <c:v>0.996</c:v>
                </c:pt>
                <c:pt idx="6780">
                  <c:v>0.905</c:v>
                </c:pt>
                <c:pt idx="6781">
                  <c:v>0.801</c:v>
                </c:pt>
                <c:pt idx="6782">
                  <c:v>0.799</c:v>
                </c:pt>
                <c:pt idx="6783">
                  <c:v>0.843</c:v>
                </c:pt>
                <c:pt idx="6784">
                  <c:v>0.827</c:v>
                </c:pt>
                <c:pt idx="6785">
                  <c:v>0.835</c:v>
                </c:pt>
                <c:pt idx="6786">
                  <c:v>999.235</c:v>
                </c:pt>
                <c:pt idx="6787">
                  <c:v>0.875</c:v>
                </c:pt>
                <c:pt idx="6788">
                  <c:v>1.058</c:v>
                </c:pt>
                <c:pt idx="6789">
                  <c:v>0.877</c:v>
                </c:pt>
                <c:pt idx="6790">
                  <c:v>0.968</c:v>
                </c:pt>
                <c:pt idx="6791">
                  <c:v>0.877</c:v>
                </c:pt>
                <c:pt idx="6792">
                  <c:v>0.983</c:v>
                </c:pt>
                <c:pt idx="6793">
                  <c:v>0.929</c:v>
                </c:pt>
                <c:pt idx="6794">
                  <c:v>0.899</c:v>
                </c:pt>
                <c:pt idx="6795">
                  <c:v>0.94</c:v>
                </c:pt>
                <c:pt idx="6796">
                  <c:v>0.893</c:v>
                </c:pt>
                <c:pt idx="6797">
                  <c:v>0.996</c:v>
                </c:pt>
                <c:pt idx="6798">
                  <c:v>0.854</c:v>
                </c:pt>
                <c:pt idx="6799">
                  <c:v>0.808</c:v>
                </c:pt>
                <c:pt idx="6800">
                  <c:v>0.794</c:v>
                </c:pt>
                <c:pt idx="6801">
                  <c:v>0.828</c:v>
                </c:pt>
                <c:pt idx="6802">
                  <c:v>0.741</c:v>
                </c:pt>
                <c:pt idx="6803">
                  <c:v>1011.755</c:v>
                </c:pt>
                <c:pt idx="6804">
                  <c:v>0.774</c:v>
                </c:pt>
                <c:pt idx="6805">
                  <c:v>0.815</c:v>
                </c:pt>
                <c:pt idx="6806">
                  <c:v>0.836</c:v>
                </c:pt>
                <c:pt idx="6807">
                  <c:v>0.804</c:v>
                </c:pt>
                <c:pt idx="6808">
                  <c:v>0.822</c:v>
                </c:pt>
                <c:pt idx="6809">
                  <c:v>0.817</c:v>
                </c:pt>
                <c:pt idx="6810">
                  <c:v>0.813</c:v>
                </c:pt>
                <c:pt idx="6811">
                  <c:v>0.802</c:v>
                </c:pt>
                <c:pt idx="6812">
                  <c:v>0.783</c:v>
                </c:pt>
                <c:pt idx="6813">
                  <c:v>0.836</c:v>
                </c:pt>
                <c:pt idx="6814">
                  <c:v>0.895</c:v>
                </c:pt>
                <c:pt idx="6815">
                  <c:v>0.866</c:v>
                </c:pt>
                <c:pt idx="6816">
                  <c:v>1.015</c:v>
                </c:pt>
                <c:pt idx="6817">
                  <c:v>0.9</c:v>
                </c:pt>
                <c:pt idx="6818">
                  <c:v>0.857</c:v>
                </c:pt>
                <c:pt idx="6819">
                  <c:v>0.856</c:v>
                </c:pt>
                <c:pt idx="6820">
                  <c:v>0.873</c:v>
                </c:pt>
                <c:pt idx="6821">
                  <c:v>0.997</c:v>
                </c:pt>
                <c:pt idx="6822">
                  <c:v>0.906</c:v>
                </c:pt>
                <c:pt idx="6823">
                  <c:v>0.829</c:v>
                </c:pt>
                <c:pt idx="6824">
                  <c:v>998.728</c:v>
                </c:pt>
                <c:pt idx="6825">
                  <c:v>0.885</c:v>
                </c:pt>
                <c:pt idx="6826">
                  <c:v>0.873</c:v>
                </c:pt>
                <c:pt idx="6827">
                  <c:v>0.813</c:v>
                </c:pt>
                <c:pt idx="6828">
                  <c:v>0.876</c:v>
                </c:pt>
                <c:pt idx="6829">
                  <c:v>1.027</c:v>
                </c:pt>
                <c:pt idx="6830">
                  <c:v>0.982</c:v>
                </c:pt>
                <c:pt idx="6831">
                  <c:v>0.831</c:v>
                </c:pt>
                <c:pt idx="6832">
                  <c:v>0.84</c:v>
                </c:pt>
                <c:pt idx="6833">
                  <c:v>1.077</c:v>
                </c:pt>
                <c:pt idx="6834">
                  <c:v>1.087</c:v>
                </c:pt>
                <c:pt idx="6835">
                  <c:v>0.874</c:v>
                </c:pt>
                <c:pt idx="6836">
                  <c:v>0.798</c:v>
                </c:pt>
                <c:pt idx="6837">
                  <c:v>0.972</c:v>
                </c:pt>
                <c:pt idx="6838">
                  <c:v>1.066</c:v>
                </c:pt>
                <c:pt idx="6839">
                  <c:v>2.307</c:v>
                </c:pt>
                <c:pt idx="6840">
                  <c:v>0.921</c:v>
                </c:pt>
                <c:pt idx="6841">
                  <c:v>0.961</c:v>
                </c:pt>
                <c:pt idx="6842">
                  <c:v>0.935</c:v>
                </c:pt>
                <c:pt idx="6843">
                  <c:v>0.97</c:v>
                </c:pt>
                <c:pt idx="6844">
                  <c:v>0.969</c:v>
                </c:pt>
                <c:pt idx="6845">
                  <c:v>0.953</c:v>
                </c:pt>
                <c:pt idx="6846">
                  <c:v>0.912</c:v>
                </c:pt>
                <c:pt idx="6847">
                  <c:v>1010.645</c:v>
                </c:pt>
                <c:pt idx="6848">
                  <c:v>0.993</c:v>
                </c:pt>
                <c:pt idx="6849">
                  <c:v>0.949</c:v>
                </c:pt>
                <c:pt idx="6850">
                  <c:v>1.023</c:v>
                </c:pt>
                <c:pt idx="6851">
                  <c:v>0.912</c:v>
                </c:pt>
                <c:pt idx="6852">
                  <c:v>0.92</c:v>
                </c:pt>
                <c:pt idx="6853">
                  <c:v>0.941</c:v>
                </c:pt>
                <c:pt idx="6854">
                  <c:v>1.008</c:v>
                </c:pt>
                <c:pt idx="6855">
                  <c:v>0.876</c:v>
                </c:pt>
                <c:pt idx="6856">
                  <c:v>0.982</c:v>
                </c:pt>
                <c:pt idx="6857">
                  <c:v>0.869</c:v>
                </c:pt>
                <c:pt idx="6858">
                  <c:v>0.946</c:v>
                </c:pt>
                <c:pt idx="6859">
                  <c:v>0.947</c:v>
                </c:pt>
                <c:pt idx="6860">
                  <c:v>0.891</c:v>
                </c:pt>
                <c:pt idx="6861">
                  <c:v>0.831</c:v>
                </c:pt>
                <c:pt idx="6862">
                  <c:v>0.833</c:v>
                </c:pt>
                <c:pt idx="6863">
                  <c:v>0.828</c:v>
                </c:pt>
                <c:pt idx="6864">
                  <c:v>0.807</c:v>
                </c:pt>
                <c:pt idx="6865">
                  <c:v>0.936</c:v>
                </c:pt>
                <c:pt idx="6866">
                  <c:v>0.752</c:v>
                </c:pt>
                <c:pt idx="6867">
                  <c:v>0.868</c:v>
                </c:pt>
                <c:pt idx="6868">
                  <c:v>0.7</c:v>
                </c:pt>
                <c:pt idx="6869">
                  <c:v>0.78</c:v>
                </c:pt>
                <c:pt idx="6870">
                  <c:v>0.867</c:v>
                </c:pt>
                <c:pt idx="6871">
                  <c:v>0.733</c:v>
                </c:pt>
                <c:pt idx="6872">
                  <c:v>0.824</c:v>
                </c:pt>
                <c:pt idx="6873">
                  <c:v>0.689</c:v>
                </c:pt>
                <c:pt idx="6874">
                  <c:v>0.817</c:v>
                </c:pt>
                <c:pt idx="6875">
                  <c:v>0.798</c:v>
                </c:pt>
                <c:pt idx="6876">
                  <c:v>0.817</c:v>
                </c:pt>
                <c:pt idx="6877">
                  <c:v>0.698</c:v>
                </c:pt>
                <c:pt idx="6878">
                  <c:v>0.787</c:v>
                </c:pt>
                <c:pt idx="6879">
                  <c:v>0.684</c:v>
                </c:pt>
                <c:pt idx="6880">
                  <c:v>0.729</c:v>
                </c:pt>
                <c:pt idx="6881">
                  <c:v>0.826</c:v>
                </c:pt>
                <c:pt idx="6882">
                  <c:v>0.668</c:v>
                </c:pt>
                <c:pt idx="6883">
                  <c:v>999.885</c:v>
                </c:pt>
                <c:pt idx="6884">
                  <c:v>0.725</c:v>
                </c:pt>
                <c:pt idx="6885">
                  <c:v>0.703</c:v>
                </c:pt>
                <c:pt idx="6886">
                  <c:v>0.937</c:v>
                </c:pt>
                <c:pt idx="6887">
                  <c:v>0.691</c:v>
                </c:pt>
                <c:pt idx="6888">
                  <c:v>1005.531</c:v>
                </c:pt>
                <c:pt idx="6889">
                  <c:v>0.709</c:v>
                </c:pt>
                <c:pt idx="6890">
                  <c:v>0.813</c:v>
                </c:pt>
                <c:pt idx="6891">
                  <c:v>0.731</c:v>
                </c:pt>
                <c:pt idx="6892">
                  <c:v>0.736</c:v>
                </c:pt>
                <c:pt idx="6893">
                  <c:v>0.655</c:v>
                </c:pt>
                <c:pt idx="6894">
                  <c:v>998.803</c:v>
                </c:pt>
                <c:pt idx="6895">
                  <c:v>0.745</c:v>
                </c:pt>
                <c:pt idx="6896">
                  <c:v>0.832</c:v>
                </c:pt>
                <c:pt idx="6897">
                  <c:v>0.898</c:v>
                </c:pt>
                <c:pt idx="6898">
                  <c:v>0.758</c:v>
                </c:pt>
                <c:pt idx="6899">
                  <c:v>0.876</c:v>
                </c:pt>
                <c:pt idx="6900">
                  <c:v>0.722</c:v>
                </c:pt>
                <c:pt idx="6901">
                  <c:v>0.711</c:v>
                </c:pt>
                <c:pt idx="6902">
                  <c:v>0.835</c:v>
                </c:pt>
                <c:pt idx="6903">
                  <c:v>0.744</c:v>
                </c:pt>
                <c:pt idx="6904">
                  <c:v>0.696</c:v>
                </c:pt>
                <c:pt idx="6905">
                  <c:v>0.829</c:v>
                </c:pt>
                <c:pt idx="6906">
                  <c:v>0.706</c:v>
                </c:pt>
                <c:pt idx="6907">
                  <c:v>0.675</c:v>
                </c:pt>
                <c:pt idx="6908">
                  <c:v>0.78</c:v>
                </c:pt>
                <c:pt idx="6909">
                  <c:v>0.746</c:v>
                </c:pt>
                <c:pt idx="6910">
                  <c:v>0.788</c:v>
                </c:pt>
                <c:pt idx="6911">
                  <c:v>0.658</c:v>
                </c:pt>
                <c:pt idx="6912">
                  <c:v>0.802</c:v>
                </c:pt>
                <c:pt idx="6913">
                  <c:v>0.645</c:v>
                </c:pt>
                <c:pt idx="6914">
                  <c:v>0.702</c:v>
                </c:pt>
                <c:pt idx="6915">
                  <c:v>0.745</c:v>
                </c:pt>
                <c:pt idx="6916">
                  <c:v>0.8</c:v>
                </c:pt>
                <c:pt idx="6917">
                  <c:v>0.712</c:v>
                </c:pt>
                <c:pt idx="6918">
                  <c:v>0.721</c:v>
                </c:pt>
                <c:pt idx="6919">
                  <c:v>0.649</c:v>
                </c:pt>
                <c:pt idx="6920">
                  <c:v>0.786</c:v>
                </c:pt>
                <c:pt idx="6921">
                  <c:v>0.656</c:v>
                </c:pt>
                <c:pt idx="6922">
                  <c:v>0.805</c:v>
                </c:pt>
                <c:pt idx="6923">
                  <c:v>0.749</c:v>
                </c:pt>
                <c:pt idx="6924">
                  <c:v>0.711</c:v>
                </c:pt>
                <c:pt idx="6925">
                  <c:v>0.946</c:v>
                </c:pt>
                <c:pt idx="6926">
                  <c:v>0.66</c:v>
                </c:pt>
                <c:pt idx="6927">
                  <c:v>0.703</c:v>
                </c:pt>
                <c:pt idx="6928">
                  <c:v>0.668</c:v>
                </c:pt>
                <c:pt idx="6929">
                  <c:v>0.708</c:v>
                </c:pt>
                <c:pt idx="6930">
                  <c:v>0.732</c:v>
                </c:pt>
                <c:pt idx="6931">
                  <c:v>0.732</c:v>
                </c:pt>
                <c:pt idx="6932">
                  <c:v>0.664</c:v>
                </c:pt>
                <c:pt idx="6933">
                  <c:v>0.741</c:v>
                </c:pt>
                <c:pt idx="6934">
                  <c:v>1009.421</c:v>
                </c:pt>
                <c:pt idx="6935">
                  <c:v>0.919</c:v>
                </c:pt>
                <c:pt idx="6936">
                  <c:v>0.708</c:v>
                </c:pt>
                <c:pt idx="6937">
                  <c:v>0.706</c:v>
                </c:pt>
                <c:pt idx="6938">
                  <c:v>0.797</c:v>
                </c:pt>
                <c:pt idx="6939">
                  <c:v>0.843</c:v>
                </c:pt>
                <c:pt idx="6940">
                  <c:v>0.785</c:v>
                </c:pt>
                <c:pt idx="6941">
                  <c:v>0.808</c:v>
                </c:pt>
                <c:pt idx="6942">
                  <c:v>0.719</c:v>
                </c:pt>
                <c:pt idx="6943">
                  <c:v>0.774</c:v>
                </c:pt>
                <c:pt idx="6944">
                  <c:v>0.685</c:v>
                </c:pt>
                <c:pt idx="6945">
                  <c:v>1000.783</c:v>
                </c:pt>
                <c:pt idx="6946">
                  <c:v>0.615</c:v>
                </c:pt>
                <c:pt idx="6947">
                  <c:v>0.741</c:v>
                </c:pt>
                <c:pt idx="6948">
                  <c:v>0.665</c:v>
                </c:pt>
                <c:pt idx="6949">
                  <c:v>0.777</c:v>
                </c:pt>
                <c:pt idx="6950">
                  <c:v>0.738</c:v>
                </c:pt>
                <c:pt idx="6951">
                  <c:v>1.052</c:v>
                </c:pt>
                <c:pt idx="6952">
                  <c:v>0.793</c:v>
                </c:pt>
                <c:pt idx="6953">
                  <c:v>0.846</c:v>
                </c:pt>
                <c:pt idx="6954">
                  <c:v>0.735</c:v>
                </c:pt>
                <c:pt idx="6955">
                  <c:v>0.697</c:v>
                </c:pt>
                <c:pt idx="6956">
                  <c:v>0.655</c:v>
                </c:pt>
                <c:pt idx="6957">
                  <c:v>0.885</c:v>
                </c:pt>
                <c:pt idx="6958">
                  <c:v>0.693</c:v>
                </c:pt>
                <c:pt idx="6959">
                  <c:v>0.788</c:v>
                </c:pt>
                <c:pt idx="6960">
                  <c:v>0.692</c:v>
                </c:pt>
                <c:pt idx="6961">
                  <c:v>0.783</c:v>
                </c:pt>
                <c:pt idx="6962">
                  <c:v>0.745</c:v>
                </c:pt>
                <c:pt idx="6963">
                  <c:v>0.749</c:v>
                </c:pt>
                <c:pt idx="6964">
                  <c:v>999.1529999999999</c:v>
                </c:pt>
                <c:pt idx="6965">
                  <c:v>0.731</c:v>
                </c:pt>
                <c:pt idx="6966">
                  <c:v>0.798</c:v>
                </c:pt>
                <c:pt idx="6967">
                  <c:v>0.794</c:v>
                </c:pt>
                <c:pt idx="6968">
                  <c:v>0.828</c:v>
                </c:pt>
                <c:pt idx="6969">
                  <c:v>0.75</c:v>
                </c:pt>
                <c:pt idx="6970">
                  <c:v>0.681</c:v>
                </c:pt>
                <c:pt idx="6971">
                  <c:v>0.75</c:v>
                </c:pt>
                <c:pt idx="6972">
                  <c:v>0.67</c:v>
                </c:pt>
                <c:pt idx="6973">
                  <c:v>0.772</c:v>
                </c:pt>
                <c:pt idx="6974">
                  <c:v>0.745</c:v>
                </c:pt>
                <c:pt idx="6975">
                  <c:v>0.662</c:v>
                </c:pt>
                <c:pt idx="6976">
                  <c:v>0.741</c:v>
                </c:pt>
                <c:pt idx="6977">
                  <c:v>0.721</c:v>
                </c:pt>
                <c:pt idx="6978">
                  <c:v>0.727</c:v>
                </c:pt>
                <c:pt idx="6979">
                  <c:v>0.737</c:v>
                </c:pt>
                <c:pt idx="6980">
                  <c:v>0.693</c:v>
                </c:pt>
                <c:pt idx="6981">
                  <c:v>0.683</c:v>
                </c:pt>
                <c:pt idx="6982">
                  <c:v>0.702</c:v>
                </c:pt>
                <c:pt idx="6983">
                  <c:v>0.694</c:v>
                </c:pt>
                <c:pt idx="6984">
                  <c:v>0.69</c:v>
                </c:pt>
                <c:pt idx="6985">
                  <c:v>0.694</c:v>
                </c:pt>
                <c:pt idx="6986">
                  <c:v>0.75</c:v>
                </c:pt>
                <c:pt idx="6987">
                  <c:v>0.634</c:v>
                </c:pt>
                <c:pt idx="6988">
                  <c:v>0.839</c:v>
                </c:pt>
                <c:pt idx="6989">
                  <c:v>0.736</c:v>
                </c:pt>
                <c:pt idx="6990">
                  <c:v>0.694</c:v>
                </c:pt>
                <c:pt idx="6991">
                  <c:v>0.745</c:v>
                </c:pt>
                <c:pt idx="6992">
                  <c:v>0.726</c:v>
                </c:pt>
                <c:pt idx="6993">
                  <c:v>0.694</c:v>
                </c:pt>
                <c:pt idx="6994">
                  <c:v>0.647</c:v>
                </c:pt>
                <c:pt idx="6995">
                  <c:v>0.796</c:v>
                </c:pt>
                <c:pt idx="6996">
                  <c:v>0.806</c:v>
                </c:pt>
                <c:pt idx="6997">
                  <c:v>999.213</c:v>
                </c:pt>
                <c:pt idx="6998">
                  <c:v>0.664</c:v>
                </c:pt>
                <c:pt idx="6999">
                  <c:v>0.78</c:v>
                </c:pt>
                <c:pt idx="7000">
                  <c:v>0.69</c:v>
                </c:pt>
                <c:pt idx="7001">
                  <c:v>0.784</c:v>
                </c:pt>
                <c:pt idx="7002">
                  <c:v>0.683</c:v>
                </c:pt>
                <c:pt idx="7003">
                  <c:v>0.776</c:v>
                </c:pt>
                <c:pt idx="7004">
                  <c:v>0.778</c:v>
                </c:pt>
                <c:pt idx="7005">
                  <c:v>0.751</c:v>
                </c:pt>
                <c:pt idx="7006">
                  <c:v>0.965</c:v>
                </c:pt>
                <c:pt idx="7007">
                  <c:v>0.892</c:v>
                </c:pt>
                <c:pt idx="7008">
                  <c:v>0.811</c:v>
                </c:pt>
                <c:pt idx="7009">
                  <c:v>0.821</c:v>
                </c:pt>
                <c:pt idx="7010">
                  <c:v>0.748</c:v>
                </c:pt>
                <c:pt idx="7011">
                  <c:v>0.727</c:v>
                </c:pt>
                <c:pt idx="7012">
                  <c:v>0.785</c:v>
                </c:pt>
                <c:pt idx="7013">
                  <c:v>0.926</c:v>
                </c:pt>
                <c:pt idx="7014">
                  <c:v>0.718</c:v>
                </c:pt>
                <c:pt idx="7015">
                  <c:v>0.942</c:v>
                </c:pt>
                <c:pt idx="7016">
                  <c:v>0.814</c:v>
                </c:pt>
                <c:pt idx="7017">
                  <c:v>0.747</c:v>
                </c:pt>
                <c:pt idx="7018">
                  <c:v>0.75</c:v>
                </c:pt>
                <c:pt idx="7019">
                  <c:v>0.892</c:v>
                </c:pt>
                <c:pt idx="7020">
                  <c:v>0.75</c:v>
                </c:pt>
                <c:pt idx="7021">
                  <c:v>0.882</c:v>
                </c:pt>
                <c:pt idx="7022">
                  <c:v>0.785</c:v>
                </c:pt>
                <c:pt idx="7023">
                  <c:v>0.767</c:v>
                </c:pt>
                <c:pt idx="7024">
                  <c:v>0.76</c:v>
                </c:pt>
                <c:pt idx="7025">
                  <c:v>0.788</c:v>
                </c:pt>
                <c:pt idx="7026">
                  <c:v>0.728</c:v>
                </c:pt>
                <c:pt idx="7027">
                  <c:v>0.798</c:v>
                </c:pt>
                <c:pt idx="7028">
                  <c:v>0.698</c:v>
                </c:pt>
                <c:pt idx="7029">
                  <c:v>0.69</c:v>
                </c:pt>
                <c:pt idx="7030">
                  <c:v>0.818</c:v>
                </c:pt>
                <c:pt idx="7031">
                  <c:v>0.585</c:v>
                </c:pt>
                <c:pt idx="7032">
                  <c:v>0.731</c:v>
                </c:pt>
                <c:pt idx="7033">
                  <c:v>0.756</c:v>
                </c:pt>
                <c:pt idx="7034">
                  <c:v>0.619</c:v>
                </c:pt>
                <c:pt idx="7035">
                  <c:v>0.669</c:v>
                </c:pt>
                <c:pt idx="7036">
                  <c:v>0.693</c:v>
                </c:pt>
                <c:pt idx="7037">
                  <c:v>0.784</c:v>
                </c:pt>
                <c:pt idx="7038">
                  <c:v>0.675</c:v>
                </c:pt>
                <c:pt idx="7039">
                  <c:v>0.697</c:v>
                </c:pt>
                <c:pt idx="7040">
                  <c:v>0.668</c:v>
                </c:pt>
                <c:pt idx="7041">
                  <c:v>0.628</c:v>
                </c:pt>
                <c:pt idx="7042">
                  <c:v>0.654</c:v>
                </c:pt>
                <c:pt idx="7043">
                  <c:v>0.704</c:v>
                </c:pt>
                <c:pt idx="7044">
                  <c:v>0.679</c:v>
                </c:pt>
                <c:pt idx="7045">
                  <c:v>0.801</c:v>
                </c:pt>
                <c:pt idx="7046">
                  <c:v>0.758</c:v>
                </c:pt>
                <c:pt idx="7047">
                  <c:v>0.655</c:v>
                </c:pt>
                <c:pt idx="7048">
                  <c:v>0.757</c:v>
                </c:pt>
                <c:pt idx="7049">
                  <c:v>0.934</c:v>
                </c:pt>
                <c:pt idx="7050">
                  <c:v>0.72</c:v>
                </c:pt>
                <c:pt idx="7051">
                  <c:v>0.797</c:v>
                </c:pt>
                <c:pt idx="7052">
                  <c:v>0.859</c:v>
                </c:pt>
                <c:pt idx="7053">
                  <c:v>0.834</c:v>
                </c:pt>
                <c:pt idx="7054">
                  <c:v>0.798</c:v>
                </c:pt>
                <c:pt idx="7055">
                  <c:v>1000.903</c:v>
                </c:pt>
                <c:pt idx="7056">
                  <c:v>0.799</c:v>
                </c:pt>
                <c:pt idx="7057">
                  <c:v>1.097</c:v>
                </c:pt>
                <c:pt idx="7058">
                  <c:v>999.731</c:v>
                </c:pt>
                <c:pt idx="7059">
                  <c:v>0.866</c:v>
                </c:pt>
                <c:pt idx="7060">
                  <c:v>0.782</c:v>
                </c:pt>
                <c:pt idx="7061">
                  <c:v>0.941</c:v>
                </c:pt>
                <c:pt idx="7062">
                  <c:v>0.866</c:v>
                </c:pt>
                <c:pt idx="7063">
                  <c:v>0.816</c:v>
                </c:pt>
                <c:pt idx="7064">
                  <c:v>0.821</c:v>
                </c:pt>
                <c:pt idx="7065">
                  <c:v>998.49</c:v>
                </c:pt>
                <c:pt idx="7066">
                  <c:v>0.784</c:v>
                </c:pt>
                <c:pt idx="7067">
                  <c:v>0.778</c:v>
                </c:pt>
                <c:pt idx="7068">
                  <c:v>0.932</c:v>
                </c:pt>
                <c:pt idx="7069">
                  <c:v>0.795</c:v>
                </c:pt>
                <c:pt idx="7070">
                  <c:v>1.042</c:v>
                </c:pt>
                <c:pt idx="7071">
                  <c:v>0.93</c:v>
                </c:pt>
                <c:pt idx="7072">
                  <c:v>0.899</c:v>
                </c:pt>
                <c:pt idx="7073">
                  <c:v>998.461</c:v>
                </c:pt>
                <c:pt idx="7074">
                  <c:v>0.868</c:v>
                </c:pt>
                <c:pt idx="7075">
                  <c:v>0.712</c:v>
                </c:pt>
                <c:pt idx="7076">
                  <c:v>0.814</c:v>
                </c:pt>
                <c:pt idx="7077">
                  <c:v>0.841</c:v>
                </c:pt>
                <c:pt idx="7078">
                  <c:v>0.847</c:v>
                </c:pt>
                <c:pt idx="7079">
                  <c:v>0.826</c:v>
                </c:pt>
                <c:pt idx="7080">
                  <c:v>0.661</c:v>
                </c:pt>
                <c:pt idx="7081">
                  <c:v>0.908</c:v>
                </c:pt>
                <c:pt idx="7082">
                  <c:v>0.826</c:v>
                </c:pt>
                <c:pt idx="7083">
                  <c:v>998.676</c:v>
                </c:pt>
                <c:pt idx="7084">
                  <c:v>0.793</c:v>
                </c:pt>
                <c:pt idx="7085">
                  <c:v>0.879</c:v>
                </c:pt>
                <c:pt idx="7086">
                  <c:v>0.786</c:v>
                </c:pt>
                <c:pt idx="7087">
                  <c:v>0.791</c:v>
                </c:pt>
                <c:pt idx="7088">
                  <c:v>0.675</c:v>
                </c:pt>
                <c:pt idx="7089">
                  <c:v>0.757</c:v>
                </c:pt>
                <c:pt idx="7090">
                  <c:v>0.728</c:v>
                </c:pt>
                <c:pt idx="7091">
                  <c:v>0.79</c:v>
                </c:pt>
                <c:pt idx="7092">
                  <c:v>1.221</c:v>
                </c:pt>
                <c:pt idx="7093">
                  <c:v>1.151</c:v>
                </c:pt>
                <c:pt idx="7094">
                  <c:v>1.068</c:v>
                </c:pt>
                <c:pt idx="7095">
                  <c:v>0.994</c:v>
                </c:pt>
                <c:pt idx="7096">
                  <c:v>999.845</c:v>
                </c:pt>
                <c:pt idx="7097">
                  <c:v>1.025</c:v>
                </c:pt>
                <c:pt idx="7098">
                  <c:v>0.755</c:v>
                </c:pt>
                <c:pt idx="7099">
                  <c:v>0.79</c:v>
                </c:pt>
                <c:pt idx="7100">
                  <c:v>0.728</c:v>
                </c:pt>
                <c:pt idx="7101">
                  <c:v>0.697</c:v>
                </c:pt>
                <c:pt idx="7102">
                  <c:v>0.723</c:v>
                </c:pt>
                <c:pt idx="7103">
                  <c:v>0.785</c:v>
                </c:pt>
                <c:pt idx="7104">
                  <c:v>0.57</c:v>
                </c:pt>
                <c:pt idx="7105">
                  <c:v>0.613</c:v>
                </c:pt>
                <c:pt idx="7106">
                  <c:v>0.669</c:v>
                </c:pt>
                <c:pt idx="7107">
                  <c:v>0.719</c:v>
                </c:pt>
                <c:pt idx="7108">
                  <c:v>0.638</c:v>
                </c:pt>
                <c:pt idx="7109">
                  <c:v>0.676</c:v>
                </c:pt>
                <c:pt idx="7110">
                  <c:v>0.706</c:v>
                </c:pt>
                <c:pt idx="7111">
                  <c:v>0.597</c:v>
                </c:pt>
                <c:pt idx="7112">
                  <c:v>0.736</c:v>
                </c:pt>
                <c:pt idx="7113">
                  <c:v>0.722</c:v>
                </c:pt>
                <c:pt idx="7114">
                  <c:v>0.748</c:v>
                </c:pt>
                <c:pt idx="7115">
                  <c:v>0.684</c:v>
                </c:pt>
                <c:pt idx="7116">
                  <c:v>0.692</c:v>
                </c:pt>
                <c:pt idx="7117">
                  <c:v>0.796</c:v>
                </c:pt>
                <c:pt idx="7118">
                  <c:v>0.734</c:v>
                </c:pt>
                <c:pt idx="7119">
                  <c:v>0.705</c:v>
                </c:pt>
                <c:pt idx="7120">
                  <c:v>0.753</c:v>
                </c:pt>
                <c:pt idx="7121">
                  <c:v>0.832</c:v>
                </c:pt>
                <c:pt idx="7122">
                  <c:v>0.82</c:v>
                </c:pt>
                <c:pt idx="7123">
                  <c:v>0.83</c:v>
                </c:pt>
                <c:pt idx="7124">
                  <c:v>0.846</c:v>
                </c:pt>
                <c:pt idx="7125">
                  <c:v>0.844</c:v>
                </c:pt>
                <c:pt idx="7126">
                  <c:v>0.863</c:v>
                </c:pt>
                <c:pt idx="7127">
                  <c:v>0.828</c:v>
                </c:pt>
                <c:pt idx="7128">
                  <c:v>0.752</c:v>
                </c:pt>
                <c:pt idx="7129">
                  <c:v>0.787</c:v>
                </c:pt>
                <c:pt idx="7130">
                  <c:v>0.636</c:v>
                </c:pt>
                <c:pt idx="7131">
                  <c:v>0.763</c:v>
                </c:pt>
                <c:pt idx="7132">
                  <c:v>0.868</c:v>
                </c:pt>
                <c:pt idx="7133">
                  <c:v>0.723</c:v>
                </c:pt>
                <c:pt idx="7134">
                  <c:v>0.872</c:v>
                </c:pt>
                <c:pt idx="7135">
                  <c:v>0.828</c:v>
                </c:pt>
                <c:pt idx="7136">
                  <c:v>0.781</c:v>
                </c:pt>
                <c:pt idx="7137">
                  <c:v>0.834</c:v>
                </c:pt>
                <c:pt idx="7138">
                  <c:v>0.715</c:v>
                </c:pt>
                <c:pt idx="7139">
                  <c:v>0.686</c:v>
                </c:pt>
                <c:pt idx="7140">
                  <c:v>0.71</c:v>
                </c:pt>
                <c:pt idx="7141">
                  <c:v>0.67</c:v>
                </c:pt>
                <c:pt idx="7142">
                  <c:v>0.869</c:v>
                </c:pt>
                <c:pt idx="7143">
                  <c:v>0.668</c:v>
                </c:pt>
                <c:pt idx="7144">
                  <c:v>0.757</c:v>
                </c:pt>
                <c:pt idx="7145">
                  <c:v>0.699</c:v>
                </c:pt>
                <c:pt idx="7146">
                  <c:v>0.769</c:v>
                </c:pt>
                <c:pt idx="7147">
                  <c:v>0.714</c:v>
                </c:pt>
                <c:pt idx="7148">
                  <c:v>0.688</c:v>
                </c:pt>
                <c:pt idx="7149">
                  <c:v>0.735</c:v>
                </c:pt>
                <c:pt idx="7150">
                  <c:v>0.694</c:v>
                </c:pt>
                <c:pt idx="7151">
                  <c:v>0.763</c:v>
                </c:pt>
                <c:pt idx="7152">
                  <c:v>0.693</c:v>
                </c:pt>
                <c:pt idx="7153">
                  <c:v>0.703</c:v>
                </c:pt>
                <c:pt idx="7154">
                  <c:v>0.653</c:v>
                </c:pt>
                <c:pt idx="7155">
                  <c:v>0.725</c:v>
                </c:pt>
                <c:pt idx="7156">
                  <c:v>0.673</c:v>
                </c:pt>
                <c:pt idx="7157">
                  <c:v>0.829</c:v>
                </c:pt>
                <c:pt idx="7158">
                  <c:v>0.78</c:v>
                </c:pt>
                <c:pt idx="7159">
                  <c:v>0.814</c:v>
                </c:pt>
                <c:pt idx="7160">
                  <c:v>0.838</c:v>
                </c:pt>
                <c:pt idx="7161">
                  <c:v>0.783</c:v>
                </c:pt>
                <c:pt idx="7162">
                  <c:v>0.756</c:v>
                </c:pt>
                <c:pt idx="7163">
                  <c:v>0.659</c:v>
                </c:pt>
                <c:pt idx="7164">
                  <c:v>0.736</c:v>
                </c:pt>
                <c:pt idx="7165">
                  <c:v>0.872</c:v>
                </c:pt>
                <c:pt idx="7166">
                  <c:v>0.72</c:v>
                </c:pt>
                <c:pt idx="7167">
                  <c:v>0.99</c:v>
                </c:pt>
                <c:pt idx="7168">
                  <c:v>0.795</c:v>
                </c:pt>
                <c:pt idx="7169">
                  <c:v>0.939</c:v>
                </c:pt>
                <c:pt idx="7170">
                  <c:v>0.931</c:v>
                </c:pt>
                <c:pt idx="7171">
                  <c:v>0.764</c:v>
                </c:pt>
                <c:pt idx="7172">
                  <c:v>0.798</c:v>
                </c:pt>
                <c:pt idx="7173">
                  <c:v>0.817</c:v>
                </c:pt>
                <c:pt idx="7174">
                  <c:v>0.864</c:v>
                </c:pt>
                <c:pt idx="7175">
                  <c:v>0.987</c:v>
                </c:pt>
                <c:pt idx="7176">
                  <c:v>0.838</c:v>
                </c:pt>
                <c:pt idx="7177">
                  <c:v>0.942</c:v>
                </c:pt>
                <c:pt idx="7178">
                  <c:v>0.735</c:v>
                </c:pt>
                <c:pt idx="7179">
                  <c:v>0.851</c:v>
                </c:pt>
                <c:pt idx="7180">
                  <c:v>0.884</c:v>
                </c:pt>
                <c:pt idx="7181">
                  <c:v>0.846</c:v>
                </c:pt>
                <c:pt idx="7182">
                  <c:v>0.923</c:v>
                </c:pt>
                <c:pt idx="7183">
                  <c:v>0.803</c:v>
                </c:pt>
                <c:pt idx="7184">
                  <c:v>0.784</c:v>
                </c:pt>
                <c:pt idx="7185">
                  <c:v>0.787</c:v>
                </c:pt>
                <c:pt idx="7186">
                  <c:v>0.89</c:v>
                </c:pt>
                <c:pt idx="7187">
                  <c:v>0.758</c:v>
                </c:pt>
                <c:pt idx="7188">
                  <c:v>998.072</c:v>
                </c:pt>
                <c:pt idx="7189">
                  <c:v>0.846</c:v>
                </c:pt>
                <c:pt idx="7190">
                  <c:v>0.859</c:v>
                </c:pt>
                <c:pt idx="7191">
                  <c:v>0.851</c:v>
                </c:pt>
                <c:pt idx="7192">
                  <c:v>0.777</c:v>
                </c:pt>
                <c:pt idx="7193">
                  <c:v>997.5529999999999</c:v>
                </c:pt>
                <c:pt idx="7194">
                  <c:v>0.86</c:v>
                </c:pt>
                <c:pt idx="7195">
                  <c:v>0.922</c:v>
                </c:pt>
                <c:pt idx="7196">
                  <c:v>0.821</c:v>
                </c:pt>
                <c:pt idx="7197">
                  <c:v>0.86</c:v>
                </c:pt>
                <c:pt idx="7198">
                  <c:v>0.812</c:v>
                </c:pt>
                <c:pt idx="7199">
                  <c:v>0.869</c:v>
                </c:pt>
                <c:pt idx="7200">
                  <c:v>0.828</c:v>
                </c:pt>
                <c:pt idx="7201">
                  <c:v>0.77</c:v>
                </c:pt>
                <c:pt idx="7202">
                  <c:v>0.81</c:v>
                </c:pt>
                <c:pt idx="7203">
                  <c:v>0.875</c:v>
                </c:pt>
                <c:pt idx="7204">
                  <c:v>0.837</c:v>
                </c:pt>
                <c:pt idx="7205">
                  <c:v>0.819</c:v>
                </c:pt>
                <c:pt idx="7206">
                  <c:v>0.735</c:v>
                </c:pt>
                <c:pt idx="7207">
                  <c:v>0.871</c:v>
                </c:pt>
                <c:pt idx="7208">
                  <c:v>997.703</c:v>
                </c:pt>
                <c:pt idx="7209">
                  <c:v>0.799</c:v>
                </c:pt>
                <c:pt idx="7210">
                  <c:v>0.9</c:v>
                </c:pt>
                <c:pt idx="7211">
                  <c:v>0.77</c:v>
                </c:pt>
                <c:pt idx="7212">
                  <c:v>0.866</c:v>
                </c:pt>
                <c:pt idx="7213">
                  <c:v>997.087</c:v>
                </c:pt>
                <c:pt idx="7214">
                  <c:v>0.668</c:v>
                </c:pt>
                <c:pt idx="7215">
                  <c:v>0.748</c:v>
                </c:pt>
                <c:pt idx="7216">
                  <c:v>1000.662</c:v>
                </c:pt>
                <c:pt idx="7217">
                  <c:v>0.798</c:v>
                </c:pt>
                <c:pt idx="7218">
                  <c:v>0.713</c:v>
                </c:pt>
                <c:pt idx="7219">
                  <c:v>0.808</c:v>
                </c:pt>
                <c:pt idx="7220">
                  <c:v>0.757</c:v>
                </c:pt>
                <c:pt idx="7221">
                  <c:v>0.7</c:v>
                </c:pt>
                <c:pt idx="7222">
                  <c:v>0.747</c:v>
                </c:pt>
                <c:pt idx="7223">
                  <c:v>0.777</c:v>
                </c:pt>
                <c:pt idx="7224">
                  <c:v>0.772</c:v>
                </c:pt>
                <c:pt idx="7225">
                  <c:v>0.919</c:v>
                </c:pt>
                <c:pt idx="7226">
                  <c:v>0.846</c:v>
                </c:pt>
                <c:pt idx="7227">
                  <c:v>0.838</c:v>
                </c:pt>
                <c:pt idx="7228">
                  <c:v>0.703</c:v>
                </c:pt>
                <c:pt idx="7229">
                  <c:v>0.737</c:v>
                </c:pt>
                <c:pt idx="7230">
                  <c:v>0.883</c:v>
                </c:pt>
                <c:pt idx="7231">
                  <c:v>0.769</c:v>
                </c:pt>
                <c:pt idx="7232">
                  <c:v>0.849</c:v>
                </c:pt>
                <c:pt idx="7233">
                  <c:v>999.093</c:v>
                </c:pt>
                <c:pt idx="7234">
                  <c:v>0.859</c:v>
                </c:pt>
                <c:pt idx="7235">
                  <c:v>0.802</c:v>
                </c:pt>
                <c:pt idx="7236">
                  <c:v>0.716</c:v>
                </c:pt>
                <c:pt idx="7237">
                  <c:v>0.749</c:v>
                </c:pt>
                <c:pt idx="7238">
                  <c:v>0.691</c:v>
                </c:pt>
                <c:pt idx="7239">
                  <c:v>0.939</c:v>
                </c:pt>
                <c:pt idx="7240">
                  <c:v>0.734</c:v>
                </c:pt>
                <c:pt idx="7241">
                  <c:v>0.848</c:v>
                </c:pt>
                <c:pt idx="7242">
                  <c:v>0.737</c:v>
                </c:pt>
                <c:pt idx="7243">
                  <c:v>0.799</c:v>
                </c:pt>
                <c:pt idx="7244">
                  <c:v>0.776</c:v>
                </c:pt>
                <c:pt idx="7245">
                  <c:v>0.773</c:v>
                </c:pt>
                <c:pt idx="7246">
                  <c:v>0.731</c:v>
                </c:pt>
                <c:pt idx="7247">
                  <c:v>0.952</c:v>
                </c:pt>
                <c:pt idx="7248">
                  <c:v>0.842</c:v>
                </c:pt>
                <c:pt idx="7249">
                  <c:v>0.845</c:v>
                </c:pt>
                <c:pt idx="7250">
                  <c:v>0.874</c:v>
                </c:pt>
                <c:pt idx="7251">
                  <c:v>0.914</c:v>
                </c:pt>
                <c:pt idx="7252">
                  <c:v>0.766</c:v>
                </c:pt>
                <c:pt idx="7253">
                  <c:v>0.871</c:v>
                </c:pt>
                <c:pt idx="7254">
                  <c:v>0.882</c:v>
                </c:pt>
                <c:pt idx="7255">
                  <c:v>0.853</c:v>
                </c:pt>
                <c:pt idx="7256">
                  <c:v>997.214</c:v>
                </c:pt>
                <c:pt idx="7257">
                  <c:v>0.899</c:v>
                </c:pt>
                <c:pt idx="7258">
                  <c:v>0.858</c:v>
                </c:pt>
                <c:pt idx="7259">
                  <c:v>999.832</c:v>
                </c:pt>
                <c:pt idx="7260">
                  <c:v>0.87</c:v>
                </c:pt>
                <c:pt idx="7261">
                  <c:v>0.86</c:v>
                </c:pt>
                <c:pt idx="7262">
                  <c:v>0.798</c:v>
                </c:pt>
                <c:pt idx="7263">
                  <c:v>0.893</c:v>
                </c:pt>
                <c:pt idx="7264">
                  <c:v>0.818</c:v>
                </c:pt>
                <c:pt idx="7265">
                  <c:v>0.848</c:v>
                </c:pt>
                <c:pt idx="7266">
                  <c:v>0.724</c:v>
                </c:pt>
                <c:pt idx="7267">
                  <c:v>0.759</c:v>
                </c:pt>
                <c:pt idx="7268">
                  <c:v>999.556</c:v>
                </c:pt>
                <c:pt idx="7269">
                  <c:v>0.752</c:v>
                </c:pt>
                <c:pt idx="7270">
                  <c:v>0.869</c:v>
                </c:pt>
                <c:pt idx="7271">
                  <c:v>0.849</c:v>
                </c:pt>
                <c:pt idx="7272">
                  <c:v>0.87</c:v>
                </c:pt>
                <c:pt idx="7273">
                  <c:v>0.893</c:v>
                </c:pt>
                <c:pt idx="7274">
                  <c:v>0.83</c:v>
                </c:pt>
                <c:pt idx="7275">
                  <c:v>0.807</c:v>
                </c:pt>
                <c:pt idx="7276">
                  <c:v>0.876</c:v>
                </c:pt>
                <c:pt idx="7277">
                  <c:v>998.798</c:v>
                </c:pt>
                <c:pt idx="7278">
                  <c:v>0.917</c:v>
                </c:pt>
                <c:pt idx="7279">
                  <c:v>999.134</c:v>
                </c:pt>
                <c:pt idx="7280">
                  <c:v>0.903</c:v>
                </c:pt>
                <c:pt idx="7281">
                  <c:v>0.89</c:v>
                </c:pt>
                <c:pt idx="7282">
                  <c:v>1.046</c:v>
                </c:pt>
                <c:pt idx="7283">
                  <c:v>0.87</c:v>
                </c:pt>
                <c:pt idx="7284">
                  <c:v>0.774</c:v>
                </c:pt>
                <c:pt idx="7285">
                  <c:v>0.781</c:v>
                </c:pt>
                <c:pt idx="7286">
                  <c:v>1997.954</c:v>
                </c:pt>
                <c:pt idx="7287">
                  <c:v>997.765</c:v>
                </c:pt>
                <c:pt idx="7288">
                  <c:v>0.86</c:v>
                </c:pt>
                <c:pt idx="7289">
                  <c:v>0.774</c:v>
                </c:pt>
                <c:pt idx="7290">
                  <c:v>0.839</c:v>
                </c:pt>
                <c:pt idx="7291">
                  <c:v>0.764</c:v>
                </c:pt>
                <c:pt idx="7292">
                  <c:v>0.83</c:v>
                </c:pt>
                <c:pt idx="7293">
                  <c:v>0.848</c:v>
                </c:pt>
                <c:pt idx="7294">
                  <c:v>0.75</c:v>
                </c:pt>
                <c:pt idx="7295">
                  <c:v>0.951</c:v>
                </c:pt>
                <c:pt idx="7296">
                  <c:v>0.816</c:v>
                </c:pt>
                <c:pt idx="7297">
                  <c:v>0.833</c:v>
                </c:pt>
                <c:pt idx="7298">
                  <c:v>0.793</c:v>
                </c:pt>
                <c:pt idx="7299">
                  <c:v>0.786</c:v>
                </c:pt>
                <c:pt idx="7300">
                  <c:v>0.812</c:v>
                </c:pt>
                <c:pt idx="7301">
                  <c:v>0.872</c:v>
                </c:pt>
                <c:pt idx="7302">
                  <c:v>0.728</c:v>
                </c:pt>
                <c:pt idx="7303">
                  <c:v>0.973</c:v>
                </c:pt>
                <c:pt idx="7304">
                  <c:v>1000.128</c:v>
                </c:pt>
                <c:pt idx="7305">
                  <c:v>0.674</c:v>
                </c:pt>
                <c:pt idx="7306">
                  <c:v>0.807</c:v>
                </c:pt>
                <c:pt idx="7307">
                  <c:v>0.681</c:v>
                </c:pt>
                <c:pt idx="7308">
                  <c:v>0.782</c:v>
                </c:pt>
                <c:pt idx="7309">
                  <c:v>0.918</c:v>
                </c:pt>
                <c:pt idx="7310">
                  <c:v>0.799</c:v>
                </c:pt>
                <c:pt idx="7311">
                  <c:v>0.789</c:v>
                </c:pt>
                <c:pt idx="7312">
                  <c:v>1.925</c:v>
                </c:pt>
                <c:pt idx="7313">
                  <c:v>1.752</c:v>
                </c:pt>
                <c:pt idx="7314">
                  <c:v>1.752</c:v>
                </c:pt>
                <c:pt idx="7315">
                  <c:v>1.578</c:v>
                </c:pt>
                <c:pt idx="7316">
                  <c:v>1.399</c:v>
                </c:pt>
                <c:pt idx="7317">
                  <c:v>1.393</c:v>
                </c:pt>
                <c:pt idx="7318">
                  <c:v>1.226</c:v>
                </c:pt>
                <c:pt idx="7319">
                  <c:v>1.209</c:v>
                </c:pt>
                <c:pt idx="7320">
                  <c:v>1.309</c:v>
                </c:pt>
                <c:pt idx="7321">
                  <c:v>1.101</c:v>
                </c:pt>
                <c:pt idx="7322">
                  <c:v>1.045</c:v>
                </c:pt>
                <c:pt idx="7323">
                  <c:v>0.929</c:v>
                </c:pt>
                <c:pt idx="7324">
                  <c:v>2.212</c:v>
                </c:pt>
                <c:pt idx="7325">
                  <c:v>2.251</c:v>
                </c:pt>
                <c:pt idx="7326">
                  <c:v>2.404</c:v>
                </c:pt>
                <c:pt idx="7327">
                  <c:v>2.299</c:v>
                </c:pt>
                <c:pt idx="7328">
                  <c:v>2.124</c:v>
                </c:pt>
                <c:pt idx="7329">
                  <c:v>1.999</c:v>
                </c:pt>
                <c:pt idx="7330">
                  <c:v>1.958</c:v>
                </c:pt>
                <c:pt idx="7331">
                  <c:v>1.774</c:v>
                </c:pt>
                <c:pt idx="7332">
                  <c:v>1.651</c:v>
                </c:pt>
                <c:pt idx="7333">
                  <c:v>1.811</c:v>
                </c:pt>
                <c:pt idx="7334">
                  <c:v>1001.071</c:v>
                </c:pt>
                <c:pt idx="7335">
                  <c:v>1.629</c:v>
                </c:pt>
                <c:pt idx="7336">
                  <c:v>1.484</c:v>
                </c:pt>
                <c:pt idx="7337">
                  <c:v>1.153</c:v>
                </c:pt>
                <c:pt idx="7338">
                  <c:v>1.28</c:v>
                </c:pt>
                <c:pt idx="7339">
                  <c:v>1.21</c:v>
                </c:pt>
                <c:pt idx="7340">
                  <c:v>0.984</c:v>
                </c:pt>
                <c:pt idx="7341">
                  <c:v>1.002</c:v>
                </c:pt>
                <c:pt idx="7342">
                  <c:v>0.938</c:v>
                </c:pt>
                <c:pt idx="7343">
                  <c:v>1.075</c:v>
                </c:pt>
                <c:pt idx="7344">
                  <c:v>1.055</c:v>
                </c:pt>
                <c:pt idx="7345">
                  <c:v>0.719</c:v>
                </c:pt>
                <c:pt idx="7346">
                  <c:v>0.767</c:v>
                </c:pt>
                <c:pt idx="7347">
                  <c:v>0.881</c:v>
                </c:pt>
                <c:pt idx="7348">
                  <c:v>0.694</c:v>
                </c:pt>
                <c:pt idx="7349">
                  <c:v>0.744</c:v>
                </c:pt>
                <c:pt idx="7350">
                  <c:v>0.721</c:v>
                </c:pt>
                <c:pt idx="7351">
                  <c:v>1000.371</c:v>
                </c:pt>
                <c:pt idx="7352">
                  <c:v>0.826</c:v>
                </c:pt>
                <c:pt idx="7353">
                  <c:v>0.811</c:v>
                </c:pt>
                <c:pt idx="7354">
                  <c:v>0.902</c:v>
                </c:pt>
                <c:pt idx="7355">
                  <c:v>0.835</c:v>
                </c:pt>
                <c:pt idx="7356">
                  <c:v>0.854</c:v>
                </c:pt>
                <c:pt idx="7357">
                  <c:v>0.809</c:v>
                </c:pt>
                <c:pt idx="7358">
                  <c:v>0.756</c:v>
                </c:pt>
                <c:pt idx="7359">
                  <c:v>0.813</c:v>
                </c:pt>
                <c:pt idx="7360">
                  <c:v>0.786</c:v>
                </c:pt>
                <c:pt idx="7361">
                  <c:v>0.817</c:v>
                </c:pt>
                <c:pt idx="7362">
                  <c:v>0.75</c:v>
                </c:pt>
                <c:pt idx="7363">
                  <c:v>0.965</c:v>
                </c:pt>
                <c:pt idx="7364">
                  <c:v>0.912</c:v>
                </c:pt>
                <c:pt idx="7365">
                  <c:v>0.826</c:v>
                </c:pt>
                <c:pt idx="7366">
                  <c:v>0.738</c:v>
                </c:pt>
                <c:pt idx="7367">
                  <c:v>0.88</c:v>
                </c:pt>
                <c:pt idx="7368">
                  <c:v>0.749</c:v>
                </c:pt>
                <c:pt idx="7369">
                  <c:v>0.878</c:v>
                </c:pt>
                <c:pt idx="7370">
                  <c:v>0.775</c:v>
                </c:pt>
                <c:pt idx="7371">
                  <c:v>0.832</c:v>
                </c:pt>
                <c:pt idx="7372">
                  <c:v>0.708</c:v>
                </c:pt>
                <c:pt idx="7373">
                  <c:v>0.65</c:v>
                </c:pt>
                <c:pt idx="7374">
                  <c:v>0.678</c:v>
                </c:pt>
                <c:pt idx="7375">
                  <c:v>0.712</c:v>
                </c:pt>
                <c:pt idx="7376">
                  <c:v>0.738</c:v>
                </c:pt>
                <c:pt idx="7377">
                  <c:v>0.756</c:v>
                </c:pt>
                <c:pt idx="7378">
                  <c:v>1000.925</c:v>
                </c:pt>
                <c:pt idx="7379">
                  <c:v>0.707</c:v>
                </c:pt>
                <c:pt idx="7380">
                  <c:v>0.696</c:v>
                </c:pt>
                <c:pt idx="7381">
                  <c:v>0.739</c:v>
                </c:pt>
                <c:pt idx="7382">
                  <c:v>0.703</c:v>
                </c:pt>
                <c:pt idx="7383">
                  <c:v>0.697</c:v>
                </c:pt>
                <c:pt idx="7384">
                  <c:v>0.763</c:v>
                </c:pt>
                <c:pt idx="7385">
                  <c:v>0.758</c:v>
                </c:pt>
                <c:pt idx="7386">
                  <c:v>0.707</c:v>
                </c:pt>
                <c:pt idx="7387">
                  <c:v>0.744</c:v>
                </c:pt>
                <c:pt idx="7388">
                  <c:v>0.773</c:v>
                </c:pt>
                <c:pt idx="7389">
                  <c:v>0.771</c:v>
                </c:pt>
                <c:pt idx="7390">
                  <c:v>0.822</c:v>
                </c:pt>
                <c:pt idx="7391">
                  <c:v>0.745</c:v>
                </c:pt>
                <c:pt idx="7392">
                  <c:v>0.744</c:v>
                </c:pt>
                <c:pt idx="7393">
                  <c:v>0.737</c:v>
                </c:pt>
                <c:pt idx="7394">
                  <c:v>0.88</c:v>
                </c:pt>
                <c:pt idx="7395">
                  <c:v>0.792</c:v>
                </c:pt>
                <c:pt idx="7396">
                  <c:v>0.75</c:v>
                </c:pt>
                <c:pt idx="7397">
                  <c:v>0.772</c:v>
                </c:pt>
                <c:pt idx="7398">
                  <c:v>0.695</c:v>
                </c:pt>
                <c:pt idx="7399">
                  <c:v>0.688</c:v>
                </c:pt>
                <c:pt idx="7400">
                  <c:v>0.842</c:v>
                </c:pt>
                <c:pt idx="7401">
                  <c:v>0.767</c:v>
                </c:pt>
                <c:pt idx="7402">
                  <c:v>0.637</c:v>
                </c:pt>
                <c:pt idx="7403">
                  <c:v>0.652</c:v>
                </c:pt>
                <c:pt idx="7404">
                  <c:v>0.709</c:v>
                </c:pt>
                <c:pt idx="7405">
                  <c:v>0.744</c:v>
                </c:pt>
                <c:pt idx="7406">
                  <c:v>0.849</c:v>
                </c:pt>
                <c:pt idx="7407">
                  <c:v>0.838</c:v>
                </c:pt>
                <c:pt idx="7408">
                  <c:v>0.754</c:v>
                </c:pt>
                <c:pt idx="7409">
                  <c:v>0.798</c:v>
                </c:pt>
                <c:pt idx="7410">
                  <c:v>0.761</c:v>
                </c:pt>
                <c:pt idx="7411">
                  <c:v>0.941</c:v>
                </c:pt>
                <c:pt idx="7412">
                  <c:v>0.759</c:v>
                </c:pt>
                <c:pt idx="7413">
                  <c:v>0.799</c:v>
                </c:pt>
                <c:pt idx="7414">
                  <c:v>0.756</c:v>
                </c:pt>
                <c:pt idx="7415">
                  <c:v>0.704</c:v>
                </c:pt>
                <c:pt idx="7416">
                  <c:v>0.814</c:v>
                </c:pt>
                <c:pt idx="7417">
                  <c:v>0.755</c:v>
                </c:pt>
                <c:pt idx="7418">
                  <c:v>0.888</c:v>
                </c:pt>
                <c:pt idx="7419">
                  <c:v>0.708</c:v>
                </c:pt>
                <c:pt idx="7420">
                  <c:v>0.849</c:v>
                </c:pt>
                <c:pt idx="7421">
                  <c:v>0.739</c:v>
                </c:pt>
                <c:pt idx="7422">
                  <c:v>0.762</c:v>
                </c:pt>
                <c:pt idx="7423">
                  <c:v>0.768</c:v>
                </c:pt>
                <c:pt idx="7424">
                  <c:v>1000.198</c:v>
                </c:pt>
                <c:pt idx="7425">
                  <c:v>0.813</c:v>
                </c:pt>
                <c:pt idx="7426">
                  <c:v>0.673</c:v>
                </c:pt>
                <c:pt idx="7427">
                  <c:v>0.745</c:v>
                </c:pt>
                <c:pt idx="7428">
                  <c:v>0.825</c:v>
                </c:pt>
                <c:pt idx="7429">
                  <c:v>0.879</c:v>
                </c:pt>
                <c:pt idx="7430">
                  <c:v>0.632</c:v>
                </c:pt>
                <c:pt idx="7431">
                  <c:v>0.705</c:v>
                </c:pt>
                <c:pt idx="7432">
                  <c:v>0.728</c:v>
                </c:pt>
                <c:pt idx="7433">
                  <c:v>0.731</c:v>
                </c:pt>
                <c:pt idx="7434">
                  <c:v>0.784</c:v>
                </c:pt>
                <c:pt idx="7435">
                  <c:v>0.638</c:v>
                </c:pt>
                <c:pt idx="7436">
                  <c:v>0.706</c:v>
                </c:pt>
                <c:pt idx="7437">
                  <c:v>0.669</c:v>
                </c:pt>
                <c:pt idx="7438">
                  <c:v>998.074</c:v>
                </c:pt>
                <c:pt idx="7439">
                  <c:v>0.609</c:v>
                </c:pt>
                <c:pt idx="7440">
                  <c:v>0.702</c:v>
                </c:pt>
                <c:pt idx="7441">
                  <c:v>0.633</c:v>
                </c:pt>
                <c:pt idx="7442">
                  <c:v>997.6659999999999</c:v>
                </c:pt>
                <c:pt idx="7443">
                  <c:v>0.739</c:v>
                </c:pt>
                <c:pt idx="7444">
                  <c:v>0.72</c:v>
                </c:pt>
                <c:pt idx="7445">
                  <c:v>0.883</c:v>
                </c:pt>
                <c:pt idx="7446">
                  <c:v>0.736</c:v>
                </c:pt>
                <c:pt idx="7447">
                  <c:v>0.811</c:v>
                </c:pt>
                <c:pt idx="7448">
                  <c:v>0.73</c:v>
                </c:pt>
                <c:pt idx="7449">
                  <c:v>0.835</c:v>
                </c:pt>
                <c:pt idx="7450">
                  <c:v>0.674</c:v>
                </c:pt>
                <c:pt idx="7451">
                  <c:v>999.702</c:v>
                </c:pt>
                <c:pt idx="7452">
                  <c:v>999.4970000000001</c:v>
                </c:pt>
                <c:pt idx="7453">
                  <c:v>0.76</c:v>
                </c:pt>
                <c:pt idx="7454">
                  <c:v>0.797</c:v>
                </c:pt>
                <c:pt idx="7455">
                  <c:v>0.653</c:v>
                </c:pt>
                <c:pt idx="7456">
                  <c:v>999.1469999999999</c:v>
                </c:pt>
                <c:pt idx="7457">
                  <c:v>0.707</c:v>
                </c:pt>
                <c:pt idx="7458">
                  <c:v>0.793</c:v>
                </c:pt>
                <c:pt idx="7459">
                  <c:v>0.665</c:v>
                </c:pt>
                <c:pt idx="7460">
                  <c:v>0.736</c:v>
                </c:pt>
                <c:pt idx="7461">
                  <c:v>0.738</c:v>
                </c:pt>
                <c:pt idx="7462">
                  <c:v>0.754</c:v>
                </c:pt>
                <c:pt idx="7463">
                  <c:v>0.737</c:v>
                </c:pt>
                <c:pt idx="7464">
                  <c:v>0.769</c:v>
                </c:pt>
                <c:pt idx="7465">
                  <c:v>0.728</c:v>
                </c:pt>
                <c:pt idx="7466">
                  <c:v>0.644</c:v>
                </c:pt>
                <c:pt idx="7467">
                  <c:v>0.682</c:v>
                </c:pt>
                <c:pt idx="7468">
                  <c:v>0.842</c:v>
                </c:pt>
                <c:pt idx="7469">
                  <c:v>0.896</c:v>
                </c:pt>
                <c:pt idx="7470">
                  <c:v>0.71</c:v>
                </c:pt>
                <c:pt idx="7471">
                  <c:v>0.87</c:v>
                </c:pt>
                <c:pt idx="7472">
                  <c:v>0.813</c:v>
                </c:pt>
                <c:pt idx="7473">
                  <c:v>0.823</c:v>
                </c:pt>
                <c:pt idx="7474">
                  <c:v>0.839</c:v>
                </c:pt>
                <c:pt idx="7475">
                  <c:v>0.791</c:v>
                </c:pt>
                <c:pt idx="7476">
                  <c:v>0.835</c:v>
                </c:pt>
                <c:pt idx="7477">
                  <c:v>0.841</c:v>
                </c:pt>
                <c:pt idx="7478">
                  <c:v>0.74</c:v>
                </c:pt>
                <c:pt idx="7479">
                  <c:v>0.956</c:v>
                </c:pt>
                <c:pt idx="7480">
                  <c:v>0.631</c:v>
                </c:pt>
                <c:pt idx="7481">
                  <c:v>0.83</c:v>
                </c:pt>
                <c:pt idx="7482">
                  <c:v>0.807</c:v>
                </c:pt>
                <c:pt idx="7483">
                  <c:v>0.726</c:v>
                </c:pt>
                <c:pt idx="7484">
                  <c:v>0.717</c:v>
                </c:pt>
                <c:pt idx="7485">
                  <c:v>0.698</c:v>
                </c:pt>
                <c:pt idx="7486">
                  <c:v>0.728</c:v>
                </c:pt>
                <c:pt idx="7487">
                  <c:v>0.715</c:v>
                </c:pt>
                <c:pt idx="7488">
                  <c:v>0.747</c:v>
                </c:pt>
                <c:pt idx="7489">
                  <c:v>0.753</c:v>
                </c:pt>
                <c:pt idx="7490">
                  <c:v>0.684</c:v>
                </c:pt>
                <c:pt idx="7491">
                  <c:v>0.637</c:v>
                </c:pt>
                <c:pt idx="7492">
                  <c:v>0.64</c:v>
                </c:pt>
                <c:pt idx="7493">
                  <c:v>0.646</c:v>
                </c:pt>
                <c:pt idx="7494">
                  <c:v>0.703</c:v>
                </c:pt>
                <c:pt idx="7495">
                  <c:v>0.769</c:v>
                </c:pt>
                <c:pt idx="7496">
                  <c:v>0.591</c:v>
                </c:pt>
                <c:pt idx="7497">
                  <c:v>0.621</c:v>
                </c:pt>
                <c:pt idx="7498">
                  <c:v>0.695</c:v>
                </c:pt>
                <c:pt idx="7499">
                  <c:v>0.779</c:v>
                </c:pt>
                <c:pt idx="7500">
                  <c:v>0.732</c:v>
                </c:pt>
                <c:pt idx="7501">
                  <c:v>0.69</c:v>
                </c:pt>
                <c:pt idx="7502">
                  <c:v>0.666</c:v>
                </c:pt>
                <c:pt idx="7503">
                  <c:v>0.678</c:v>
                </c:pt>
                <c:pt idx="7504">
                  <c:v>0.726</c:v>
                </c:pt>
                <c:pt idx="7505">
                  <c:v>0.633</c:v>
                </c:pt>
                <c:pt idx="7506">
                  <c:v>0.871</c:v>
                </c:pt>
                <c:pt idx="7507">
                  <c:v>0.606</c:v>
                </c:pt>
                <c:pt idx="7508">
                  <c:v>0.812</c:v>
                </c:pt>
                <c:pt idx="7509">
                  <c:v>0.704</c:v>
                </c:pt>
                <c:pt idx="7510">
                  <c:v>0.585</c:v>
                </c:pt>
                <c:pt idx="7511">
                  <c:v>0.663</c:v>
                </c:pt>
                <c:pt idx="7512">
                  <c:v>0.715</c:v>
                </c:pt>
                <c:pt idx="7513">
                  <c:v>0.698</c:v>
                </c:pt>
                <c:pt idx="7514">
                  <c:v>0.74</c:v>
                </c:pt>
                <c:pt idx="7515">
                  <c:v>0.778</c:v>
                </c:pt>
                <c:pt idx="7516">
                  <c:v>0.634</c:v>
                </c:pt>
                <c:pt idx="7517">
                  <c:v>0.821</c:v>
                </c:pt>
                <c:pt idx="7518">
                  <c:v>0.678</c:v>
                </c:pt>
                <c:pt idx="7519">
                  <c:v>0.832</c:v>
                </c:pt>
                <c:pt idx="7520">
                  <c:v>0.742</c:v>
                </c:pt>
                <c:pt idx="7521">
                  <c:v>0.64</c:v>
                </c:pt>
                <c:pt idx="7522">
                  <c:v>0.765</c:v>
                </c:pt>
                <c:pt idx="7523">
                  <c:v>0.752</c:v>
                </c:pt>
                <c:pt idx="7524">
                  <c:v>0.64</c:v>
                </c:pt>
                <c:pt idx="7525">
                  <c:v>0.664</c:v>
                </c:pt>
                <c:pt idx="7526">
                  <c:v>0.65</c:v>
                </c:pt>
                <c:pt idx="7527">
                  <c:v>0.703</c:v>
                </c:pt>
                <c:pt idx="7528">
                  <c:v>0.692</c:v>
                </c:pt>
                <c:pt idx="7529">
                  <c:v>0.696</c:v>
                </c:pt>
                <c:pt idx="7530">
                  <c:v>0.778</c:v>
                </c:pt>
                <c:pt idx="7531">
                  <c:v>0.75</c:v>
                </c:pt>
                <c:pt idx="7532">
                  <c:v>0.757</c:v>
                </c:pt>
                <c:pt idx="7533">
                  <c:v>0.822</c:v>
                </c:pt>
                <c:pt idx="7534">
                  <c:v>0.687</c:v>
                </c:pt>
                <c:pt idx="7535">
                  <c:v>0.702</c:v>
                </c:pt>
                <c:pt idx="7536">
                  <c:v>0.715</c:v>
                </c:pt>
                <c:pt idx="7537">
                  <c:v>0.743</c:v>
                </c:pt>
                <c:pt idx="7538">
                  <c:v>0.827</c:v>
                </c:pt>
                <c:pt idx="7539">
                  <c:v>0.64</c:v>
                </c:pt>
                <c:pt idx="7540">
                  <c:v>0.654</c:v>
                </c:pt>
                <c:pt idx="7541">
                  <c:v>0.735</c:v>
                </c:pt>
                <c:pt idx="7542">
                  <c:v>0.672</c:v>
                </c:pt>
                <c:pt idx="7543">
                  <c:v>0.875</c:v>
                </c:pt>
                <c:pt idx="7544">
                  <c:v>1000.366</c:v>
                </c:pt>
                <c:pt idx="7545">
                  <c:v>0.683</c:v>
                </c:pt>
                <c:pt idx="7546">
                  <c:v>0.732</c:v>
                </c:pt>
                <c:pt idx="7547">
                  <c:v>0.61</c:v>
                </c:pt>
                <c:pt idx="7548">
                  <c:v>0.748</c:v>
                </c:pt>
                <c:pt idx="7549">
                  <c:v>0.704</c:v>
                </c:pt>
                <c:pt idx="7550">
                  <c:v>0.639</c:v>
                </c:pt>
                <c:pt idx="7551">
                  <c:v>0.682</c:v>
                </c:pt>
                <c:pt idx="7552">
                  <c:v>0.743</c:v>
                </c:pt>
                <c:pt idx="7553">
                  <c:v>0.83</c:v>
                </c:pt>
                <c:pt idx="7554">
                  <c:v>0.659</c:v>
                </c:pt>
                <c:pt idx="7555">
                  <c:v>0.755</c:v>
                </c:pt>
                <c:pt idx="7556">
                  <c:v>0.804</c:v>
                </c:pt>
                <c:pt idx="7557">
                  <c:v>0.728</c:v>
                </c:pt>
                <c:pt idx="7558">
                  <c:v>0.761</c:v>
                </c:pt>
                <c:pt idx="7559">
                  <c:v>0.807</c:v>
                </c:pt>
                <c:pt idx="7560">
                  <c:v>0.703</c:v>
                </c:pt>
                <c:pt idx="7561">
                  <c:v>0.751</c:v>
                </c:pt>
                <c:pt idx="7562">
                  <c:v>0.874</c:v>
                </c:pt>
                <c:pt idx="7563">
                  <c:v>0.617</c:v>
                </c:pt>
                <c:pt idx="7564">
                  <c:v>0.936</c:v>
                </c:pt>
                <c:pt idx="7565">
                  <c:v>0.695</c:v>
                </c:pt>
                <c:pt idx="7566">
                  <c:v>0.659</c:v>
                </c:pt>
                <c:pt idx="7567">
                  <c:v>998.625</c:v>
                </c:pt>
                <c:pt idx="7568">
                  <c:v>0.757</c:v>
                </c:pt>
                <c:pt idx="7569">
                  <c:v>0.681</c:v>
                </c:pt>
                <c:pt idx="7570">
                  <c:v>0.807</c:v>
                </c:pt>
                <c:pt idx="7571">
                  <c:v>0.653</c:v>
                </c:pt>
                <c:pt idx="7572">
                  <c:v>0.739</c:v>
                </c:pt>
                <c:pt idx="7573">
                  <c:v>0.704</c:v>
                </c:pt>
                <c:pt idx="7574">
                  <c:v>0.765</c:v>
                </c:pt>
                <c:pt idx="7575">
                  <c:v>0.736</c:v>
                </c:pt>
                <c:pt idx="7576">
                  <c:v>0.563</c:v>
                </c:pt>
                <c:pt idx="7577">
                  <c:v>0.773</c:v>
                </c:pt>
                <c:pt idx="7578">
                  <c:v>0.661</c:v>
                </c:pt>
                <c:pt idx="7579">
                  <c:v>0.621</c:v>
                </c:pt>
                <c:pt idx="7580">
                  <c:v>0.621</c:v>
                </c:pt>
                <c:pt idx="7581">
                  <c:v>0.644</c:v>
                </c:pt>
                <c:pt idx="7582">
                  <c:v>0.647</c:v>
                </c:pt>
                <c:pt idx="7583">
                  <c:v>0.757</c:v>
                </c:pt>
                <c:pt idx="7584">
                  <c:v>0.694</c:v>
                </c:pt>
                <c:pt idx="7585">
                  <c:v>0.798</c:v>
                </c:pt>
                <c:pt idx="7586">
                  <c:v>0.63</c:v>
                </c:pt>
                <c:pt idx="7587">
                  <c:v>0.665</c:v>
                </c:pt>
                <c:pt idx="7588">
                  <c:v>999.075</c:v>
                </c:pt>
                <c:pt idx="7589">
                  <c:v>0.863</c:v>
                </c:pt>
                <c:pt idx="7590">
                  <c:v>0.713</c:v>
                </c:pt>
                <c:pt idx="7591">
                  <c:v>0.77</c:v>
                </c:pt>
                <c:pt idx="7592">
                  <c:v>0.816</c:v>
                </c:pt>
                <c:pt idx="7593">
                  <c:v>0.703</c:v>
                </c:pt>
                <c:pt idx="7594">
                  <c:v>0.75</c:v>
                </c:pt>
                <c:pt idx="7595">
                  <c:v>0.694</c:v>
                </c:pt>
                <c:pt idx="7596">
                  <c:v>0.672</c:v>
                </c:pt>
                <c:pt idx="7597">
                  <c:v>0.616</c:v>
                </c:pt>
                <c:pt idx="7598">
                  <c:v>0.753</c:v>
                </c:pt>
                <c:pt idx="7599">
                  <c:v>0.74</c:v>
                </c:pt>
                <c:pt idx="7600">
                  <c:v>0.686</c:v>
                </c:pt>
                <c:pt idx="7601">
                  <c:v>0.684</c:v>
                </c:pt>
                <c:pt idx="7602">
                  <c:v>0.699</c:v>
                </c:pt>
                <c:pt idx="7603">
                  <c:v>0.653</c:v>
                </c:pt>
                <c:pt idx="7604">
                  <c:v>0.713</c:v>
                </c:pt>
                <c:pt idx="7605">
                  <c:v>0.813</c:v>
                </c:pt>
                <c:pt idx="7606">
                  <c:v>0.683</c:v>
                </c:pt>
                <c:pt idx="7607">
                  <c:v>0.571</c:v>
                </c:pt>
                <c:pt idx="7608">
                  <c:v>0.645</c:v>
                </c:pt>
                <c:pt idx="7609">
                  <c:v>0.782</c:v>
                </c:pt>
                <c:pt idx="7610">
                  <c:v>0.728</c:v>
                </c:pt>
                <c:pt idx="7611">
                  <c:v>0.581</c:v>
                </c:pt>
                <c:pt idx="7612">
                  <c:v>0.614</c:v>
                </c:pt>
                <c:pt idx="7613">
                  <c:v>0.697</c:v>
                </c:pt>
                <c:pt idx="7614">
                  <c:v>0.714</c:v>
                </c:pt>
                <c:pt idx="7615">
                  <c:v>0.772</c:v>
                </c:pt>
                <c:pt idx="7616">
                  <c:v>0.819</c:v>
                </c:pt>
                <c:pt idx="7617">
                  <c:v>0.726</c:v>
                </c:pt>
                <c:pt idx="7618">
                  <c:v>0.776</c:v>
                </c:pt>
                <c:pt idx="7619">
                  <c:v>0.737</c:v>
                </c:pt>
                <c:pt idx="7620">
                  <c:v>0.705</c:v>
                </c:pt>
                <c:pt idx="7621">
                  <c:v>0.699</c:v>
                </c:pt>
                <c:pt idx="7622">
                  <c:v>0.72</c:v>
                </c:pt>
                <c:pt idx="7623">
                  <c:v>1.351</c:v>
                </c:pt>
                <c:pt idx="7624">
                  <c:v>0.764</c:v>
                </c:pt>
                <c:pt idx="7625">
                  <c:v>0.733</c:v>
                </c:pt>
                <c:pt idx="7626">
                  <c:v>0.73</c:v>
                </c:pt>
                <c:pt idx="7627">
                  <c:v>0.678</c:v>
                </c:pt>
                <c:pt idx="7628">
                  <c:v>0.738</c:v>
                </c:pt>
                <c:pt idx="7629">
                  <c:v>0.636</c:v>
                </c:pt>
                <c:pt idx="7630">
                  <c:v>0.689</c:v>
                </c:pt>
                <c:pt idx="7631">
                  <c:v>0.628</c:v>
                </c:pt>
                <c:pt idx="7632">
                  <c:v>0.78</c:v>
                </c:pt>
                <c:pt idx="7633">
                  <c:v>0.737</c:v>
                </c:pt>
                <c:pt idx="7634">
                  <c:v>1002.454</c:v>
                </c:pt>
                <c:pt idx="7635">
                  <c:v>0.653</c:v>
                </c:pt>
                <c:pt idx="7636">
                  <c:v>0.691</c:v>
                </c:pt>
                <c:pt idx="7637">
                  <c:v>0.69</c:v>
                </c:pt>
                <c:pt idx="7638">
                  <c:v>0.715</c:v>
                </c:pt>
                <c:pt idx="7639">
                  <c:v>0.75</c:v>
                </c:pt>
                <c:pt idx="7640">
                  <c:v>0.787</c:v>
                </c:pt>
                <c:pt idx="7641">
                  <c:v>0.705</c:v>
                </c:pt>
                <c:pt idx="7642">
                  <c:v>0.787</c:v>
                </c:pt>
                <c:pt idx="7643">
                  <c:v>0.814</c:v>
                </c:pt>
                <c:pt idx="7644">
                  <c:v>0.764</c:v>
                </c:pt>
                <c:pt idx="7645">
                  <c:v>0.909</c:v>
                </c:pt>
                <c:pt idx="7646">
                  <c:v>0.77</c:v>
                </c:pt>
                <c:pt idx="7647">
                  <c:v>0.76</c:v>
                </c:pt>
                <c:pt idx="7648">
                  <c:v>0.698</c:v>
                </c:pt>
                <c:pt idx="7649">
                  <c:v>0.802</c:v>
                </c:pt>
                <c:pt idx="7650">
                  <c:v>0.769</c:v>
                </c:pt>
                <c:pt idx="7651">
                  <c:v>0.701</c:v>
                </c:pt>
                <c:pt idx="7652">
                  <c:v>0.915</c:v>
                </c:pt>
                <c:pt idx="7653">
                  <c:v>0.788</c:v>
                </c:pt>
                <c:pt idx="7654">
                  <c:v>0.856</c:v>
                </c:pt>
                <c:pt idx="7655">
                  <c:v>0.813</c:v>
                </c:pt>
                <c:pt idx="7656">
                  <c:v>0.754</c:v>
                </c:pt>
                <c:pt idx="7657">
                  <c:v>0.773</c:v>
                </c:pt>
                <c:pt idx="7658">
                  <c:v>0.742</c:v>
                </c:pt>
                <c:pt idx="7659">
                  <c:v>2002.467</c:v>
                </c:pt>
                <c:pt idx="7660">
                  <c:v>0.736</c:v>
                </c:pt>
                <c:pt idx="7661">
                  <c:v>0.828</c:v>
                </c:pt>
                <c:pt idx="7662">
                  <c:v>0.736</c:v>
                </c:pt>
                <c:pt idx="7663">
                  <c:v>0.789</c:v>
                </c:pt>
                <c:pt idx="7664">
                  <c:v>0.747</c:v>
                </c:pt>
                <c:pt idx="7665">
                  <c:v>0.802</c:v>
                </c:pt>
                <c:pt idx="7666">
                  <c:v>0.751</c:v>
                </c:pt>
                <c:pt idx="7667">
                  <c:v>0.675</c:v>
                </c:pt>
                <c:pt idx="7668">
                  <c:v>0.717</c:v>
                </c:pt>
                <c:pt idx="7669">
                  <c:v>0.862</c:v>
                </c:pt>
                <c:pt idx="7670">
                  <c:v>0.81</c:v>
                </c:pt>
                <c:pt idx="7671">
                  <c:v>0.765</c:v>
                </c:pt>
                <c:pt idx="7672">
                  <c:v>1001.077</c:v>
                </c:pt>
                <c:pt idx="7673">
                  <c:v>0.712</c:v>
                </c:pt>
                <c:pt idx="7674">
                  <c:v>0.649</c:v>
                </c:pt>
                <c:pt idx="7675">
                  <c:v>0.734</c:v>
                </c:pt>
                <c:pt idx="7676">
                  <c:v>0.721</c:v>
                </c:pt>
                <c:pt idx="7677">
                  <c:v>0.757</c:v>
                </c:pt>
                <c:pt idx="7678">
                  <c:v>0.763</c:v>
                </c:pt>
                <c:pt idx="7679">
                  <c:v>0.829</c:v>
                </c:pt>
                <c:pt idx="7680">
                  <c:v>0.687</c:v>
                </c:pt>
                <c:pt idx="7681">
                  <c:v>0.846</c:v>
                </c:pt>
                <c:pt idx="7682">
                  <c:v>0.772</c:v>
                </c:pt>
                <c:pt idx="7683">
                  <c:v>0.791</c:v>
                </c:pt>
                <c:pt idx="7684">
                  <c:v>0.729</c:v>
                </c:pt>
                <c:pt idx="7685">
                  <c:v>0.725</c:v>
                </c:pt>
                <c:pt idx="7686">
                  <c:v>0.871</c:v>
                </c:pt>
                <c:pt idx="7687">
                  <c:v>0.86</c:v>
                </c:pt>
                <c:pt idx="7688">
                  <c:v>0.902</c:v>
                </c:pt>
                <c:pt idx="7689">
                  <c:v>0.919</c:v>
                </c:pt>
                <c:pt idx="7690">
                  <c:v>0.814</c:v>
                </c:pt>
                <c:pt idx="7691">
                  <c:v>998.356</c:v>
                </c:pt>
                <c:pt idx="7692">
                  <c:v>0.767</c:v>
                </c:pt>
                <c:pt idx="7693">
                  <c:v>0.816</c:v>
                </c:pt>
                <c:pt idx="7694">
                  <c:v>0.768</c:v>
                </c:pt>
                <c:pt idx="7695">
                  <c:v>0.79</c:v>
                </c:pt>
                <c:pt idx="7696">
                  <c:v>0.857</c:v>
                </c:pt>
                <c:pt idx="7697">
                  <c:v>0.695</c:v>
                </c:pt>
                <c:pt idx="7698">
                  <c:v>0.83</c:v>
                </c:pt>
                <c:pt idx="7699">
                  <c:v>997.828</c:v>
                </c:pt>
                <c:pt idx="7700">
                  <c:v>0.707</c:v>
                </c:pt>
                <c:pt idx="7701">
                  <c:v>0.709</c:v>
                </c:pt>
                <c:pt idx="7702">
                  <c:v>0.857</c:v>
                </c:pt>
                <c:pt idx="7703">
                  <c:v>0.68</c:v>
                </c:pt>
                <c:pt idx="7704">
                  <c:v>0.767</c:v>
                </c:pt>
                <c:pt idx="7705">
                  <c:v>0.721</c:v>
                </c:pt>
                <c:pt idx="7706">
                  <c:v>0.768</c:v>
                </c:pt>
                <c:pt idx="7707">
                  <c:v>0.757</c:v>
                </c:pt>
                <c:pt idx="7708">
                  <c:v>0.737</c:v>
                </c:pt>
                <c:pt idx="7709">
                  <c:v>0.854</c:v>
                </c:pt>
                <c:pt idx="7710">
                  <c:v>0.712</c:v>
                </c:pt>
                <c:pt idx="7711">
                  <c:v>0.727</c:v>
                </c:pt>
                <c:pt idx="7712">
                  <c:v>0.689</c:v>
                </c:pt>
                <c:pt idx="7713">
                  <c:v>1000.415</c:v>
                </c:pt>
                <c:pt idx="7714">
                  <c:v>0.73</c:v>
                </c:pt>
                <c:pt idx="7715">
                  <c:v>0.806</c:v>
                </c:pt>
                <c:pt idx="7716">
                  <c:v>998.508</c:v>
                </c:pt>
                <c:pt idx="7717">
                  <c:v>0.766</c:v>
                </c:pt>
                <c:pt idx="7718">
                  <c:v>0.745</c:v>
                </c:pt>
                <c:pt idx="7719">
                  <c:v>0.714</c:v>
                </c:pt>
                <c:pt idx="7720">
                  <c:v>0.829</c:v>
                </c:pt>
                <c:pt idx="7721">
                  <c:v>0.744</c:v>
                </c:pt>
                <c:pt idx="7722">
                  <c:v>0.752</c:v>
                </c:pt>
                <c:pt idx="7723">
                  <c:v>0.797</c:v>
                </c:pt>
                <c:pt idx="7724">
                  <c:v>0.804</c:v>
                </c:pt>
                <c:pt idx="7725">
                  <c:v>0.836</c:v>
                </c:pt>
                <c:pt idx="7726">
                  <c:v>0.772</c:v>
                </c:pt>
                <c:pt idx="7727">
                  <c:v>0.728</c:v>
                </c:pt>
                <c:pt idx="7728">
                  <c:v>0.803</c:v>
                </c:pt>
                <c:pt idx="7729">
                  <c:v>0.769</c:v>
                </c:pt>
                <c:pt idx="7730">
                  <c:v>0.726</c:v>
                </c:pt>
                <c:pt idx="7731">
                  <c:v>0.787</c:v>
                </c:pt>
                <c:pt idx="7732">
                  <c:v>0.722</c:v>
                </c:pt>
                <c:pt idx="7733">
                  <c:v>0.867</c:v>
                </c:pt>
                <c:pt idx="7734">
                  <c:v>0.727</c:v>
                </c:pt>
                <c:pt idx="7735">
                  <c:v>0.756</c:v>
                </c:pt>
                <c:pt idx="7736">
                  <c:v>0.805</c:v>
                </c:pt>
                <c:pt idx="7737">
                  <c:v>0.711</c:v>
                </c:pt>
                <c:pt idx="7738">
                  <c:v>0.714</c:v>
                </c:pt>
                <c:pt idx="7739">
                  <c:v>0.701</c:v>
                </c:pt>
                <c:pt idx="7740">
                  <c:v>0.707</c:v>
                </c:pt>
                <c:pt idx="7741">
                  <c:v>0.77</c:v>
                </c:pt>
                <c:pt idx="7742">
                  <c:v>1995.784</c:v>
                </c:pt>
                <c:pt idx="7743">
                  <c:v>0.796</c:v>
                </c:pt>
                <c:pt idx="7744">
                  <c:v>0.807</c:v>
                </c:pt>
                <c:pt idx="7745">
                  <c:v>0.685</c:v>
                </c:pt>
                <c:pt idx="7746">
                  <c:v>0.757</c:v>
                </c:pt>
                <c:pt idx="7747">
                  <c:v>0.802</c:v>
                </c:pt>
                <c:pt idx="7748">
                  <c:v>0.743</c:v>
                </c:pt>
                <c:pt idx="7749">
                  <c:v>0.752</c:v>
                </c:pt>
                <c:pt idx="7750">
                  <c:v>0.796</c:v>
                </c:pt>
                <c:pt idx="7751">
                  <c:v>0.882</c:v>
                </c:pt>
                <c:pt idx="7752">
                  <c:v>0.756</c:v>
                </c:pt>
                <c:pt idx="7753">
                  <c:v>0.826</c:v>
                </c:pt>
                <c:pt idx="7754">
                  <c:v>0.789</c:v>
                </c:pt>
                <c:pt idx="7755">
                  <c:v>0.866</c:v>
                </c:pt>
                <c:pt idx="7756">
                  <c:v>0.783</c:v>
                </c:pt>
                <c:pt idx="7757">
                  <c:v>0.833</c:v>
                </c:pt>
                <c:pt idx="7758">
                  <c:v>0.741</c:v>
                </c:pt>
                <c:pt idx="7759">
                  <c:v>0.781</c:v>
                </c:pt>
                <c:pt idx="7760">
                  <c:v>0.698</c:v>
                </c:pt>
                <c:pt idx="7761">
                  <c:v>0.755</c:v>
                </c:pt>
                <c:pt idx="7762">
                  <c:v>0.699</c:v>
                </c:pt>
                <c:pt idx="7763">
                  <c:v>2001.02</c:v>
                </c:pt>
                <c:pt idx="7764">
                  <c:v>0.628</c:v>
                </c:pt>
                <c:pt idx="7765">
                  <c:v>0.658</c:v>
                </c:pt>
                <c:pt idx="7766">
                  <c:v>0.667</c:v>
                </c:pt>
                <c:pt idx="7767">
                  <c:v>0.681</c:v>
                </c:pt>
                <c:pt idx="7768">
                  <c:v>0.902</c:v>
                </c:pt>
                <c:pt idx="7769">
                  <c:v>0.661</c:v>
                </c:pt>
                <c:pt idx="7770">
                  <c:v>0.872</c:v>
                </c:pt>
                <c:pt idx="7771">
                  <c:v>0.644</c:v>
                </c:pt>
                <c:pt idx="7772">
                  <c:v>0.739</c:v>
                </c:pt>
                <c:pt idx="7773">
                  <c:v>0.719</c:v>
                </c:pt>
                <c:pt idx="7774">
                  <c:v>0.868</c:v>
                </c:pt>
                <c:pt idx="7775">
                  <c:v>0.601</c:v>
                </c:pt>
                <c:pt idx="7776">
                  <c:v>0.699</c:v>
                </c:pt>
                <c:pt idx="7777">
                  <c:v>0.813</c:v>
                </c:pt>
                <c:pt idx="7778">
                  <c:v>0.708</c:v>
                </c:pt>
                <c:pt idx="7779">
                  <c:v>0.705</c:v>
                </c:pt>
                <c:pt idx="7780">
                  <c:v>0.87</c:v>
                </c:pt>
                <c:pt idx="7781">
                  <c:v>0.671</c:v>
                </c:pt>
                <c:pt idx="7782">
                  <c:v>0.773</c:v>
                </c:pt>
                <c:pt idx="7783">
                  <c:v>0.701</c:v>
                </c:pt>
                <c:pt idx="7784">
                  <c:v>0.67</c:v>
                </c:pt>
                <c:pt idx="7785">
                  <c:v>0.66</c:v>
                </c:pt>
                <c:pt idx="7786">
                  <c:v>0.599</c:v>
                </c:pt>
                <c:pt idx="7787">
                  <c:v>1000.682</c:v>
                </c:pt>
                <c:pt idx="7788">
                  <c:v>0.733</c:v>
                </c:pt>
                <c:pt idx="7789">
                  <c:v>0.817</c:v>
                </c:pt>
                <c:pt idx="7790">
                  <c:v>0.852</c:v>
                </c:pt>
                <c:pt idx="7791">
                  <c:v>0.778</c:v>
                </c:pt>
                <c:pt idx="7792">
                  <c:v>0.674</c:v>
                </c:pt>
                <c:pt idx="7793">
                  <c:v>999.979</c:v>
                </c:pt>
                <c:pt idx="7794">
                  <c:v>0.609</c:v>
                </c:pt>
                <c:pt idx="7795">
                  <c:v>0.679</c:v>
                </c:pt>
                <c:pt idx="7796">
                  <c:v>0.595</c:v>
                </c:pt>
                <c:pt idx="7797">
                  <c:v>0.622</c:v>
                </c:pt>
                <c:pt idx="7798">
                  <c:v>0.665</c:v>
                </c:pt>
                <c:pt idx="7799">
                  <c:v>0.635</c:v>
                </c:pt>
                <c:pt idx="7800">
                  <c:v>0.701</c:v>
                </c:pt>
                <c:pt idx="7801">
                  <c:v>0.679</c:v>
                </c:pt>
                <c:pt idx="7802">
                  <c:v>0.732</c:v>
                </c:pt>
                <c:pt idx="7803">
                  <c:v>0.766</c:v>
                </c:pt>
                <c:pt idx="7804">
                  <c:v>0.648</c:v>
                </c:pt>
                <c:pt idx="7805">
                  <c:v>0.738</c:v>
                </c:pt>
                <c:pt idx="7806">
                  <c:v>0.66</c:v>
                </c:pt>
                <c:pt idx="7807">
                  <c:v>0.692</c:v>
                </c:pt>
                <c:pt idx="7808">
                  <c:v>0.72</c:v>
                </c:pt>
                <c:pt idx="7809">
                  <c:v>0.776</c:v>
                </c:pt>
                <c:pt idx="7810">
                  <c:v>0.705</c:v>
                </c:pt>
                <c:pt idx="7811">
                  <c:v>0.721</c:v>
                </c:pt>
                <c:pt idx="7812">
                  <c:v>0.76</c:v>
                </c:pt>
                <c:pt idx="7813">
                  <c:v>0.653</c:v>
                </c:pt>
                <c:pt idx="7814">
                  <c:v>0.627</c:v>
                </c:pt>
                <c:pt idx="7815">
                  <c:v>0.733</c:v>
                </c:pt>
                <c:pt idx="7816">
                  <c:v>0.745</c:v>
                </c:pt>
                <c:pt idx="7817">
                  <c:v>0.714</c:v>
                </c:pt>
                <c:pt idx="7818">
                  <c:v>0.758</c:v>
                </c:pt>
                <c:pt idx="7819">
                  <c:v>0.704</c:v>
                </c:pt>
                <c:pt idx="7820">
                  <c:v>0.736</c:v>
                </c:pt>
                <c:pt idx="7821">
                  <c:v>0.714</c:v>
                </c:pt>
                <c:pt idx="7822">
                  <c:v>0.654</c:v>
                </c:pt>
                <c:pt idx="7823">
                  <c:v>0.716</c:v>
                </c:pt>
                <c:pt idx="7824">
                  <c:v>0.612</c:v>
                </c:pt>
                <c:pt idx="7825">
                  <c:v>0.74</c:v>
                </c:pt>
                <c:pt idx="7826">
                  <c:v>0.664</c:v>
                </c:pt>
                <c:pt idx="7827">
                  <c:v>0.71</c:v>
                </c:pt>
                <c:pt idx="7828">
                  <c:v>0.796</c:v>
                </c:pt>
                <c:pt idx="7829">
                  <c:v>0.585</c:v>
                </c:pt>
                <c:pt idx="7830">
                  <c:v>0.618</c:v>
                </c:pt>
                <c:pt idx="7831">
                  <c:v>0.718</c:v>
                </c:pt>
                <c:pt idx="7832">
                  <c:v>0.715</c:v>
                </c:pt>
                <c:pt idx="7833">
                  <c:v>0.661</c:v>
                </c:pt>
                <c:pt idx="7834">
                  <c:v>0.868</c:v>
                </c:pt>
                <c:pt idx="7835">
                  <c:v>0.673</c:v>
                </c:pt>
                <c:pt idx="7836">
                  <c:v>0.728</c:v>
                </c:pt>
                <c:pt idx="7837">
                  <c:v>0.627</c:v>
                </c:pt>
                <c:pt idx="7838">
                  <c:v>0.754</c:v>
                </c:pt>
                <c:pt idx="7839">
                  <c:v>0.694</c:v>
                </c:pt>
                <c:pt idx="7840">
                  <c:v>0.65</c:v>
                </c:pt>
                <c:pt idx="7841">
                  <c:v>0.744</c:v>
                </c:pt>
                <c:pt idx="7842">
                  <c:v>0.608</c:v>
                </c:pt>
                <c:pt idx="7843">
                  <c:v>0.596</c:v>
                </c:pt>
                <c:pt idx="7844">
                  <c:v>0.675</c:v>
                </c:pt>
                <c:pt idx="7845">
                  <c:v>0.716</c:v>
                </c:pt>
                <c:pt idx="7846">
                  <c:v>0.622</c:v>
                </c:pt>
                <c:pt idx="7847">
                  <c:v>0.751</c:v>
                </c:pt>
                <c:pt idx="7848">
                  <c:v>1000.356</c:v>
                </c:pt>
                <c:pt idx="7849">
                  <c:v>0.77</c:v>
                </c:pt>
                <c:pt idx="7850">
                  <c:v>0.676</c:v>
                </c:pt>
                <c:pt idx="7851">
                  <c:v>0.716</c:v>
                </c:pt>
                <c:pt idx="7852">
                  <c:v>0.722</c:v>
                </c:pt>
                <c:pt idx="7853">
                  <c:v>0.646</c:v>
                </c:pt>
                <c:pt idx="7854">
                  <c:v>0.626</c:v>
                </c:pt>
                <c:pt idx="7855">
                  <c:v>999.4879999999999</c:v>
                </c:pt>
                <c:pt idx="7856">
                  <c:v>0.678</c:v>
                </c:pt>
                <c:pt idx="7857">
                  <c:v>998.4690000000001</c:v>
                </c:pt>
                <c:pt idx="7858">
                  <c:v>0.674</c:v>
                </c:pt>
                <c:pt idx="7859">
                  <c:v>0.866</c:v>
                </c:pt>
                <c:pt idx="7860">
                  <c:v>0.696</c:v>
                </c:pt>
                <c:pt idx="7861">
                  <c:v>0.767</c:v>
                </c:pt>
                <c:pt idx="7862">
                  <c:v>0.969</c:v>
                </c:pt>
                <c:pt idx="7863">
                  <c:v>0.707</c:v>
                </c:pt>
                <c:pt idx="7864">
                  <c:v>0.747</c:v>
                </c:pt>
                <c:pt idx="7865">
                  <c:v>0.698</c:v>
                </c:pt>
                <c:pt idx="7866">
                  <c:v>0.766</c:v>
                </c:pt>
                <c:pt idx="7867">
                  <c:v>0.696</c:v>
                </c:pt>
                <c:pt idx="7868">
                  <c:v>0.762</c:v>
                </c:pt>
                <c:pt idx="7869">
                  <c:v>0.722</c:v>
                </c:pt>
                <c:pt idx="7870">
                  <c:v>0.688</c:v>
                </c:pt>
                <c:pt idx="7871">
                  <c:v>0.704</c:v>
                </c:pt>
                <c:pt idx="7872">
                  <c:v>0.767</c:v>
                </c:pt>
                <c:pt idx="7873">
                  <c:v>0.738</c:v>
                </c:pt>
                <c:pt idx="7874">
                  <c:v>0.749</c:v>
                </c:pt>
                <c:pt idx="7875">
                  <c:v>0.742</c:v>
                </c:pt>
                <c:pt idx="7876">
                  <c:v>0.604</c:v>
                </c:pt>
                <c:pt idx="7877">
                  <c:v>0.639</c:v>
                </c:pt>
                <c:pt idx="7878">
                  <c:v>0.829</c:v>
                </c:pt>
                <c:pt idx="7879">
                  <c:v>0.642</c:v>
                </c:pt>
                <c:pt idx="7880">
                  <c:v>0.815</c:v>
                </c:pt>
                <c:pt idx="7881">
                  <c:v>0.676</c:v>
                </c:pt>
                <c:pt idx="7882">
                  <c:v>1001.207</c:v>
                </c:pt>
                <c:pt idx="7883">
                  <c:v>0.721</c:v>
                </c:pt>
                <c:pt idx="7884">
                  <c:v>0.669</c:v>
                </c:pt>
                <c:pt idx="7885">
                  <c:v>0.671</c:v>
                </c:pt>
                <c:pt idx="7886">
                  <c:v>0.763</c:v>
                </c:pt>
                <c:pt idx="7887">
                  <c:v>0.68</c:v>
                </c:pt>
                <c:pt idx="7888">
                  <c:v>0.738</c:v>
                </c:pt>
                <c:pt idx="7889">
                  <c:v>0.665</c:v>
                </c:pt>
                <c:pt idx="7890">
                  <c:v>0.684</c:v>
                </c:pt>
                <c:pt idx="7891">
                  <c:v>0.773</c:v>
                </c:pt>
                <c:pt idx="7892">
                  <c:v>0.693</c:v>
                </c:pt>
                <c:pt idx="7893">
                  <c:v>0.817</c:v>
                </c:pt>
                <c:pt idx="7894">
                  <c:v>0.779</c:v>
                </c:pt>
                <c:pt idx="7895">
                  <c:v>0.908</c:v>
                </c:pt>
                <c:pt idx="7896">
                  <c:v>0.855</c:v>
                </c:pt>
                <c:pt idx="7897">
                  <c:v>1003.161</c:v>
                </c:pt>
                <c:pt idx="7898">
                  <c:v>0.779</c:v>
                </c:pt>
                <c:pt idx="7899">
                  <c:v>0.708</c:v>
                </c:pt>
                <c:pt idx="7900">
                  <c:v>0.651</c:v>
                </c:pt>
                <c:pt idx="7901">
                  <c:v>0.895</c:v>
                </c:pt>
                <c:pt idx="7902">
                  <c:v>0.761</c:v>
                </c:pt>
                <c:pt idx="7903">
                  <c:v>0.784</c:v>
                </c:pt>
                <c:pt idx="7904">
                  <c:v>0.888</c:v>
                </c:pt>
                <c:pt idx="7905">
                  <c:v>0.794</c:v>
                </c:pt>
                <c:pt idx="7906">
                  <c:v>0.854</c:v>
                </c:pt>
                <c:pt idx="7907">
                  <c:v>0.79</c:v>
                </c:pt>
                <c:pt idx="7908">
                  <c:v>0.717</c:v>
                </c:pt>
                <c:pt idx="7909">
                  <c:v>0.791</c:v>
                </c:pt>
                <c:pt idx="7910">
                  <c:v>999.439</c:v>
                </c:pt>
                <c:pt idx="7911">
                  <c:v>0.846</c:v>
                </c:pt>
                <c:pt idx="7912">
                  <c:v>1001.817</c:v>
                </c:pt>
                <c:pt idx="7913">
                  <c:v>0.919</c:v>
                </c:pt>
                <c:pt idx="7914">
                  <c:v>0.742</c:v>
                </c:pt>
                <c:pt idx="7915">
                  <c:v>0.81</c:v>
                </c:pt>
                <c:pt idx="7916">
                  <c:v>0.77</c:v>
                </c:pt>
                <c:pt idx="7917">
                  <c:v>0.839</c:v>
                </c:pt>
                <c:pt idx="7918">
                  <c:v>0.811</c:v>
                </c:pt>
                <c:pt idx="7919">
                  <c:v>0.677</c:v>
                </c:pt>
                <c:pt idx="7920">
                  <c:v>0.726</c:v>
                </c:pt>
                <c:pt idx="7921">
                  <c:v>0.682</c:v>
                </c:pt>
                <c:pt idx="7922">
                  <c:v>0.911</c:v>
                </c:pt>
                <c:pt idx="7923">
                  <c:v>0.742</c:v>
                </c:pt>
                <c:pt idx="7924">
                  <c:v>0.744</c:v>
                </c:pt>
                <c:pt idx="7925">
                  <c:v>0.818</c:v>
                </c:pt>
                <c:pt idx="7926">
                  <c:v>0.854</c:v>
                </c:pt>
                <c:pt idx="7927">
                  <c:v>0.703</c:v>
                </c:pt>
                <c:pt idx="7928">
                  <c:v>1000.36</c:v>
                </c:pt>
                <c:pt idx="7929">
                  <c:v>0.846</c:v>
                </c:pt>
                <c:pt idx="7930">
                  <c:v>0.712</c:v>
                </c:pt>
                <c:pt idx="7931">
                  <c:v>0.699</c:v>
                </c:pt>
                <c:pt idx="7932">
                  <c:v>0.863</c:v>
                </c:pt>
                <c:pt idx="7933">
                  <c:v>1000.059</c:v>
                </c:pt>
                <c:pt idx="7934">
                  <c:v>0.749</c:v>
                </c:pt>
                <c:pt idx="7935">
                  <c:v>0.705</c:v>
                </c:pt>
                <c:pt idx="7936">
                  <c:v>0.711</c:v>
                </c:pt>
                <c:pt idx="7937">
                  <c:v>0.699</c:v>
                </c:pt>
                <c:pt idx="7938">
                  <c:v>0.747</c:v>
                </c:pt>
                <c:pt idx="7939">
                  <c:v>0.719</c:v>
                </c:pt>
                <c:pt idx="7940">
                  <c:v>0.825</c:v>
                </c:pt>
                <c:pt idx="7941">
                  <c:v>0.943</c:v>
                </c:pt>
                <c:pt idx="7942">
                  <c:v>0.816</c:v>
                </c:pt>
                <c:pt idx="7943">
                  <c:v>999.191</c:v>
                </c:pt>
                <c:pt idx="7944">
                  <c:v>0.785</c:v>
                </c:pt>
                <c:pt idx="7945">
                  <c:v>0.817</c:v>
                </c:pt>
                <c:pt idx="7946">
                  <c:v>0.816</c:v>
                </c:pt>
                <c:pt idx="7947">
                  <c:v>0.784</c:v>
                </c:pt>
                <c:pt idx="7948">
                  <c:v>0.792</c:v>
                </c:pt>
                <c:pt idx="7949">
                  <c:v>0.847</c:v>
                </c:pt>
                <c:pt idx="7950">
                  <c:v>0.767</c:v>
                </c:pt>
                <c:pt idx="7951">
                  <c:v>0.832</c:v>
                </c:pt>
                <c:pt idx="7952">
                  <c:v>0.818</c:v>
                </c:pt>
                <c:pt idx="7953">
                  <c:v>0.779</c:v>
                </c:pt>
                <c:pt idx="7954">
                  <c:v>0.758</c:v>
                </c:pt>
                <c:pt idx="7955">
                  <c:v>0.851</c:v>
                </c:pt>
                <c:pt idx="7956">
                  <c:v>0.79</c:v>
                </c:pt>
                <c:pt idx="7957">
                  <c:v>0.781</c:v>
                </c:pt>
                <c:pt idx="7958">
                  <c:v>0.849</c:v>
                </c:pt>
                <c:pt idx="7959">
                  <c:v>0.869</c:v>
                </c:pt>
                <c:pt idx="7960">
                  <c:v>0.735</c:v>
                </c:pt>
                <c:pt idx="7961">
                  <c:v>0.748</c:v>
                </c:pt>
                <c:pt idx="7962">
                  <c:v>0.958</c:v>
                </c:pt>
                <c:pt idx="7963">
                  <c:v>0.704</c:v>
                </c:pt>
                <c:pt idx="7964">
                  <c:v>0.845</c:v>
                </c:pt>
                <c:pt idx="7965">
                  <c:v>0.914</c:v>
                </c:pt>
                <c:pt idx="7966">
                  <c:v>0.776</c:v>
                </c:pt>
                <c:pt idx="7967">
                  <c:v>0.764</c:v>
                </c:pt>
                <c:pt idx="7968">
                  <c:v>0.767</c:v>
                </c:pt>
                <c:pt idx="7969">
                  <c:v>0.727</c:v>
                </c:pt>
                <c:pt idx="7970">
                  <c:v>0.923</c:v>
                </c:pt>
                <c:pt idx="7971">
                  <c:v>0.797</c:v>
                </c:pt>
                <c:pt idx="7972">
                  <c:v>0.811</c:v>
                </c:pt>
                <c:pt idx="7973">
                  <c:v>0.758</c:v>
                </c:pt>
                <c:pt idx="7974">
                  <c:v>0.738</c:v>
                </c:pt>
                <c:pt idx="7975">
                  <c:v>0.813</c:v>
                </c:pt>
                <c:pt idx="7976">
                  <c:v>0.908</c:v>
                </c:pt>
                <c:pt idx="7977">
                  <c:v>0.853</c:v>
                </c:pt>
                <c:pt idx="7978">
                  <c:v>0.808</c:v>
                </c:pt>
                <c:pt idx="7979">
                  <c:v>0.88</c:v>
                </c:pt>
                <c:pt idx="7980">
                  <c:v>0.832</c:v>
                </c:pt>
                <c:pt idx="7981">
                  <c:v>0.749</c:v>
                </c:pt>
                <c:pt idx="7982">
                  <c:v>0.757</c:v>
                </c:pt>
                <c:pt idx="7983">
                  <c:v>0.66</c:v>
                </c:pt>
                <c:pt idx="7984">
                  <c:v>0.719</c:v>
                </c:pt>
                <c:pt idx="7985">
                  <c:v>0.781</c:v>
                </c:pt>
                <c:pt idx="7986">
                  <c:v>0.904</c:v>
                </c:pt>
                <c:pt idx="7987">
                  <c:v>0.796</c:v>
                </c:pt>
                <c:pt idx="7988">
                  <c:v>0.745</c:v>
                </c:pt>
                <c:pt idx="7989">
                  <c:v>0.911</c:v>
                </c:pt>
                <c:pt idx="7990">
                  <c:v>0.834</c:v>
                </c:pt>
                <c:pt idx="7991">
                  <c:v>0.678</c:v>
                </c:pt>
                <c:pt idx="7992">
                  <c:v>0.78</c:v>
                </c:pt>
                <c:pt idx="7993">
                  <c:v>0.756</c:v>
                </c:pt>
                <c:pt idx="7994">
                  <c:v>0.686</c:v>
                </c:pt>
                <c:pt idx="7995">
                  <c:v>0.726</c:v>
                </c:pt>
                <c:pt idx="7996">
                  <c:v>1001.99</c:v>
                </c:pt>
                <c:pt idx="7997">
                  <c:v>0.691</c:v>
                </c:pt>
                <c:pt idx="7998">
                  <c:v>0.69</c:v>
                </c:pt>
                <c:pt idx="7999">
                  <c:v>0.622</c:v>
                </c:pt>
                <c:pt idx="8000">
                  <c:v>0.687</c:v>
                </c:pt>
                <c:pt idx="8001">
                  <c:v>0.702</c:v>
                </c:pt>
                <c:pt idx="8002">
                  <c:v>0.665</c:v>
                </c:pt>
                <c:pt idx="8003">
                  <c:v>0.717</c:v>
                </c:pt>
                <c:pt idx="8004">
                  <c:v>0.713</c:v>
                </c:pt>
                <c:pt idx="8005">
                  <c:v>0.681</c:v>
                </c:pt>
                <c:pt idx="8006">
                  <c:v>0.602</c:v>
                </c:pt>
                <c:pt idx="8007">
                  <c:v>0.729</c:v>
                </c:pt>
                <c:pt idx="8008">
                  <c:v>0.802</c:v>
                </c:pt>
                <c:pt idx="8009">
                  <c:v>0.745</c:v>
                </c:pt>
                <c:pt idx="8010">
                  <c:v>997.738</c:v>
                </c:pt>
                <c:pt idx="8011">
                  <c:v>0.634</c:v>
                </c:pt>
                <c:pt idx="8012">
                  <c:v>0.671</c:v>
                </c:pt>
                <c:pt idx="8013">
                  <c:v>0.769</c:v>
                </c:pt>
                <c:pt idx="8014">
                  <c:v>0.734</c:v>
                </c:pt>
                <c:pt idx="8015">
                  <c:v>0.726</c:v>
                </c:pt>
                <c:pt idx="8016">
                  <c:v>0.709</c:v>
                </c:pt>
                <c:pt idx="8017">
                  <c:v>0.66</c:v>
                </c:pt>
                <c:pt idx="8018">
                  <c:v>0.704</c:v>
                </c:pt>
                <c:pt idx="8019">
                  <c:v>0.767</c:v>
                </c:pt>
                <c:pt idx="8020">
                  <c:v>1003.45</c:v>
                </c:pt>
                <c:pt idx="8021">
                  <c:v>0.699</c:v>
                </c:pt>
                <c:pt idx="8022">
                  <c:v>0.714</c:v>
                </c:pt>
                <c:pt idx="8023">
                  <c:v>1003.338</c:v>
                </c:pt>
                <c:pt idx="8024">
                  <c:v>0.828</c:v>
                </c:pt>
                <c:pt idx="8025">
                  <c:v>0.731</c:v>
                </c:pt>
                <c:pt idx="8026">
                  <c:v>998.639</c:v>
                </c:pt>
                <c:pt idx="8027">
                  <c:v>0.798</c:v>
                </c:pt>
                <c:pt idx="8028">
                  <c:v>0.793</c:v>
                </c:pt>
                <c:pt idx="8029">
                  <c:v>0.756</c:v>
                </c:pt>
                <c:pt idx="8030">
                  <c:v>0.728</c:v>
                </c:pt>
                <c:pt idx="8031">
                  <c:v>0.775</c:v>
                </c:pt>
                <c:pt idx="8032">
                  <c:v>0.669</c:v>
                </c:pt>
                <c:pt idx="8033">
                  <c:v>0.743</c:v>
                </c:pt>
                <c:pt idx="8034">
                  <c:v>0.653</c:v>
                </c:pt>
                <c:pt idx="8035">
                  <c:v>0.586</c:v>
                </c:pt>
                <c:pt idx="8036">
                  <c:v>0.737</c:v>
                </c:pt>
                <c:pt idx="8037">
                  <c:v>0.734</c:v>
                </c:pt>
                <c:pt idx="8038">
                  <c:v>0.796</c:v>
                </c:pt>
                <c:pt idx="8039">
                  <c:v>1.114</c:v>
                </c:pt>
                <c:pt idx="8040">
                  <c:v>0.596</c:v>
                </c:pt>
                <c:pt idx="8041">
                  <c:v>0.63</c:v>
                </c:pt>
                <c:pt idx="8042">
                  <c:v>0.737</c:v>
                </c:pt>
                <c:pt idx="8043">
                  <c:v>0.654</c:v>
                </c:pt>
                <c:pt idx="8044">
                  <c:v>0.596</c:v>
                </c:pt>
                <c:pt idx="8045">
                  <c:v>0.649</c:v>
                </c:pt>
                <c:pt idx="8046">
                  <c:v>0.733</c:v>
                </c:pt>
                <c:pt idx="8047">
                  <c:v>0.776</c:v>
                </c:pt>
                <c:pt idx="8048">
                  <c:v>0.61</c:v>
                </c:pt>
                <c:pt idx="8049">
                  <c:v>0.682</c:v>
                </c:pt>
                <c:pt idx="8050">
                  <c:v>0.657</c:v>
                </c:pt>
                <c:pt idx="8051">
                  <c:v>0.637</c:v>
                </c:pt>
                <c:pt idx="8052">
                  <c:v>0.656</c:v>
                </c:pt>
                <c:pt idx="8053">
                  <c:v>0.576</c:v>
                </c:pt>
                <c:pt idx="8054">
                  <c:v>0.687</c:v>
                </c:pt>
                <c:pt idx="8055">
                  <c:v>0.578</c:v>
                </c:pt>
                <c:pt idx="8056">
                  <c:v>0.691</c:v>
                </c:pt>
                <c:pt idx="8057">
                  <c:v>0.691</c:v>
                </c:pt>
                <c:pt idx="8058">
                  <c:v>0.703</c:v>
                </c:pt>
                <c:pt idx="8059">
                  <c:v>0.723</c:v>
                </c:pt>
                <c:pt idx="8060">
                  <c:v>0.612</c:v>
                </c:pt>
                <c:pt idx="8061">
                  <c:v>1.21</c:v>
                </c:pt>
                <c:pt idx="8062">
                  <c:v>1.114</c:v>
                </c:pt>
                <c:pt idx="8063">
                  <c:v>0.835</c:v>
                </c:pt>
                <c:pt idx="8064">
                  <c:v>0.713</c:v>
                </c:pt>
                <c:pt idx="8065">
                  <c:v>0.78</c:v>
                </c:pt>
                <c:pt idx="8066">
                  <c:v>0.76</c:v>
                </c:pt>
                <c:pt idx="8067">
                  <c:v>0.731</c:v>
                </c:pt>
                <c:pt idx="8068">
                  <c:v>0.73</c:v>
                </c:pt>
                <c:pt idx="8069">
                  <c:v>0.639</c:v>
                </c:pt>
                <c:pt idx="8070">
                  <c:v>0.745</c:v>
                </c:pt>
                <c:pt idx="8071">
                  <c:v>0.745</c:v>
                </c:pt>
                <c:pt idx="8072">
                  <c:v>0.743</c:v>
                </c:pt>
                <c:pt idx="8073">
                  <c:v>0.628</c:v>
                </c:pt>
                <c:pt idx="8074">
                  <c:v>0.698</c:v>
                </c:pt>
                <c:pt idx="8075">
                  <c:v>0.653</c:v>
                </c:pt>
                <c:pt idx="8076">
                  <c:v>0.827</c:v>
                </c:pt>
                <c:pt idx="8077">
                  <c:v>0.744</c:v>
                </c:pt>
                <c:pt idx="8078">
                  <c:v>0.796</c:v>
                </c:pt>
                <c:pt idx="8079">
                  <c:v>0.834</c:v>
                </c:pt>
                <c:pt idx="8080">
                  <c:v>0.718</c:v>
                </c:pt>
                <c:pt idx="8081">
                  <c:v>0.804</c:v>
                </c:pt>
                <c:pt idx="8082">
                  <c:v>0.831</c:v>
                </c:pt>
                <c:pt idx="8083">
                  <c:v>0.722</c:v>
                </c:pt>
                <c:pt idx="8084">
                  <c:v>0.796</c:v>
                </c:pt>
                <c:pt idx="8085">
                  <c:v>0.69</c:v>
                </c:pt>
                <c:pt idx="8086">
                  <c:v>0.822</c:v>
                </c:pt>
                <c:pt idx="8087">
                  <c:v>0.788</c:v>
                </c:pt>
                <c:pt idx="8088">
                  <c:v>0.823</c:v>
                </c:pt>
                <c:pt idx="8089">
                  <c:v>0.777</c:v>
                </c:pt>
                <c:pt idx="8090">
                  <c:v>0.958</c:v>
                </c:pt>
                <c:pt idx="8091">
                  <c:v>1000.623</c:v>
                </c:pt>
                <c:pt idx="8092">
                  <c:v>0.746</c:v>
                </c:pt>
                <c:pt idx="8093">
                  <c:v>0.689</c:v>
                </c:pt>
                <c:pt idx="8094">
                  <c:v>0.729</c:v>
                </c:pt>
                <c:pt idx="8095">
                  <c:v>0.669</c:v>
                </c:pt>
                <c:pt idx="8096">
                  <c:v>0.734</c:v>
                </c:pt>
                <c:pt idx="8097">
                  <c:v>0.634</c:v>
                </c:pt>
                <c:pt idx="8098">
                  <c:v>0.651</c:v>
                </c:pt>
                <c:pt idx="8099">
                  <c:v>0.652</c:v>
                </c:pt>
                <c:pt idx="8100">
                  <c:v>0.64</c:v>
                </c:pt>
                <c:pt idx="8101">
                  <c:v>0.655</c:v>
                </c:pt>
                <c:pt idx="8102">
                  <c:v>0.661</c:v>
                </c:pt>
                <c:pt idx="8103">
                  <c:v>0.711</c:v>
                </c:pt>
                <c:pt idx="8104">
                  <c:v>0.676</c:v>
                </c:pt>
                <c:pt idx="8105">
                  <c:v>0.636</c:v>
                </c:pt>
                <c:pt idx="8106">
                  <c:v>0.792</c:v>
                </c:pt>
                <c:pt idx="8107">
                  <c:v>0.794</c:v>
                </c:pt>
                <c:pt idx="8108">
                  <c:v>0.733</c:v>
                </c:pt>
                <c:pt idx="8109">
                  <c:v>0.776</c:v>
                </c:pt>
                <c:pt idx="8110">
                  <c:v>0.628</c:v>
                </c:pt>
                <c:pt idx="8111">
                  <c:v>0.885</c:v>
                </c:pt>
                <c:pt idx="8112">
                  <c:v>0.841</c:v>
                </c:pt>
                <c:pt idx="8113">
                  <c:v>0.755</c:v>
                </c:pt>
                <c:pt idx="8114">
                  <c:v>0.693</c:v>
                </c:pt>
                <c:pt idx="8115">
                  <c:v>0.751</c:v>
                </c:pt>
                <c:pt idx="8116">
                  <c:v>0.595</c:v>
                </c:pt>
                <c:pt idx="8117">
                  <c:v>0.687</c:v>
                </c:pt>
                <c:pt idx="8118">
                  <c:v>0.689</c:v>
                </c:pt>
                <c:pt idx="8119">
                  <c:v>0.608</c:v>
                </c:pt>
                <c:pt idx="8120">
                  <c:v>0.691</c:v>
                </c:pt>
                <c:pt idx="8121">
                  <c:v>0.582</c:v>
                </c:pt>
                <c:pt idx="8122">
                  <c:v>0.683</c:v>
                </c:pt>
                <c:pt idx="8123">
                  <c:v>0.642</c:v>
                </c:pt>
                <c:pt idx="8124">
                  <c:v>0.716</c:v>
                </c:pt>
                <c:pt idx="8125">
                  <c:v>0.61</c:v>
                </c:pt>
                <c:pt idx="8126">
                  <c:v>0.676</c:v>
                </c:pt>
                <c:pt idx="8127">
                  <c:v>0.596</c:v>
                </c:pt>
                <c:pt idx="8128">
                  <c:v>0.594</c:v>
                </c:pt>
                <c:pt idx="8129">
                  <c:v>0.686</c:v>
                </c:pt>
                <c:pt idx="8130">
                  <c:v>0.69</c:v>
                </c:pt>
                <c:pt idx="8131">
                  <c:v>0.794</c:v>
                </c:pt>
                <c:pt idx="8132">
                  <c:v>0.615</c:v>
                </c:pt>
                <c:pt idx="8133">
                  <c:v>0.685</c:v>
                </c:pt>
                <c:pt idx="8134">
                  <c:v>0.68</c:v>
                </c:pt>
                <c:pt idx="8135">
                  <c:v>0.805</c:v>
                </c:pt>
                <c:pt idx="8136">
                  <c:v>0.752</c:v>
                </c:pt>
                <c:pt idx="8137">
                  <c:v>0.66</c:v>
                </c:pt>
                <c:pt idx="8138">
                  <c:v>0.68</c:v>
                </c:pt>
                <c:pt idx="8139">
                  <c:v>0.89</c:v>
                </c:pt>
                <c:pt idx="8140">
                  <c:v>1000.535</c:v>
                </c:pt>
                <c:pt idx="8141">
                  <c:v>999.0609999999999</c:v>
                </c:pt>
                <c:pt idx="8142">
                  <c:v>0.665</c:v>
                </c:pt>
                <c:pt idx="8143">
                  <c:v>0.754</c:v>
                </c:pt>
                <c:pt idx="8144">
                  <c:v>0.655</c:v>
                </c:pt>
                <c:pt idx="8145">
                  <c:v>0.651</c:v>
                </c:pt>
                <c:pt idx="8146">
                  <c:v>0.705</c:v>
                </c:pt>
                <c:pt idx="8147">
                  <c:v>0.711</c:v>
                </c:pt>
                <c:pt idx="8148">
                  <c:v>997.9649999999999</c:v>
                </c:pt>
                <c:pt idx="8149">
                  <c:v>0.898</c:v>
                </c:pt>
                <c:pt idx="8150">
                  <c:v>999.781</c:v>
                </c:pt>
                <c:pt idx="8151">
                  <c:v>0.799</c:v>
                </c:pt>
                <c:pt idx="8152">
                  <c:v>0.7</c:v>
                </c:pt>
                <c:pt idx="8153">
                  <c:v>0.839</c:v>
                </c:pt>
                <c:pt idx="8154">
                  <c:v>0.696</c:v>
                </c:pt>
                <c:pt idx="8155">
                  <c:v>0.793</c:v>
                </c:pt>
                <c:pt idx="8156">
                  <c:v>0.701</c:v>
                </c:pt>
                <c:pt idx="8157">
                  <c:v>0.71</c:v>
                </c:pt>
                <c:pt idx="8158">
                  <c:v>0.695</c:v>
                </c:pt>
                <c:pt idx="8159">
                  <c:v>0.676</c:v>
                </c:pt>
                <c:pt idx="8160">
                  <c:v>0.643</c:v>
                </c:pt>
                <c:pt idx="8161">
                  <c:v>0.782</c:v>
                </c:pt>
                <c:pt idx="8162">
                  <c:v>0.835</c:v>
                </c:pt>
                <c:pt idx="8163">
                  <c:v>0.696</c:v>
                </c:pt>
                <c:pt idx="8164">
                  <c:v>0.781</c:v>
                </c:pt>
                <c:pt idx="8165">
                  <c:v>0.643</c:v>
                </c:pt>
                <c:pt idx="8166">
                  <c:v>0.65</c:v>
                </c:pt>
                <c:pt idx="8167">
                  <c:v>0.728</c:v>
                </c:pt>
                <c:pt idx="8168">
                  <c:v>0.756</c:v>
                </c:pt>
                <c:pt idx="8169">
                  <c:v>0.723</c:v>
                </c:pt>
                <c:pt idx="8170">
                  <c:v>0.703</c:v>
                </c:pt>
                <c:pt idx="8171">
                  <c:v>0.793</c:v>
                </c:pt>
                <c:pt idx="8172">
                  <c:v>0.691</c:v>
                </c:pt>
                <c:pt idx="8173">
                  <c:v>0.707</c:v>
                </c:pt>
                <c:pt idx="8174">
                  <c:v>0.721</c:v>
                </c:pt>
                <c:pt idx="8175">
                  <c:v>0.638</c:v>
                </c:pt>
                <c:pt idx="8176">
                  <c:v>0.718</c:v>
                </c:pt>
                <c:pt idx="8177">
                  <c:v>0.755</c:v>
                </c:pt>
                <c:pt idx="8178">
                  <c:v>0.717</c:v>
                </c:pt>
                <c:pt idx="8179">
                  <c:v>0.905</c:v>
                </c:pt>
                <c:pt idx="8180">
                  <c:v>0.76</c:v>
                </c:pt>
                <c:pt idx="8181">
                  <c:v>0.749</c:v>
                </c:pt>
                <c:pt idx="8182">
                  <c:v>0.693</c:v>
                </c:pt>
                <c:pt idx="8183">
                  <c:v>0.662</c:v>
                </c:pt>
                <c:pt idx="8184">
                  <c:v>0.709</c:v>
                </c:pt>
                <c:pt idx="8185">
                  <c:v>0.687</c:v>
                </c:pt>
                <c:pt idx="8186">
                  <c:v>0.647</c:v>
                </c:pt>
                <c:pt idx="8187">
                  <c:v>0.676</c:v>
                </c:pt>
                <c:pt idx="8188">
                  <c:v>0.644</c:v>
                </c:pt>
                <c:pt idx="8189">
                  <c:v>0.677</c:v>
                </c:pt>
                <c:pt idx="8190">
                  <c:v>0.686</c:v>
                </c:pt>
                <c:pt idx="8191">
                  <c:v>0.741</c:v>
                </c:pt>
                <c:pt idx="8192">
                  <c:v>0.67</c:v>
                </c:pt>
                <c:pt idx="8193">
                  <c:v>0.744</c:v>
                </c:pt>
                <c:pt idx="8194">
                  <c:v>0.758</c:v>
                </c:pt>
                <c:pt idx="8195">
                  <c:v>0.611</c:v>
                </c:pt>
                <c:pt idx="8196">
                  <c:v>0.662</c:v>
                </c:pt>
                <c:pt idx="8197">
                  <c:v>0.712</c:v>
                </c:pt>
                <c:pt idx="8198">
                  <c:v>0.8</c:v>
                </c:pt>
                <c:pt idx="8199">
                  <c:v>0.822</c:v>
                </c:pt>
                <c:pt idx="8200">
                  <c:v>0.785</c:v>
                </c:pt>
                <c:pt idx="8201">
                  <c:v>0.66</c:v>
                </c:pt>
                <c:pt idx="8202">
                  <c:v>0.795</c:v>
                </c:pt>
                <c:pt idx="8203">
                  <c:v>0.612</c:v>
                </c:pt>
                <c:pt idx="8204">
                  <c:v>0.726</c:v>
                </c:pt>
                <c:pt idx="8205">
                  <c:v>997.8470000000001</c:v>
                </c:pt>
                <c:pt idx="8206">
                  <c:v>0.658</c:v>
                </c:pt>
                <c:pt idx="8207">
                  <c:v>0.682</c:v>
                </c:pt>
                <c:pt idx="8208">
                  <c:v>0.638</c:v>
                </c:pt>
                <c:pt idx="8209">
                  <c:v>0.76</c:v>
                </c:pt>
                <c:pt idx="8210">
                  <c:v>0.615</c:v>
                </c:pt>
                <c:pt idx="8211">
                  <c:v>1000.995</c:v>
                </c:pt>
                <c:pt idx="8212">
                  <c:v>0.653</c:v>
                </c:pt>
                <c:pt idx="8213">
                  <c:v>0.803</c:v>
                </c:pt>
                <c:pt idx="8214">
                  <c:v>0.755</c:v>
                </c:pt>
                <c:pt idx="8215">
                  <c:v>0.621</c:v>
                </c:pt>
                <c:pt idx="8216">
                  <c:v>0.804</c:v>
                </c:pt>
                <c:pt idx="8217">
                  <c:v>0.617</c:v>
                </c:pt>
                <c:pt idx="8218">
                  <c:v>0.844</c:v>
                </c:pt>
                <c:pt idx="8219">
                  <c:v>0.628</c:v>
                </c:pt>
                <c:pt idx="8220">
                  <c:v>0.604</c:v>
                </c:pt>
                <c:pt idx="8221">
                  <c:v>1001.875</c:v>
                </c:pt>
                <c:pt idx="8222">
                  <c:v>0.745</c:v>
                </c:pt>
                <c:pt idx="8223">
                  <c:v>0.677</c:v>
                </c:pt>
                <c:pt idx="8224">
                  <c:v>0.721</c:v>
                </c:pt>
                <c:pt idx="8225">
                  <c:v>0.772</c:v>
                </c:pt>
                <c:pt idx="8226">
                  <c:v>0.78</c:v>
                </c:pt>
                <c:pt idx="8227">
                  <c:v>0.838</c:v>
                </c:pt>
                <c:pt idx="8228">
                  <c:v>0.673</c:v>
                </c:pt>
                <c:pt idx="8229">
                  <c:v>0.7</c:v>
                </c:pt>
                <c:pt idx="8230">
                  <c:v>0.723</c:v>
                </c:pt>
                <c:pt idx="8231">
                  <c:v>0.742</c:v>
                </c:pt>
                <c:pt idx="8232">
                  <c:v>0.629</c:v>
                </c:pt>
                <c:pt idx="8233">
                  <c:v>0.789</c:v>
                </c:pt>
                <c:pt idx="8234">
                  <c:v>0.689</c:v>
                </c:pt>
                <c:pt idx="8235">
                  <c:v>0.72</c:v>
                </c:pt>
                <c:pt idx="8236">
                  <c:v>0.716</c:v>
                </c:pt>
                <c:pt idx="8237">
                  <c:v>0.686</c:v>
                </c:pt>
                <c:pt idx="8238">
                  <c:v>0.693</c:v>
                </c:pt>
                <c:pt idx="8239">
                  <c:v>0.756</c:v>
                </c:pt>
                <c:pt idx="8240">
                  <c:v>0.661</c:v>
                </c:pt>
                <c:pt idx="8241">
                  <c:v>0.715</c:v>
                </c:pt>
                <c:pt idx="8242">
                  <c:v>0.816</c:v>
                </c:pt>
                <c:pt idx="8243">
                  <c:v>0.706</c:v>
                </c:pt>
                <c:pt idx="8244">
                  <c:v>0.681</c:v>
                </c:pt>
                <c:pt idx="8245">
                  <c:v>0.769</c:v>
                </c:pt>
                <c:pt idx="8246">
                  <c:v>0.618</c:v>
                </c:pt>
                <c:pt idx="8247">
                  <c:v>0.745</c:v>
                </c:pt>
                <c:pt idx="8248">
                  <c:v>0.806</c:v>
                </c:pt>
                <c:pt idx="8249">
                  <c:v>0.621</c:v>
                </c:pt>
                <c:pt idx="8250">
                  <c:v>0.721</c:v>
                </c:pt>
                <c:pt idx="8251">
                  <c:v>0.796</c:v>
                </c:pt>
                <c:pt idx="8252">
                  <c:v>0.741</c:v>
                </c:pt>
                <c:pt idx="8253">
                  <c:v>0.702</c:v>
                </c:pt>
                <c:pt idx="8254">
                  <c:v>998.63</c:v>
                </c:pt>
                <c:pt idx="8255">
                  <c:v>0.739</c:v>
                </c:pt>
                <c:pt idx="8256">
                  <c:v>0.779</c:v>
                </c:pt>
                <c:pt idx="8257">
                  <c:v>0.644</c:v>
                </c:pt>
                <c:pt idx="8258">
                  <c:v>0.654</c:v>
                </c:pt>
                <c:pt idx="8259">
                  <c:v>0.711</c:v>
                </c:pt>
                <c:pt idx="8260">
                  <c:v>0.706</c:v>
                </c:pt>
                <c:pt idx="8261">
                  <c:v>0.591</c:v>
                </c:pt>
                <c:pt idx="8262">
                  <c:v>0.68</c:v>
                </c:pt>
                <c:pt idx="8263">
                  <c:v>0.667</c:v>
                </c:pt>
                <c:pt idx="8264">
                  <c:v>0.635</c:v>
                </c:pt>
                <c:pt idx="8265">
                  <c:v>0.656</c:v>
                </c:pt>
                <c:pt idx="8266">
                  <c:v>0.77</c:v>
                </c:pt>
                <c:pt idx="8267">
                  <c:v>0.663</c:v>
                </c:pt>
                <c:pt idx="8268">
                  <c:v>0.707</c:v>
                </c:pt>
                <c:pt idx="8269">
                  <c:v>0.757</c:v>
                </c:pt>
                <c:pt idx="8270">
                  <c:v>0.724</c:v>
                </c:pt>
                <c:pt idx="8271">
                  <c:v>0.721</c:v>
                </c:pt>
                <c:pt idx="8272">
                  <c:v>0.82</c:v>
                </c:pt>
                <c:pt idx="8273">
                  <c:v>0.726</c:v>
                </c:pt>
                <c:pt idx="8274">
                  <c:v>0.755</c:v>
                </c:pt>
                <c:pt idx="8275">
                  <c:v>999.596</c:v>
                </c:pt>
                <c:pt idx="8276">
                  <c:v>0.719</c:v>
                </c:pt>
                <c:pt idx="8277">
                  <c:v>0.776</c:v>
                </c:pt>
                <c:pt idx="8278">
                  <c:v>0.795</c:v>
                </c:pt>
                <c:pt idx="8279">
                  <c:v>0.772</c:v>
                </c:pt>
                <c:pt idx="8280">
                  <c:v>0.815</c:v>
                </c:pt>
                <c:pt idx="8281">
                  <c:v>0.743</c:v>
                </c:pt>
                <c:pt idx="8282">
                  <c:v>0.812</c:v>
                </c:pt>
                <c:pt idx="8283">
                  <c:v>0.823</c:v>
                </c:pt>
                <c:pt idx="8284">
                  <c:v>0.679</c:v>
                </c:pt>
                <c:pt idx="8285">
                  <c:v>0.729</c:v>
                </c:pt>
                <c:pt idx="8286">
                  <c:v>998.0810000000001</c:v>
                </c:pt>
                <c:pt idx="8287">
                  <c:v>0.79</c:v>
                </c:pt>
                <c:pt idx="8288">
                  <c:v>0.766</c:v>
                </c:pt>
                <c:pt idx="8289">
                  <c:v>1003.756</c:v>
                </c:pt>
                <c:pt idx="8290">
                  <c:v>0.724</c:v>
                </c:pt>
                <c:pt idx="8291">
                  <c:v>0.713</c:v>
                </c:pt>
                <c:pt idx="8292">
                  <c:v>0.861</c:v>
                </c:pt>
                <c:pt idx="8293">
                  <c:v>0.771</c:v>
                </c:pt>
                <c:pt idx="8294">
                  <c:v>0.761</c:v>
                </c:pt>
                <c:pt idx="8295">
                  <c:v>1.028</c:v>
                </c:pt>
                <c:pt idx="8296">
                  <c:v>0.836</c:v>
                </c:pt>
                <c:pt idx="8297">
                  <c:v>0.705</c:v>
                </c:pt>
                <c:pt idx="8298">
                  <c:v>0.723</c:v>
                </c:pt>
                <c:pt idx="8299">
                  <c:v>0.759</c:v>
                </c:pt>
                <c:pt idx="8300">
                  <c:v>0.685</c:v>
                </c:pt>
                <c:pt idx="8301">
                  <c:v>0.731</c:v>
                </c:pt>
                <c:pt idx="8302">
                  <c:v>0.673</c:v>
                </c:pt>
                <c:pt idx="8303">
                  <c:v>0.621</c:v>
                </c:pt>
                <c:pt idx="8304">
                  <c:v>0.723</c:v>
                </c:pt>
                <c:pt idx="8305">
                  <c:v>0.877</c:v>
                </c:pt>
                <c:pt idx="8306">
                  <c:v>1000.702</c:v>
                </c:pt>
                <c:pt idx="8307">
                  <c:v>0.72</c:v>
                </c:pt>
                <c:pt idx="8308">
                  <c:v>0.685</c:v>
                </c:pt>
                <c:pt idx="8309">
                  <c:v>0.659</c:v>
                </c:pt>
                <c:pt idx="8310">
                  <c:v>0.687</c:v>
                </c:pt>
                <c:pt idx="8311">
                  <c:v>0.679</c:v>
                </c:pt>
                <c:pt idx="8312">
                  <c:v>0.593</c:v>
                </c:pt>
                <c:pt idx="8313">
                  <c:v>0.677</c:v>
                </c:pt>
                <c:pt idx="8314">
                  <c:v>0.599</c:v>
                </c:pt>
                <c:pt idx="8315">
                  <c:v>0.634</c:v>
                </c:pt>
                <c:pt idx="8316">
                  <c:v>0.677</c:v>
                </c:pt>
                <c:pt idx="8317">
                  <c:v>0.662</c:v>
                </c:pt>
                <c:pt idx="8318">
                  <c:v>0.634</c:v>
                </c:pt>
                <c:pt idx="8319">
                  <c:v>0.687</c:v>
                </c:pt>
                <c:pt idx="8320">
                  <c:v>0.772</c:v>
                </c:pt>
                <c:pt idx="8321">
                  <c:v>0.815</c:v>
                </c:pt>
                <c:pt idx="8322">
                  <c:v>0.597</c:v>
                </c:pt>
                <c:pt idx="8323">
                  <c:v>0.727</c:v>
                </c:pt>
                <c:pt idx="8324">
                  <c:v>0.713</c:v>
                </c:pt>
                <c:pt idx="8325">
                  <c:v>0.641</c:v>
                </c:pt>
                <c:pt idx="8326">
                  <c:v>0.745</c:v>
                </c:pt>
                <c:pt idx="8327">
                  <c:v>0.644</c:v>
                </c:pt>
                <c:pt idx="8328">
                  <c:v>998.65</c:v>
                </c:pt>
                <c:pt idx="8329">
                  <c:v>0.587</c:v>
                </c:pt>
                <c:pt idx="8330">
                  <c:v>0.694</c:v>
                </c:pt>
                <c:pt idx="8331">
                  <c:v>0.787</c:v>
                </c:pt>
                <c:pt idx="8332">
                  <c:v>998.1370000000001</c:v>
                </c:pt>
                <c:pt idx="8333">
                  <c:v>0.687</c:v>
                </c:pt>
                <c:pt idx="8334">
                  <c:v>0.62</c:v>
                </c:pt>
                <c:pt idx="8335">
                  <c:v>0.596</c:v>
                </c:pt>
                <c:pt idx="8336">
                  <c:v>0.761</c:v>
                </c:pt>
                <c:pt idx="8337">
                  <c:v>0.572</c:v>
                </c:pt>
                <c:pt idx="8338">
                  <c:v>0.663</c:v>
                </c:pt>
                <c:pt idx="8339">
                  <c:v>0.649</c:v>
                </c:pt>
                <c:pt idx="8340">
                  <c:v>0.633</c:v>
                </c:pt>
                <c:pt idx="8341">
                  <c:v>0.655</c:v>
                </c:pt>
                <c:pt idx="8342">
                  <c:v>0.684</c:v>
                </c:pt>
                <c:pt idx="8343">
                  <c:v>0.667</c:v>
                </c:pt>
                <c:pt idx="8344">
                  <c:v>0.682</c:v>
                </c:pt>
                <c:pt idx="8345">
                  <c:v>0.671</c:v>
                </c:pt>
                <c:pt idx="8346">
                  <c:v>0.782</c:v>
                </c:pt>
                <c:pt idx="8347">
                  <c:v>0.694</c:v>
                </c:pt>
                <c:pt idx="8348">
                  <c:v>0.701</c:v>
                </c:pt>
                <c:pt idx="8349">
                  <c:v>0.658</c:v>
                </c:pt>
                <c:pt idx="8350">
                  <c:v>0.735</c:v>
                </c:pt>
                <c:pt idx="8351">
                  <c:v>0.663</c:v>
                </c:pt>
                <c:pt idx="8352">
                  <c:v>0.603</c:v>
                </c:pt>
                <c:pt idx="8353">
                  <c:v>0.708</c:v>
                </c:pt>
                <c:pt idx="8354">
                  <c:v>0.557</c:v>
                </c:pt>
                <c:pt idx="8355">
                  <c:v>0.688</c:v>
                </c:pt>
                <c:pt idx="8356">
                  <c:v>0.625</c:v>
                </c:pt>
                <c:pt idx="8357">
                  <c:v>0.686</c:v>
                </c:pt>
                <c:pt idx="8358">
                  <c:v>0.679</c:v>
                </c:pt>
                <c:pt idx="8359">
                  <c:v>0.683</c:v>
                </c:pt>
                <c:pt idx="8360">
                  <c:v>0.692</c:v>
                </c:pt>
                <c:pt idx="8361">
                  <c:v>0.671</c:v>
                </c:pt>
                <c:pt idx="8362">
                  <c:v>0.669</c:v>
                </c:pt>
                <c:pt idx="8363">
                  <c:v>0.617</c:v>
                </c:pt>
                <c:pt idx="8364">
                  <c:v>0.648</c:v>
                </c:pt>
                <c:pt idx="8365">
                  <c:v>0.654</c:v>
                </c:pt>
                <c:pt idx="8366">
                  <c:v>0.602</c:v>
                </c:pt>
                <c:pt idx="8367">
                  <c:v>0.706</c:v>
                </c:pt>
                <c:pt idx="8368">
                  <c:v>0.687</c:v>
                </c:pt>
                <c:pt idx="8369">
                  <c:v>998.419</c:v>
                </c:pt>
                <c:pt idx="8370">
                  <c:v>0.75</c:v>
                </c:pt>
                <c:pt idx="8371">
                  <c:v>0.618</c:v>
                </c:pt>
                <c:pt idx="8372">
                  <c:v>0.689</c:v>
                </c:pt>
                <c:pt idx="8373">
                  <c:v>0.732</c:v>
                </c:pt>
                <c:pt idx="8374">
                  <c:v>0.835</c:v>
                </c:pt>
                <c:pt idx="8375">
                  <c:v>0.651</c:v>
                </c:pt>
                <c:pt idx="8376">
                  <c:v>0.635</c:v>
                </c:pt>
                <c:pt idx="8377">
                  <c:v>0.708</c:v>
                </c:pt>
                <c:pt idx="8378">
                  <c:v>0.648</c:v>
                </c:pt>
                <c:pt idx="8379">
                  <c:v>0.599</c:v>
                </c:pt>
                <c:pt idx="8380">
                  <c:v>997.4910000000001</c:v>
                </c:pt>
                <c:pt idx="8381">
                  <c:v>0.67</c:v>
                </c:pt>
                <c:pt idx="8382">
                  <c:v>0.614</c:v>
                </c:pt>
                <c:pt idx="8383">
                  <c:v>0.625</c:v>
                </c:pt>
                <c:pt idx="8384">
                  <c:v>0.667</c:v>
                </c:pt>
                <c:pt idx="8385">
                  <c:v>0.607</c:v>
                </c:pt>
                <c:pt idx="8386">
                  <c:v>0.623</c:v>
                </c:pt>
                <c:pt idx="8387">
                  <c:v>0.621</c:v>
                </c:pt>
                <c:pt idx="8388">
                  <c:v>0.579</c:v>
                </c:pt>
                <c:pt idx="8389">
                  <c:v>0.608</c:v>
                </c:pt>
                <c:pt idx="8390">
                  <c:v>0.678</c:v>
                </c:pt>
                <c:pt idx="8391">
                  <c:v>0.658</c:v>
                </c:pt>
                <c:pt idx="8392">
                  <c:v>0.618</c:v>
                </c:pt>
                <c:pt idx="8393">
                  <c:v>0.659</c:v>
                </c:pt>
                <c:pt idx="8394">
                  <c:v>0.716</c:v>
                </c:pt>
                <c:pt idx="8395">
                  <c:v>1000.203</c:v>
                </c:pt>
                <c:pt idx="8396">
                  <c:v>0.607</c:v>
                </c:pt>
                <c:pt idx="8397">
                  <c:v>997.6170000000001</c:v>
                </c:pt>
                <c:pt idx="8398">
                  <c:v>0.588</c:v>
                </c:pt>
                <c:pt idx="8399">
                  <c:v>0.751</c:v>
                </c:pt>
                <c:pt idx="8400">
                  <c:v>0.709</c:v>
                </c:pt>
                <c:pt idx="8401">
                  <c:v>1000.617</c:v>
                </c:pt>
                <c:pt idx="8402">
                  <c:v>0.689</c:v>
                </c:pt>
                <c:pt idx="8403">
                  <c:v>0.608</c:v>
                </c:pt>
                <c:pt idx="8404">
                  <c:v>0.762</c:v>
                </c:pt>
                <c:pt idx="8405">
                  <c:v>0.556</c:v>
                </c:pt>
                <c:pt idx="8406">
                  <c:v>0.653</c:v>
                </c:pt>
                <c:pt idx="8407">
                  <c:v>998.756</c:v>
                </c:pt>
                <c:pt idx="8408">
                  <c:v>0.681</c:v>
                </c:pt>
                <c:pt idx="8409">
                  <c:v>0.574</c:v>
                </c:pt>
                <c:pt idx="8410">
                  <c:v>0.675</c:v>
                </c:pt>
                <c:pt idx="8411">
                  <c:v>0.663</c:v>
                </c:pt>
                <c:pt idx="8412">
                  <c:v>0.576</c:v>
                </c:pt>
                <c:pt idx="8413">
                  <c:v>0.65</c:v>
                </c:pt>
                <c:pt idx="8414">
                  <c:v>0.565</c:v>
                </c:pt>
                <c:pt idx="8415">
                  <c:v>0.672</c:v>
                </c:pt>
                <c:pt idx="8416">
                  <c:v>997.474</c:v>
                </c:pt>
                <c:pt idx="8417">
                  <c:v>0.618</c:v>
                </c:pt>
                <c:pt idx="8418">
                  <c:v>0.712</c:v>
                </c:pt>
                <c:pt idx="8419">
                  <c:v>0.787</c:v>
                </c:pt>
                <c:pt idx="8420">
                  <c:v>0.761</c:v>
                </c:pt>
                <c:pt idx="8421">
                  <c:v>0.789</c:v>
                </c:pt>
                <c:pt idx="8422">
                  <c:v>0.625</c:v>
                </c:pt>
                <c:pt idx="8423">
                  <c:v>0.691</c:v>
                </c:pt>
                <c:pt idx="8424">
                  <c:v>0.806</c:v>
                </c:pt>
                <c:pt idx="8425">
                  <c:v>0.643</c:v>
                </c:pt>
                <c:pt idx="8426">
                  <c:v>0.733</c:v>
                </c:pt>
                <c:pt idx="8427">
                  <c:v>0.742</c:v>
                </c:pt>
                <c:pt idx="8428">
                  <c:v>0.684</c:v>
                </c:pt>
                <c:pt idx="8429">
                  <c:v>0.737</c:v>
                </c:pt>
                <c:pt idx="8430">
                  <c:v>0.765</c:v>
                </c:pt>
                <c:pt idx="8431">
                  <c:v>997.219</c:v>
                </c:pt>
                <c:pt idx="8432">
                  <c:v>0.704</c:v>
                </c:pt>
                <c:pt idx="8433">
                  <c:v>996.9480000000001</c:v>
                </c:pt>
                <c:pt idx="8434">
                  <c:v>0.711</c:v>
                </c:pt>
                <c:pt idx="8435">
                  <c:v>0.616</c:v>
                </c:pt>
                <c:pt idx="8436">
                  <c:v>0.602</c:v>
                </c:pt>
                <c:pt idx="8437">
                  <c:v>0.683</c:v>
                </c:pt>
                <c:pt idx="8438">
                  <c:v>0.63</c:v>
                </c:pt>
                <c:pt idx="8439">
                  <c:v>0.614</c:v>
                </c:pt>
                <c:pt idx="8440">
                  <c:v>1000.179</c:v>
                </c:pt>
                <c:pt idx="8441">
                  <c:v>0.614</c:v>
                </c:pt>
                <c:pt idx="8442">
                  <c:v>0.682</c:v>
                </c:pt>
                <c:pt idx="8443">
                  <c:v>0.637</c:v>
                </c:pt>
                <c:pt idx="8444">
                  <c:v>0.682</c:v>
                </c:pt>
                <c:pt idx="8445">
                  <c:v>998.742</c:v>
                </c:pt>
                <c:pt idx="8446">
                  <c:v>0.65</c:v>
                </c:pt>
                <c:pt idx="8447">
                  <c:v>0.686</c:v>
                </c:pt>
                <c:pt idx="8448">
                  <c:v>0.689</c:v>
                </c:pt>
                <c:pt idx="8449">
                  <c:v>0.585</c:v>
                </c:pt>
                <c:pt idx="8450">
                  <c:v>0.672</c:v>
                </c:pt>
                <c:pt idx="8451">
                  <c:v>0.797</c:v>
                </c:pt>
                <c:pt idx="8452">
                  <c:v>0.605</c:v>
                </c:pt>
                <c:pt idx="8453">
                  <c:v>0.768</c:v>
                </c:pt>
                <c:pt idx="8454">
                  <c:v>0.69</c:v>
                </c:pt>
                <c:pt idx="8455">
                  <c:v>0.681</c:v>
                </c:pt>
                <c:pt idx="8456">
                  <c:v>0.758</c:v>
                </c:pt>
                <c:pt idx="8457">
                  <c:v>0.756</c:v>
                </c:pt>
                <c:pt idx="8458">
                  <c:v>0.706</c:v>
                </c:pt>
                <c:pt idx="8459">
                  <c:v>0.663</c:v>
                </c:pt>
                <c:pt idx="8460">
                  <c:v>0.689</c:v>
                </c:pt>
                <c:pt idx="8461">
                  <c:v>0.655</c:v>
                </c:pt>
                <c:pt idx="8462">
                  <c:v>0.731</c:v>
                </c:pt>
                <c:pt idx="8463">
                  <c:v>0.695</c:v>
                </c:pt>
                <c:pt idx="8464">
                  <c:v>0.725</c:v>
                </c:pt>
                <c:pt idx="8465">
                  <c:v>0.738</c:v>
                </c:pt>
                <c:pt idx="8466">
                  <c:v>997.0619999999999</c:v>
                </c:pt>
                <c:pt idx="8467">
                  <c:v>0.778</c:v>
                </c:pt>
                <c:pt idx="8468">
                  <c:v>0.867</c:v>
                </c:pt>
                <c:pt idx="8469">
                  <c:v>0.708</c:v>
                </c:pt>
                <c:pt idx="8470">
                  <c:v>0.709</c:v>
                </c:pt>
                <c:pt idx="8471">
                  <c:v>0.643</c:v>
                </c:pt>
                <c:pt idx="8472">
                  <c:v>0.67</c:v>
                </c:pt>
                <c:pt idx="8473">
                  <c:v>0.723</c:v>
                </c:pt>
                <c:pt idx="8474">
                  <c:v>0.739</c:v>
                </c:pt>
                <c:pt idx="8475">
                  <c:v>0.669</c:v>
                </c:pt>
                <c:pt idx="8476">
                  <c:v>0.679</c:v>
                </c:pt>
                <c:pt idx="8477">
                  <c:v>0.682</c:v>
                </c:pt>
                <c:pt idx="8478">
                  <c:v>0.669</c:v>
                </c:pt>
                <c:pt idx="8479">
                  <c:v>0.727</c:v>
                </c:pt>
                <c:pt idx="8480">
                  <c:v>0.756</c:v>
                </c:pt>
                <c:pt idx="8481">
                  <c:v>0.612</c:v>
                </c:pt>
                <c:pt idx="8482">
                  <c:v>0.699</c:v>
                </c:pt>
                <c:pt idx="8483">
                  <c:v>0.695</c:v>
                </c:pt>
                <c:pt idx="8484">
                  <c:v>0.713</c:v>
                </c:pt>
                <c:pt idx="8485">
                  <c:v>0.755</c:v>
                </c:pt>
                <c:pt idx="8486">
                  <c:v>0.691</c:v>
                </c:pt>
                <c:pt idx="8487">
                  <c:v>0.642</c:v>
                </c:pt>
                <c:pt idx="8488">
                  <c:v>0.635</c:v>
                </c:pt>
                <c:pt idx="8489">
                  <c:v>0.653</c:v>
                </c:pt>
                <c:pt idx="8490">
                  <c:v>0.686</c:v>
                </c:pt>
                <c:pt idx="8491">
                  <c:v>0.689</c:v>
                </c:pt>
                <c:pt idx="8492">
                  <c:v>0.697</c:v>
                </c:pt>
                <c:pt idx="8493">
                  <c:v>0.628</c:v>
                </c:pt>
                <c:pt idx="8494">
                  <c:v>0.759</c:v>
                </c:pt>
                <c:pt idx="8495">
                  <c:v>0.666</c:v>
                </c:pt>
                <c:pt idx="8496">
                  <c:v>0.694</c:v>
                </c:pt>
                <c:pt idx="8497">
                  <c:v>0.716</c:v>
                </c:pt>
                <c:pt idx="8498">
                  <c:v>0.636</c:v>
                </c:pt>
                <c:pt idx="8499">
                  <c:v>0.742</c:v>
                </c:pt>
                <c:pt idx="8500">
                  <c:v>0.81</c:v>
                </c:pt>
                <c:pt idx="8501">
                  <c:v>0.656</c:v>
                </c:pt>
                <c:pt idx="8502">
                  <c:v>0.826</c:v>
                </c:pt>
                <c:pt idx="8503">
                  <c:v>0.751</c:v>
                </c:pt>
                <c:pt idx="8504">
                  <c:v>0.723</c:v>
                </c:pt>
                <c:pt idx="8505">
                  <c:v>0.688</c:v>
                </c:pt>
                <c:pt idx="8506">
                  <c:v>0.713</c:v>
                </c:pt>
                <c:pt idx="8507">
                  <c:v>0.786</c:v>
                </c:pt>
                <c:pt idx="8508">
                  <c:v>0.667</c:v>
                </c:pt>
                <c:pt idx="8509">
                  <c:v>0.755</c:v>
                </c:pt>
                <c:pt idx="8510">
                  <c:v>0.726</c:v>
                </c:pt>
                <c:pt idx="8511">
                  <c:v>0.65</c:v>
                </c:pt>
                <c:pt idx="8512">
                  <c:v>0.771</c:v>
                </c:pt>
                <c:pt idx="8513">
                  <c:v>0.756</c:v>
                </c:pt>
                <c:pt idx="8514">
                  <c:v>0.684</c:v>
                </c:pt>
                <c:pt idx="8515">
                  <c:v>1000.945</c:v>
                </c:pt>
                <c:pt idx="8516">
                  <c:v>0.719</c:v>
                </c:pt>
                <c:pt idx="8517">
                  <c:v>0.727</c:v>
                </c:pt>
                <c:pt idx="8518">
                  <c:v>0.682</c:v>
                </c:pt>
                <c:pt idx="8519">
                  <c:v>0.728</c:v>
                </c:pt>
                <c:pt idx="8520">
                  <c:v>0.678</c:v>
                </c:pt>
                <c:pt idx="8521">
                  <c:v>0.76</c:v>
                </c:pt>
                <c:pt idx="8522">
                  <c:v>0.752</c:v>
                </c:pt>
                <c:pt idx="8523">
                  <c:v>0.727</c:v>
                </c:pt>
                <c:pt idx="8524">
                  <c:v>0.766</c:v>
                </c:pt>
                <c:pt idx="8525">
                  <c:v>0.688</c:v>
                </c:pt>
                <c:pt idx="8526">
                  <c:v>1000.38</c:v>
                </c:pt>
                <c:pt idx="8527">
                  <c:v>0.648</c:v>
                </c:pt>
                <c:pt idx="8528">
                  <c:v>0.661</c:v>
                </c:pt>
                <c:pt idx="8529">
                  <c:v>0.704</c:v>
                </c:pt>
                <c:pt idx="8530">
                  <c:v>0.667</c:v>
                </c:pt>
                <c:pt idx="8531">
                  <c:v>997.1020000000001</c:v>
                </c:pt>
                <c:pt idx="8532">
                  <c:v>0.762</c:v>
                </c:pt>
                <c:pt idx="8533">
                  <c:v>0.661</c:v>
                </c:pt>
                <c:pt idx="8534">
                  <c:v>0.661</c:v>
                </c:pt>
                <c:pt idx="8535">
                  <c:v>0.713</c:v>
                </c:pt>
                <c:pt idx="8536">
                  <c:v>0.61</c:v>
                </c:pt>
                <c:pt idx="8537">
                  <c:v>0.669</c:v>
                </c:pt>
                <c:pt idx="8538">
                  <c:v>0.627</c:v>
                </c:pt>
                <c:pt idx="8539">
                  <c:v>0.614</c:v>
                </c:pt>
                <c:pt idx="8540">
                  <c:v>0.761</c:v>
                </c:pt>
                <c:pt idx="8541">
                  <c:v>0.69</c:v>
                </c:pt>
                <c:pt idx="8542">
                  <c:v>0.638</c:v>
                </c:pt>
                <c:pt idx="8543">
                  <c:v>0.704</c:v>
                </c:pt>
                <c:pt idx="8544">
                  <c:v>0.671</c:v>
                </c:pt>
                <c:pt idx="8545">
                  <c:v>0.816</c:v>
                </c:pt>
                <c:pt idx="8546">
                  <c:v>0.71</c:v>
                </c:pt>
                <c:pt idx="8547">
                  <c:v>0.737</c:v>
                </c:pt>
                <c:pt idx="8548">
                  <c:v>0.655</c:v>
                </c:pt>
                <c:pt idx="8549">
                  <c:v>997.3879999999999</c:v>
                </c:pt>
                <c:pt idx="8550">
                  <c:v>0.726</c:v>
                </c:pt>
                <c:pt idx="8551">
                  <c:v>0.723</c:v>
                </c:pt>
                <c:pt idx="8552">
                  <c:v>0.662</c:v>
                </c:pt>
                <c:pt idx="8553">
                  <c:v>1000.812</c:v>
                </c:pt>
                <c:pt idx="8554">
                  <c:v>1.104</c:v>
                </c:pt>
                <c:pt idx="8555">
                  <c:v>0.946</c:v>
                </c:pt>
                <c:pt idx="8556">
                  <c:v>0.804</c:v>
                </c:pt>
                <c:pt idx="8557">
                  <c:v>0.813</c:v>
                </c:pt>
                <c:pt idx="8558">
                  <c:v>0.687</c:v>
                </c:pt>
                <c:pt idx="8559">
                  <c:v>0.671</c:v>
                </c:pt>
                <c:pt idx="8560">
                  <c:v>1.002</c:v>
                </c:pt>
                <c:pt idx="8561">
                  <c:v>0.979</c:v>
                </c:pt>
                <c:pt idx="8562">
                  <c:v>0.824</c:v>
                </c:pt>
                <c:pt idx="8563">
                  <c:v>0.699</c:v>
                </c:pt>
                <c:pt idx="8564">
                  <c:v>0.717</c:v>
                </c:pt>
                <c:pt idx="8565">
                  <c:v>0.675</c:v>
                </c:pt>
                <c:pt idx="8566">
                  <c:v>0.964</c:v>
                </c:pt>
                <c:pt idx="8567">
                  <c:v>0.694</c:v>
                </c:pt>
                <c:pt idx="8568">
                  <c:v>2.119</c:v>
                </c:pt>
                <c:pt idx="8569">
                  <c:v>1.898</c:v>
                </c:pt>
                <c:pt idx="8570">
                  <c:v>1.675</c:v>
                </c:pt>
                <c:pt idx="8571">
                  <c:v>1001.288</c:v>
                </c:pt>
                <c:pt idx="8572">
                  <c:v>1.362</c:v>
                </c:pt>
                <c:pt idx="8573">
                  <c:v>1.178</c:v>
                </c:pt>
                <c:pt idx="8574">
                  <c:v>1000.904</c:v>
                </c:pt>
                <c:pt idx="8575">
                  <c:v>0.623</c:v>
                </c:pt>
                <c:pt idx="8576">
                  <c:v>0.712</c:v>
                </c:pt>
                <c:pt idx="8577">
                  <c:v>0.689</c:v>
                </c:pt>
                <c:pt idx="8578">
                  <c:v>1.46</c:v>
                </c:pt>
                <c:pt idx="8579">
                  <c:v>1.248</c:v>
                </c:pt>
                <c:pt idx="8580">
                  <c:v>1.017</c:v>
                </c:pt>
                <c:pt idx="8581">
                  <c:v>0.793</c:v>
                </c:pt>
                <c:pt idx="8582">
                  <c:v>0.698</c:v>
                </c:pt>
                <c:pt idx="8583">
                  <c:v>0.676</c:v>
                </c:pt>
                <c:pt idx="8584">
                  <c:v>0.601</c:v>
                </c:pt>
                <c:pt idx="8585">
                  <c:v>0.694</c:v>
                </c:pt>
                <c:pt idx="8586">
                  <c:v>0.589</c:v>
                </c:pt>
                <c:pt idx="8587">
                  <c:v>998.12</c:v>
                </c:pt>
                <c:pt idx="8588">
                  <c:v>0.721</c:v>
                </c:pt>
                <c:pt idx="8589">
                  <c:v>0.665</c:v>
                </c:pt>
                <c:pt idx="8590">
                  <c:v>0.868</c:v>
                </c:pt>
                <c:pt idx="8591">
                  <c:v>0.715</c:v>
                </c:pt>
                <c:pt idx="8592">
                  <c:v>0.671</c:v>
                </c:pt>
                <c:pt idx="8593">
                  <c:v>0.656</c:v>
                </c:pt>
                <c:pt idx="8594">
                  <c:v>0.847</c:v>
                </c:pt>
                <c:pt idx="8595">
                  <c:v>999.846</c:v>
                </c:pt>
                <c:pt idx="8596">
                  <c:v>0.646</c:v>
                </c:pt>
                <c:pt idx="8597">
                  <c:v>0.605</c:v>
                </c:pt>
                <c:pt idx="8598">
                  <c:v>0.683</c:v>
                </c:pt>
                <c:pt idx="8599">
                  <c:v>0.727</c:v>
                </c:pt>
                <c:pt idx="8600">
                  <c:v>0.693</c:v>
                </c:pt>
                <c:pt idx="8601">
                  <c:v>0.699</c:v>
                </c:pt>
                <c:pt idx="8602">
                  <c:v>0.642</c:v>
                </c:pt>
                <c:pt idx="8603">
                  <c:v>0.719</c:v>
                </c:pt>
                <c:pt idx="8604">
                  <c:v>0.708</c:v>
                </c:pt>
                <c:pt idx="8605">
                  <c:v>0.669</c:v>
                </c:pt>
                <c:pt idx="8606">
                  <c:v>0.635</c:v>
                </c:pt>
                <c:pt idx="8607">
                  <c:v>0.637</c:v>
                </c:pt>
                <c:pt idx="8608">
                  <c:v>0.554</c:v>
                </c:pt>
                <c:pt idx="8609">
                  <c:v>0.68</c:v>
                </c:pt>
                <c:pt idx="8610">
                  <c:v>0.563</c:v>
                </c:pt>
                <c:pt idx="8611">
                  <c:v>0.642</c:v>
                </c:pt>
                <c:pt idx="8612">
                  <c:v>0.677</c:v>
                </c:pt>
                <c:pt idx="8613">
                  <c:v>0.574</c:v>
                </c:pt>
                <c:pt idx="8614">
                  <c:v>0.681</c:v>
                </c:pt>
                <c:pt idx="8615">
                  <c:v>0.664</c:v>
                </c:pt>
                <c:pt idx="8616">
                  <c:v>0.687</c:v>
                </c:pt>
                <c:pt idx="8617">
                  <c:v>0.755</c:v>
                </c:pt>
                <c:pt idx="8618">
                  <c:v>0.658</c:v>
                </c:pt>
                <c:pt idx="8619">
                  <c:v>0.676</c:v>
                </c:pt>
                <c:pt idx="8620">
                  <c:v>0.779</c:v>
                </c:pt>
                <c:pt idx="8621">
                  <c:v>0.767</c:v>
                </c:pt>
                <c:pt idx="8622">
                  <c:v>0.612</c:v>
                </c:pt>
                <c:pt idx="8623">
                  <c:v>0.732</c:v>
                </c:pt>
                <c:pt idx="8624">
                  <c:v>0.669</c:v>
                </c:pt>
                <c:pt idx="8625">
                  <c:v>0.741</c:v>
                </c:pt>
                <c:pt idx="8626">
                  <c:v>0.713</c:v>
                </c:pt>
                <c:pt idx="8627">
                  <c:v>0.602</c:v>
                </c:pt>
                <c:pt idx="8628">
                  <c:v>0.722</c:v>
                </c:pt>
                <c:pt idx="8629">
                  <c:v>0.654</c:v>
                </c:pt>
                <c:pt idx="8630">
                  <c:v>0.77</c:v>
                </c:pt>
                <c:pt idx="8631">
                  <c:v>0.64</c:v>
                </c:pt>
                <c:pt idx="8632">
                  <c:v>0.686</c:v>
                </c:pt>
                <c:pt idx="8633">
                  <c:v>0.618</c:v>
                </c:pt>
                <c:pt idx="8634">
                  <c:v>1004.212</c:v>
                </c:pt>
                <c:pt idx="8635">
                  <c:v>0.662</c:v>
                </c:pt>
                <c:pt idx="8636">
                  <c:v>0.597</c:v>
                </c:pt>
                <c:pt idx="8637">
                  <c:v>0.66</c:v>
                </c:pt>
                <c:pt idx="8638">
                  <c:v>0.676</c:v>
                </c:pt>
                <c:pt idx="8639">
                  <c:v>0.626</c:v>
                </c:pt>
                <c:pt idx="8640">
                  <c:v>0.649</c:v>
                </c:pt>
                <c:pt idx="8641">
                  <c:v>0.662</c:v>
                </c:pt>
                <c:pt idx="8642">
                  <c:v>0.823</c:v>
                </c:pt>
                <c:pt idx="8643">
                  <c:v>0.696</c:v>
                </c:pt>
                <c:pt idx="8644">
                  <c:v>0.758</c:v>
                </c:pt>
                <c:pt idx="8645">
                  <c:v>0.727</c:v>
                </c:pt>
                <c:pt idx="8646">
                  <c:v>0.672</c:v>
                </c:pt>
                <c:pt idx="8647">
                  <c:v>0.664</c:v>
                </c:pt>
                <c:pt idx="8648">
                  <c:v>0.68</c:v>
                </c:pt>
                <c:pt idx="8649">
                  <c:v>1.581</c:v>
                </c:pt>
                <c:pt idx="8650">
                  <c:v>1.49</c:v>
                </c:pt>
                <c:pt idx="8651">
                  <c:v>1.174</c:v>
                </c:pt>
                <c:pt idx="8652">
                  <c:v>1.072</c:v>
                </c:pt>
                <c:pt idx="8653">
                  <c:v>0.848</c:v>
                </c:pt>
                <c:pt idx="8654">
                  <c:v>0.75</c:v>
                </c:pt>
                <c:pt idx="8655">
                  <c:v>0.746</c:v>
                </c:pt>
                <c:pt idx="8656">
                  <c:v>0.675</c:v>
                </c:pt>
                <c:pt idx="8657">
                  <c:v>1003.913</c:v>
                </c:pt>
                <c:pt idx="8658">
                  <c:v>0.655</c:v>
                </c:pt>
                <c:pt idx="8659">
                  <c:v>0.872</c:v>
                </c:pt>
                <c:pt idx="8660">
                  <c:v>0.629</c:v>
                </c:pt>
                <c:pt idx="8661">
                  <c:v>0.736</c:v>
                </c:pt>
                <c:pt idx="8662">
                  <c:v>0.762</c:v>
                </c:pt>
                <c:pt idx="8663">
                  <c:v>0.788</c:v>
                </c:pt>
                <c:pt idx="8664">
                  <c:v>0.576</c:v>
                </c:pt>
                <c:pt idx="8665">
                  <c:v>0.718</c:v>
                </c:pt>
                <c:pt idx="8666">
                  <c:v>0.645</c:v>
                </c:pt>
                <c:pt idx="8667">
                  <c:v>0.762</c:v>
                </c:pt>
                <c:pt idx="8668">
                  <c:v>0.678</c:v>
                </c:pt>
                <c:pt idx="8669">
                  <c:v>0.669</c:v>
                </c:pt>
                <c:pt idx="8670">
                  <c:v>999.934</c:v>
                </c:pt>
                <c:pt idx="8671">
                  <c:v>0.75</c:v>
                </c:pt>
                <c:pt idx="8672">
                  <c:v>0.689</c:v>
                </c:pt>
                <c:pt idx="8673">
                  <c:v>0.777</c:v>
                </c:pt>
                <c:pt idx="8674">
                  <c:v>0.617</c:v>
                </c:pt>
                <c:pt idx="8675">
                  <c:v>0.687</c:v>
                </c:pt>
                <c:pt idx="8676">
                  <c:v>0.734</c:v>
                </c:pt>
                <c:pt idx="8677">
                  <c:v>0.765</c:v>
                </c:pt>
                <c:pt idx="8678">
                  <c:v>0.661</c:v>
                </c:pt>
                <c:pt idx="8679">
                  <c:v>0.737</c:v>
                </c:pt>
                <c:pt idx="8680">
                  <c:v>0.754</c:v>
                </c:pt>
                <c:pt idx="8681">
                  <c:v>0.756</c:v>
                </c:pt>
                <c:pt idx="8682">
                  <c:v>0.757</c:v>
                </c:pt>
                <c:pt idx="8683">
                  <c:v>0.691</c:v>
                </c:pt>
                <c:pt idx="8684">
                  <c:v>0.732</c:v>
                </c:pt>
                <c:pt idx="8685">
                  <c:v>0.802</c:v>
                </c:pt>
                <c:pt idx="8686">
                  <c:v>0.896</c:v>
                </c:pt>
                <c:pt idx="8687">
                  <c:v>0.738</c:v>
                </c:pt>
                <c:pt idx="8688">
                  <c:v>0.772</c:v>
                </c:pt>
                <c:pt idx="8689">
                  <c:v>0.826</c:v>
                </c:pt>
                <c:pt idx="8690">
                  <c:v>0.717</c:v>
                </c:pt>
                <c:pt idx="8691">
                  <c:v>0.837</c:v>
                </c:pt>
                <c:pt idx="8692">
                  <c:v>0.936</c:v>
                </c:pt>
                <c:pt idx="8693">
                  <c:v>0.719</c:v>
                </c:pt>
                <c:pt idx="8694">
                  <c:v>0.732</c:v>
                </c:pt>
                <c:pt idx="8695">
                  <c:v>0.859</c:v>
                </c:pt>
                <c:pt idx="8696">
                  <c:v>0.708</c:v>
                </c:pt>
                <c:pt idx="8697">
                  <c:v>0.699</c:v>
                </c:pt>
                <c:pt idx="8698">
                  <c:v>0.831</c:v>
                </c:pt>
                <c:pt idx="8699">
                  <c:v>0.778</c:v>
                </c:pt>
                <c:pt idx="8700">
                  <c:v>0.749</c:v>
                </c:pt>
                <c:pt idx="8701">
                  <c:v>0.841</c:v>
                </c:pt>
                <c:pt idx="8702">
                  <c:v>0.693</c:v>
                </c:pt>
                <c:pt idx="8703">
                  <c:v>0.712</c:v>
                </c:pt>
                <c:pt idx="8704">
                  <c:v>0.866</c:v>
                </c:pt>
                <c:pt idx="8705">
                  <c:v>0.672</c:v>
                </c:pt>
                <c:pt idx="8706">
                  <c:v>0.719</c:v>
                </c:pt>
                <c:pt idx="8707">
                  <c:v>0.744</c:v>
                </c:pt>
                <c:pt idx="8708">
                  <c:v>0.755</c:v>
                </c:pt>
                <c:pt idx="8709">
                  <c:v>0.656</c:v>
                </c:pt>
                <c:pt idx="8710">
                  <c:v>1001.604</c:v>
                </c:pt>
                <c:pt idx="8711">
                  <c:v>0.869</c:v>
                </c:pt>
                <c:pt idx="8712">
                  <c:v>0.706</c:v>
                </c:pt>
                <c:pt idx="8713">
                  <c:v>0.759</c:v>
                </c:pt>
                <c:pt idx="8714">
                  <c:v>0.783</c:v>
                </c:pt>
                <c:pt idx="8715">
                  <c:v>1.096</c:v>
                </c:pt>
                <c:pt idx="8716">
                  <c:v>0.795</c:v>
                </c:pt>
                <c:pt idx="8717">
                  <c:v>1000.86</c:v>
                </c:pt>
                <c:pt idx="8718">
                  <c:v>0.646</c:v>
                </c:pt>
                <c:pt idx="8719">
                  <c:v>0.725</c:v>
                </c:pt>
                <c:pt idx="8720">
                  <c:v>1003.426</c:v>
                </c:pt>
                <c:pt idx="8721">
                  <c:v>0.707</c:v>
                </c:pt>
                <c:pt idx="8722">
                  <c:v>0.767</c:v>
                </c:pt>
                <c:pt idx="8723">
                  <c:v>0.666</c:v>
                </c:pt>
                <c:pt idx="8724">
                  <c:v>0.794</c:v>
                </c:pt>
                <c:pt idx="8725">
                  <c:v>0.837</c:v>
                </c:pt>
                <c:pt idx="8726">
                  <c:v>0.739</c:v>
                </c:pt>
                <c:pt idx="8727">
                  <c:v>0.792</c:v>
                </c:pt>
                <c:pt idx="8728">
                  <c:v>0.774</c:v>
                </c:pt>
                <c:pt idx="8729">
                  <c:v>0.728</c:v>
                </c:pt>
                <c:pt idx="8730">
                  <c:v>0.68</c:v>
                </c:pt>
                <c:pt idx="8731">
                  <c:v>0.694</c:v>
                </c:pt>
                <c:pt idx="8732">
                  <c:v>0.782</c:v>
                </c:pt>
                <c:pt idx="8733">
                  <c:v>0.848</c:v>
                </c:pt>
                <c:pt idx="8734">
                  <c:v>1000.727</c:v>
                </c:pt>
                <c:pt idx="8735">
                  <c:v>0.698</c:v>
                </c:pt>
                <c:pt idx="8736">
                  <c:v>0.664</c:v>
                </c:pt>
                <c:pt idx="8737">
                  <c:v>0.803</c:v>
                </c:pt>
                <c:pt idx="8738">
                  <c:v>0.782</c:v>
                </c:pt>
                <c:pt idx="8739">
                  <c:v>0.808</c:v>
                </c:pt>
                <c:pt idx="8740">
                  <c:v>0.809</c:v>
                </c:pt>
                <c:pt idx="8741">
                  <c:v>0.768</c:v>
                </c:pt>
                <c:pt idx="8742">
                  <c:v>1000.613</c:v>
                </c:pt>
                <c:pt idx="8743">
                  <c:v>0.647</c:v>
                </c:pt>
                <c:pt idx="8744">
                  <c:v>0.679</c:v>
                </c:pt>
                <c:pt idx="8745">
                  <c:v>0.707</c:v>
                </c:pt>
                <c:pt idx="8746">
                  <c:v>0.751</c:v>
                </c:pt>
                <c:pt idx="8747">
                  <c:v>0.703</c:v>
                </c:pt>
                <c:pt idx="8748">
                  <c:v>0.693</c:v>
                </c:pt>
                <c:pt idx="8749">
                  <c:v>0.754</c:v>
                </c:pt>
                <c:pt idx="8750">
                  <c:v>0.684</c:v>
                </c:pt>
                <c:pt idx="8751">
                  <c:v>0.684</c:v>
                </c:pt>
                <c:pt idx="8752">
                  <c:v>0.858</c:v>
                </c:pt>
                <c:pt idx="8753">
                  <c:v>0.699</c:v>
                </c:pt>
                <c:pt idx="8754">
                  <c:v>0.766</c:v>
                </c:pt>
                <c:pt idx="8755">
                  <c:v>0.753</c:v>
                </c:pt>
                <c:pt idx="8756">
                  <c:v>0.659</c:v>
                </c:pt>
                <c:pt idx="8757">
                  <c:v>0.771</c:v>
                </c:pt>
                <c:pt idx="8758">
                  <c:v>0.762</c:v>
                </c:pt>
                <c:pt idx="8759">
                  <c:v>0.823</c:v>
                </c:pt>
                <c:pt idx="8760">
                  <c:v>0.787</c:v>
                </c:pt>
                <c:pt idx="8761">
                  <c:v>0.78</c:v>
                </c:pt>
                <c:pt idx="8762">
                  <c:v>0.77</c:v>
                </c:pt>
                <c:pt idx="8763">
                  <c:v>0.691</c:v>
                </c:pt>
                <c:pt idx="8764">
                  <c:v>0.719</c:v>
                </c:pt>
                <c:pt idx="8765">
                  <c:v>0.796</c:v>
                </c:pt>
                <c:pt idx="8766">
                  <c:v>0.795</c:v>
                </c:pt>
                <c:pt idx="8767">
                  <c:v>0.753</c:v>
                </c:pt>
                <c:pt idx="8768">
                  <c:v>0.69</c:v>
                </c:pt>
                <c:pt idx="8769">
                  <c:v>0.909</c:v>
                </c:pt>
                <c:pt idx="8770">
                  <c:v>0.749</c:v>
                </c:pt>
                <c:pt idx="8771">
                  <c:v>0.671</c:v>
                </c:pt>
                <c:pt idx="8772">
                  <c:v>0.727</c:v>
                </c:pt>
                <c:pt idx="8773">
                  <c:v>0.699</c:v>
                </c:pt>
                <c:pt idx="8774">
                  <c:v>0.757</c:v>
                </c:pt>
                <c:pt idx="8775">
                  <c:v>0.664</c:v>
                </c:pt>
                <c:pt idx="8776">
                  <c:v>0.708</c:v>
                </c:pt>
                <c:pt idx="8777">
                  <c:v>0.64</c:v>
                </c:pt>
                <c:pt idx="8778">
                  <c:v>0.769</c:v>
                </c:pt>
                <c:pt idx="8779">
                  <c:v>0.73</c:v>
                </c:pt>
                <c:pt idx="8780">
                  <c:v>0.777</c:v>
                </c:pt>
                <c:pt idx="8781">
                  <c:v>0.719</c:v>
                </c:pt>
                <c:pt idx="8782">
                  <c:v>0.698</c:v>
                </c:pt>
                <c:pt idx="8783">
                  <c:v>0.762</c:v>
                </c:pt>
                <c:pt idx="8784">
                  <c:v>0.733</c:v>
                </c:pt>
                <c:pt idx="8785">
                  <c:v>0.808</c:v>
                </c:pt>
                <c:pt idx="8786">
                  <c:v>0.741</c:v>
                </c:pt>
                <c:pt idx="8787">
                  <c:v>0.747</c:v>
                </c:pt>
                <c:pt idx="8788">
                  <c:v>0.795</c:v>
                </c:pt>
                <c:pt idx="8789">
                  <c:v>0.756</c:v>
                </c:pt>
                <c:pt idx="8790">
                  <c:v>0.716</c:v>
                </c:pt>
                <c:pt idx="8791">
                  <c:v>0.743</c:v>
                </c:pt>
                <c:pt idx="8792">
                  <c:v>0.735</c:v>
                </c:pt>
                <c:pt idx="8793">
                  <c:v>0.713</c:v>
                </c:pt>
                <c:pt idx="8794">
                  <c:v>0.769</c:v>
                </c:pt>
                <c:pt idx="8795">
                  <c:v>0.741</c:v>
                </c:pt>
                <c:pt idx="8796">
                  <c:v>0.744</c:v>
                </c:pt>
                <c:pt idx="8797">
                  <c:v>0.734</c:v>
                </c:pt>
                <c:pt idx="8798">
                  <c:v>0.766</c:v>
                </c:pt>
                <c:pt idx="8799">
                  <c:v>999.0309999999999</c:v>
                </c:pt>
                <c:pt idx="8800">
                  <c:v>0.8</c:v>
                </c:pt>
                <c:pt idx="8801">
                  <c:v>999.3579999999999</c:v>
                </c:pt>
                <c:pt idx="8802">
                  <c:v>0.809</c:v>
                </c:pt>
                <c:pt idx="8803">
                  <c:v>0.834</c:v>
                </c:pt>
                <c:pt idx="8804">
                  <c:v>998.842</c:v>
                </c:pt>
                <c:pt idx="8805">
                  <c:v>0.814</c:v>
                </c:pt>
                <c:pt idx="8806">
                  <c:v>0.935</c:v>
                </c:pt>
                <c:pt idx="8807">
                  <c:v>0.742</c:v>
                </c:pt>
                <c:pt idx="8808">
                  <c:v>0.731</c:v>
                </c:pt>
                <c:pt idx="8809">
                  <c:v>0.805</c:v>
                </c:pt>
                <c:pt idx="8810">
                  <c:v>0.78</c:v>
                </c:pt>
                <c:pt idx="8811">
                  <c:v>0.834</c:v>
                </c:pt>
                <c:pt idx="8812">
                  <c:v>0.819</c:v>
                </c:pt>
                <c:pt idx="8813">
                  <c:v>0.672</c:v>
                </c:pt>
                <c:pt idx="8814">
                  <c:v>0.668</c:v>
                </c:pt>
                <c:pt idx="8815">
                  <c:v>0.789</c:v>
                </c:pt>
                <c:pt idx="8816">
                  <c:v>0.713</c:v>
                </c:pt>
                <c:pt idx="8817">
                  <c:v>0.866</c:v>
                </c:pt>
                <c:pt idx="8818">
                  <c:v>0.82</c:v>
                </c:pt>
                <c:pt idx="8819">
                  <c:v>0.769</c:v>
                </c:pt>
                <c:pt idx="8820">
                  <c:v>0.745</c:v>
                </c:pt>
                <c:pt idx="8821">
                  <c:v>0.924</c:v>
                </c:pt>
                <c:pt idx="8822">
                  <c:v>0.672</c:v>
                </c:pt>
                <c:pt idx="8823">
                  <c:v>0.727</c:v>
                </c:pt>
                <c:pt idx="8824">
                  <c:v>0.845</c:v>
                </c:pt>
                <c:pt idx="8825">
                  <c:v>0.851</c:v>
                </c:pt>
                <c:pt idx="8826">
                  <c:v>0.711</c:v>
                </c:pt>
                <c:pt idx="8827">
                  <c:v>0.786</c:v>
                </c:pt>
                <c:pt idx="8828">
                  <c:v>0.658</c:v>
                </c:pt>
                <c:pt idx="8829">
                  <c:v>0.837</c:v>
                </c:pt>
                <c:pt idx="8830">
                  <c:v>0.757</c:v>
                </c:pt>
                <c:pt idx="8831">
                  <c:v>0.816</c:v>
                </c:pt>
                <c:pt idx="8832">
                  <c:v>0.66</c:v>
                </c:pt>
                <c:pt idx="8833">
                  <c:v>0.834</c:v>
                </c:pt>
                <c:pt idx="8834">
                  <c:v>0.732</c:v>
                </c:pt>
                <c:pt idx="8835">
                  <c:v>0.663</c:v>
                </c:pt>
                <c:pt idx="8836">
                  <c:v>0.854</c:v>
                </c:pt>
                <c:pt idx="8837">
                  <c:v>0.807</c:v>
                </c:pt>
                <c:pt idx="8838">
                  <c:v>999.975</c:v>
                </c:pt>
                <c:pt idx="8839">
                  <c:v>1000.054</c:v>
                </c:pt>
                <c:pt idx="8840">
                  <c:v>0.771</c:v>
                </c:pt>
                <c:pt idx="8841">
                  <c:v>0.715</c:v>
                </c:pt>
                <c:pt idx="8842">
                  <c:v>0.8</c:v>
                </c:pt>
                <c:pt idx="8843">
                  <c:v>0.708</c:v>
                </c:pt>
                <c:pt idx="8844">
                  <c:v>0.924</c:v>
                </c:pt>
                <c:pt idx="8845">
                  <c:v>0.656</c:v>
                </c:pt>
                <c:pt idx="8846">
                  <c:v>0.688</c:v>
                </c:pt>
                <c:pt idx="8847">
                  <c:v>0.696</c:v>
                </c:pt>
                <c:pt idx="8848">
                  <c:v>0.715</c:v>
                </c:pt>
                <c:pt idx="8849">
                  <c:v>0.675</c:v>
                </c:pt>
                <c:pt idx="8850">
                  <c:v>0.78</c:v>
                </c:pt>
                <c:pt idx="8851">
                  <c:v>0.781</c:v>
                </c:pt>
                <c:pt idx="8852">
                  <c:v>0.746</c:v>
                </c:pt>
                <c:pt idx="8853">
                  <c:v>0.663</c:v>
                </c:pt>
                <c:pt idx="8854">
                  <c:v>0.748</c:v>
                </c:pt>
                <c:pt idx="8855">
                  <c:v>0.623</c:v>
                </c:pt>
                <c:pt idx="8856">
                  <c:v>0.713</c:v>
                </c:pt>
                <c:pt idx="8857">
                  <c:v>0.79</c:v>
                </c:pt>
                <c:pt idx="8858">
                  <c:v>997.9590000000001</c:v>
                </c:pt>
                <c:pt idx="8859">
                  <c:v>997.8869999999999</c:v>
                </c:pt>
                <c:pt idx="8860">
                  <c:v>0.654</c:v>
                </c:pt>
                <c:pt idx="8861">
                  <c:v>0.625</c:v>
                </c:pt>
                <c:pt idx="8862">
                  <c:v>0.682</c:v>
                </c:pt>
                <c:pt idx="8863">
                  <c:v>0.74</c:v>
                </c:pt>
                <c:pt idx="8864">
                  <c:v>0.782</c:v>
                </c:pt>
                <c:pt idx="8865">
                  <c:v>0.664</c:v>
                </c:pt>
                <c:pt idx="8866">
                  <c:v>0.748</c:v>
                </c:pt>
                <c:pt idx="8867">
                  <c:v>998.035</c:v>
                </c:pt>
                <c:pt idx="8868">
                  <c:v>0.691</c:v>
                </c:pt>
                <c:pt idx="8869">
                  <c:v>0.638</c:v>
                </c:pt>
                <c:pt idx="8870">
                  <c:v>0.636</c:v>
                </c:pt>
                <c:pt idx="8871">
                  <c:v>0.779</c:v>
                </c:pt>
                <c:pt idx="8872">
                  <c:v>1.437</c:v>
                </c:pt>
                <c:pt idx="8873">
                  <c:v>0.759</c:v>
                </c:pt>
                <c:pt idx="8874">
                  <c:v>0.801</c:v>
                </c:pt>
                <c:pt idx="8875">
                  <c:v>0.676</c:v>
                </c:pt>
                <c:pt idx="8876">
                  <c:v>0.65</c:v>
                </c:pt>
                <c:pt idx="8877">
                  <c:v>0.638</c:v>
                </c:pt>
                <c:pt idx="8878">
                  <c:v>0.819</c:v>
                </c:pt>
                <c:pt idx="8879">
                  <c:v>0.846</c:v>
                </c:pt>
                <c:pt idx="8880">
                  <c:v>0.651</c:v>
                </c:pt>
                <c:pt idx="8881">
                  <c:v>0.648</c:v>
                </c:pt>
                <c:pt idx="8882">
                  <c:v>0.721</c:v>
                </c:pt>
                <c:pt idx="8883">
                  <c:v>0.697</c:v>
                </c:pt>
                <c:pt idx="8884">
                  <c:v>0.657</c:v>
                </c:pt>
                <c:pt idx="8885">
                  <c:v>0.649</c:v>
                </c:pt>
                <c:pt idx="8886">
                  <c:v>0.637</c:v>
                </c:pt>
                <c:pt idx="8887">
                  <c:v>999.428</c:v>
                </c:pt>
                <c:pt idx="8888">
                  <c:v>0.639</c:v>
                </c:pt>
                <c:pt idx="8889">
                  <c:v>0.84</c:v>
                </c:pt>
                <c:pt idx="8890">
                  <c:v>0.812</c:v>
                </c:pt>
                <c:pt idx="8891">
                  <c:v>0.574</c:v>
                </c:pt>
                <c:pt idx="8892">
                  <c:v>0.71</c:v>
                </c:pt>
                <c:pt idx="8893">
                  <c:v>0.683</c:v>
                </c:pt>
                <c:pt idx="8894">
                  <c:v>0.722</c:v>
                </c:pt>
                <c:pt idx="8895">
                  <c:v>0.681</c:v>
                </c:pt>
                <c:pt idx="8896">
                  <c:v>0.768</c:v>
                </c:pt>
                <c:pt idx="8897">
                  <c:v>0.606</c:v>
                </c:pt>
                <c:pt idx="8898">
                  <c:v>1.046</c:v>
                </c:pt>
                <c:pt idx="8899">
                  <c:v>0.718</c:v>
                </c:pt>
                <c:pt idx="8900">
                  <c:v>0.678</c:v>
                </c:pt>
                <c:pt idx="8901">
                  <c:v>0.698</c:v>
                </c:pt>
                <c:pt idx="8902">
                  <c:v>0.701</c:v>
                </c:pt>
                <c:pt idx="8903">
                  <c:v>998.29</c:v>
                </c:pt>
                <c:pt idx="8904">
                  <c:v>0.75</c:v>
                </c:pt>
                <c:pt idx="8905">
                  <c:v>0.632</c:v>
                </c:pt>
                <c:pt idx="8906">
                  <c:v>0.742</c:v>
                </c:pt>
                <c:pt idx="8907">
                  <c:v>0.665</c:v>
                </c:pt>
                <c:pt idx="8908">
                  <c:v>0.789</c:v>
                </c:pt>
                <c:pt idx="8909">
                  <c:v>0.707</c:v>
                </c:pt>
                <c:pt idx="8910">
                  <c:v>0.622</c:v>
                </c:pt>
                <c:pt idx="8911">
                  <c:v>0.708</c:v>
                </c:pt>
                <c:pt idx="8912">
                  <c:v>0.663</c:v>
                </c:pt>
                <c:pt idx="8913">
                  <c:v>0.648</c:v>
                </c:pt>
                <c:pt idx="8914">
                  <c:v>0.663</c:v>
                </c:pt>
                <c:pt idx="8915">
                  <c:v>0.597</c:v>
                </c:pt>
                <c:pt idx="8916">
                  <c:v>0.669</c:v>
                </c:pt>
                <c:pt idx="8917">
                  <c:v>997.126</c:v>
                </c:pt>
                <c:pt idx="8918">
                  <c:v>0.677</c:v>
                </c:pt>
                <c:pt idx="8919">
                  <c:v>0.59</c:v>
                </c:pt>
                <c:pt idx="8920">
                  <c:v>0.623</c:v>
                </c:pt>
                <c:pt idx="8921">
                  <c:v>0.727</c:v>
                </c:pt>
                <c:pt idx="8922">
                  <c:v>0.664</c:v>
                </c:pt>
                <c:pt idx="8923">
                  <c:v>0.866</c:v>
                </c:pt>
                <c:pt idx="8924">
                  <c:v>0.712</c:v>
                </c:pt>
                <c:pt idx="8925">
                  <c:v>0.731</c:v>
                </c:pt>
                <c:pt idx="8926">
                  <c:v>0.697</c:v>
                </c:pt>
                <c:pt idx="8927">
                  <c:v>0.607</c:v>
                </c:pt>
                <c:pt idx="8928">
                  <c:v>0.735</c:v>
                </c:pt>
                <c:pt idx="8929">
                  <c:v>0.63</c:v>
                </c:pt>
                <c:pt idx="8930">
                  <c:v>0.785</c:v>
                </c:pt>
                <c:pt idx="8931">
                  <c:v>0.842</c:v>
                </c:pt>
                <c:pt idx="8932">
                  <c:v>999.603</c:v>
                </c:pt>
                <c:pt idx="8933">
                  <c:v>0.863</c:v>
                </c:pt>
                <c:pt idx="8934">
                  <c:v>0.6</c:v>
                </c:pt>
                <c:pt idx="8935">
                  <c:v>0.621</c:v>
                </c:pt>
                <c:pt idx="8936">
                  <c:v>0.785</c:v>
                </c:pt>
                <c:pt idx="8937">
                  <c:v>0.75</c:v>
                </c:pt>
                <c:pt idx="8938">
                  <c:v>0.695</c:v>
                </c:pt>
                <c:pt idx="8939">
                  <c:v>0.672</c:v>
                </c:pt>
                <c:pt idx="8940">
                  <c:v>0.698</c:v>
                </c:pt>
                <c:pt idx="8941">
                  <c:v>0.699</c:v>
                </c:pt>
                <c:pt idx="8942">
                  <c:v>0.762</c:v>
                </c:pt>
                <c:pt idx="8943">
                  <c:v>0.712</c:v>
                </c:pt>
                <c:pt idx="8944">
                  <c:v>0.719</c:v>
                </c:pt>
                <c:pt idx="8945">
                  <c:v>0.677</c:v>
                </c:pt>
                <c:pt idx="8946">
                  <c:v>0.866</c:v>
                </c:pt>
                <c:pt idx="8947">
                  <c:v>0.687</c:v>
                </c:pt>
                <c:pt idx="8948">
                  <c:v>0.734</c:v>
                </c:pt>
                <c:pt idx="8949">
                  <c:v>0.791</c:v>
                </c:pt>
                <c:pt idx="8950">
                  <c:v>0.634</c:v>
                </c:pt>
                <c:pt idx="8951">
                  <c:v>0.992</c:v>
                </c:pt>
                <c:pt idx="8952">
                  <c:v>0.966</c:v>
                </c:pt>
                <c:pt idx="8953">
                  <c:v>999.879</c:v>
                </c:pt>
                <c:pt idx="8954">
                  <c:v>0.862</c:v>
                </c:pt>
                <c:pt idx="8955">
                  <c:v>0.788</c:v>
                </c:pt>
                <c:pt idx="8956">
                  <c:v>1.084</c:v>
                </c:pt>
                <c:pt idx="8957">
                  <c:v>0.888</c:v>
                </c:pt>
                <c:pt idx="8958">
                  <c:v>0.766</c:v>
                </c:pt>
                <c:pt idx="8959">
                  <c:v>0.819</c:v>
                </c:pt>
                <c:pt idx="8960">
                  <c:v>0.762</c:v>
                </c:pt>
                <c:pt idx="8961">
                  <c:v>0.836</c:v>
                </c:pt>
                <c:pt idx="8962">
                  <c:v>0.649</c:v>
                </c:pt>
                <c:pt idx="8963">
                  <c:v>0.884</c:v>
                </c:pt>
                <c:pt idx="8964">
                  <c:v>1.262</c:v>
                </c:pt>
                <c:pt idx="8965">
                  <c:v>1.383</c:v>
                </c:pt>
                <c:pt idx="8966">
                  <c:v>1.138</c:v>
                </c:pt>
                <c:pt idx="8967">
                  <c:v>0.832</c:v>
                </c:pt>
                <c:pt idx="8968">
                  <c:v>0.984</c:v>
                </c:pt>
                <c:pt idx="8969">
                  <c:v>0.73</c:v>
                </c:pt>
                <c:pt idx="8970">
                  <c:v>0.825</c:v>
                </c:pt>
                <c:pt idx="8971">
                  <c:v>999.712</c:v>
                </c:pt>
                <c:pt idx="8972">
                  <c:v>0.803</c:v>
                </c:pt>
                <c:pt idx="8973">
                  <c:v>0.717</c:v>
                </c:pt>
                <c:pt idx="8974">
                  <c:v>0.698</c:v>
                </c:pt>
                <c:pt idx="8975">
                  <c:v>0.672</c:v>
                </c:pt>
                <c:pt idx="8976">
                  <c:v>0.713</c:v>
                </c:pt>
                <c:pt idx="8977">
                  <c:v>0.791</c:v>
                </c:pt>
                <c:pt idx="8978">
                  <c:v>0.648</c:v>
                </c:pt>
                <c:pt idx="8979">
                  <c:v>0.763</c:v>
                </c:pt>
                <c:pt idx="8980">
                  <c:v>0.799</c:v>
                </c:pt>
                <c:pt idx="8981">
                  <c:v>0.665</c:v>
                </c:pt>
                <c:pt idx="8982">
                  <c:v>0.741</c:v>
                </c:pt>
                <c:pt idx="8983">
                  <c:v>0.685</c:v>
                </c:pt>
                <c:pt idx="8984">
                  <c:v>0.719</c:v>
                </c:pt>
                <c:pt idx="8985">
                  <c:v>0.66</c:v>
                </c:pt>
                <c:pt idx="8986">
                  <c:v>0.885</c:v>
                </c:pt>
                <c:pt idx="8987">
                  <c:v>0.683</c:v>
                </c:pt>
                <c:pt idx="8988">
                  <c:v>0.682</c:v>
                </c:pt>
                <c:pt idx="8989">
                  <c:v>0.678</c:v>
                </c:pt>
                <c:pt idx="8990">
                  <c:v>1000.094</c:v>
                </c:pt>
                <c:pt idx="8991">
                  <c:v>0.726</c:v>
                </c:pt>
                <c:pt idx="8992">
                  <c:v>0.733</c:v>
                </c:pt>
                <c:pt idx="8993">
                  <c:v>0.707</c:v>
                </c:pt>
                <c:pt idx="8994">
                  <c:v>0.645</c:v>
                </c:pt>
                <c:pt idx="8995">
                  <c:v>0.589</c:v>
                </c:pt>
                <c:pt idx="8996">
                  <c:v>0.701</c:v>
                </c:pt>
                <c:pt idx="8997">
                  <c:v>0.683</c:v>
                </c:pt>
                <c:pt idx="8998">
                  <c:v>0.75</c:v>
                </c:pt>
                <c:pt idx="8999">
                  <c:v>0.884</c:v>
                </c:pt>
                <c:pt idx="9000">
                  <c:v>0.741</c:v>
                </c:pt>
                <c:pt idx="9001">
                  <c:v>0.715</c:v>
                </c:pt>
                <c:pt idx="9002">
                  <c:v>0.677</c:v>
                </c:pt>
                <c:pt idx="9003">
                  <c:v>0.632</c:v>
                </c:pt>
                <c:pt idx="9004">
                  <c:v>0.691</c:v>
                </c:pt>
                <c:pt idx="9005">
                  <c:v>0.817</c:v>
                </c:pt>
                <c:pt idx="9006">
                  <c:v>1000.949</c:v>
                </c:pt>
                <c:pt idx="9007">
                  <c:v>1000.699</c:v>
                </c:pt>
                <c:pt idx="9008">
                  <c:v>0.675</c:v>
                </c:pt>
                <c:pt idx="9009">
                  <c:v>0.629</c:v>
                </c:pt>
                <c:pt idx="9010">
                  <c:v>0.75</c:v>
                </c:pt>
                <c:pt idx="9011">
                  <c:v>0.713</c:v>
                </c:pt>
                <c:pt idx="9012">
                  <c:v>0.677</c:v>
                </c:pt>
                <c:pt idx="9013">
                  <c:v>0.786</c:v>
                </c:pt>
                <c:pt idx="9014">
                  <c:v>0.601</c:v>
                </c:pt>
                <c:pt idx="9015">
                  <c:v>0.909</c:v>
                </c:pt>
                <c:pt idx="9016">
                  <c:v>0.661</c:v>
                </c:pt>
                <c:pt idx="9017">
                  <c:v>998.548</c:v>
                </c:pt>
                <c:pt idx="9018">
                  <c:v>0.723</c:v>
                </c:pt>
                <c:pt idx="9019">
                  <c:v>0.965</c:v>
                </c:pt>
                <c:pt idx="9020">
                  <c:v>0.789</c:v>
                </c:pt>
                <c:pt idx="9021">
                  <c:v>0.868</c:v>
                </c:pt>
                <c:pt idx="9022">
                  <c:v>0.735</c:v>
                </c:pt>
                <c:pt idx="9023">
                  <c:v>0.88</c:v>
                </c:pt>
                <c:pt idx="9024">
                  <c:v>0.788</c:v>
                </c:pt>
                <c:pt idx="9025">
                  <c:v>0.897</c:v>
                </c:pt>
                <c:pt idx="9026">
                  <c:v>0.831</c:v>
                </c:pt>
                <c:pt idx="9027">
                  <c:v>0.686</c:v>
                </c:pt>
                <c:pt idx="9028">
                  <c:v>0.737</c:v>
                </c:pt>
                <c:pt idx="9029">
                  <c:v>0.94</c:v>
                </c:pt>
                <c:pt idx="9030">
                  <c:v>0.897</c:v>
                </c:pt>
                <c:pt idx="9031">
                  <c:v>0.87</c:v>
                </c:pt>
                <c:pt idx="9032">
                  <c:v>0.83</c:v>
                </c:pt>
                <c:pt idx="9033">
                  <c:v>0.84</c:v>
                </c:pt>
                <c:pt idx="9034">
                  <c:v>0.693</c:v>
                </c:pt>
                <c:pt idx="9035">
                  <c:v>0.821</c:v>
                </c:pt>
                <c:pt idx="9036">
                  <c:v>0.737</c:v>
                </c:pt>
                <c:pt idx="9037">
                  <c:v>0.83</c:v>
                </c:pt>
                <c:pt idx="9038">
                  <c:v>0.787</c:v>
                </c:pt>
                <c:pt idx="9039">
                  <c:v>0.838</c:v>
                </c:pt>
                <c:pt idx="9040">
                  <c:v>0.739</c:v>
                </c:pt>
                <c:pt idx="9041">
                  <c:v>0.772</c:v>
                </c:pt>
                <c:pt idx="9042">
                  <c:v>0.748</c:v>
                </c:pt>
                <c:pt idx="9043">
                  <c:v>0.814</c:v>
                </c:pt>
                <c:pt idx="9044">
                  <c:v>0.819</c:v>
                </c:pt>
                <c:pt idx="9045">
                  <c:v>997.6329999999999</c:v>
                </c:pt>
                <c:pt idx="9046">
                  <c:v>0.821</c:v>
                </c:pt>
                <c:pt idx="9047">
                  <c:v>0.756</c:v>
                </c:pt>
                <c:pt idx="9048">
                  <c:v>0.835</c:v>
                </c:pt>
                <c:pt idx="9049">
                  <c:v>0.776</c:v>
                </c:pt>
                <c:pt idx="9050">
                  <c:v>0.794</c:v>
                </c:pt>
                <c:pt idx="9051">
                  <c:v>0.924</c:v>
                </c:pt>
                <c:pt idx="9052">
                  <c:v>0.732</c:v>
                </c:pt>
                <c:pt idx="9053">
                  <c:v>0.855</c:v>
                </c:pt>
                <c:pt idx="9054">
                  <c:v>0.788</c:v>
                </c:pt>
                <c:pt idx="9055">
                  <c:v>0.757</c:v>
                </c:pt>
                <c:pt idx="9056">
                  <c:v>0.779</c:v>
                </c:pt>
                <c:pt idx="9057">
                  <c:v>0.712</c:v>
                </c:pt>
                <c:pt idx="9058">
                  <c:v>0.741</c:v>
                </c:pt>
                <c:pt idx="9059">
                  <c:v>0.707</c:v>
                </c:pt>
                <c:pt idx="9060">
                  <c:v>0.812</c:v>
                </c:pt>
                <c:pt idx="9061">
                  <c:v>0.726</c:v>
                </c:pt>
                <c:pt idx="9062">
                  <c:v>0.68</c:v>
                </c:pt>
                <c:pt idx="9063">
                  <c:v>0.79</c:v>
                </c:pt>
                <c:pt idx="9064">
                  <c:v>0.68</c:v>
                </c:pt>
                <c:pt idx="9065">
                  <c:v>0.74</c:v>
                </c:pt>
                <c:pt idx="9066">
                  <c:v>0.71</c:v>
                </c:pt>
                <c:pt idx="9067">
                  <c:v>0.839</c:v>
                </c:pt>
                <c:pt idx="9068">
                  <c:v>0.699</c:v>
                </c:pt>
                <c:pt idx="9069">
                  <c:v>0.739</c:v>
                </c:pt>
                <c:pt idx="9070">
                  <c:v>0.686</c:v>
                </c:pt>
                <c:pt idx="9071">
                  <c:v>0.805</c:v>
                </c:pt>
                <c:pt idx="9072">
                  <c:v>999.28</c:v>
                </c:pt>
                <c:pt idx="9073">
                  <c:v>0.817</c:v>
                </c:pt>
                <c:pt idx="9074">
                  <c:v>0.709</c:v>
                </c:pt>
                <c:pt idx="9075">
                  <c:v>0.716</c:v>
                </c:pt>
                <c:pt idx="9076">
                  <c:v>0.842</c:v>
                </c:pt>
                <c:pt idx="9077">
                  <c:v>0.754</c:v>
                </c:pt>
                <c:pt idx="9078">
                  <c:v>0.775</c:v>
                </c:pt>
                <c:pt idx="9079">
                  <c:v>0.833</c:v>
                </c:pt>
                <c:pt idx="9080">
                  <c:v>0.928</c:v>
                </c:pt>
                <c:pt idx="9081">
                  <c:v>0.751</c:v>
                </c:pt>
                <c:pt idx="9082">
                  <c:v>0.75</c:v>
                </c:pt>
                <c:pt idx="9083">
                  <c:v>0.728</c:v>
                </c:pt>
                <c:pt idx="9084">
                  <c:v>0.831</c:v>
                </c:pt>
                <c:pt idx="9085">
                  <c:v>0.847</c:v>
                </c:pt>
                <c:pt idx="9086">
                  <c:v>0.78</c:v>
                </c:pt>
                <c:pt idx="9087">
                  <c:v>0.76</c:v>
                </c:pt>
                <c:pt idx="9088">
                  <c:v>0.725</c:v>
                </c:pt>
                <c:pt idx="9089">
                  <c:v>997.456</c:v>
                </c:pt>
                <c:pt idx="9090">
                  <c:v>997.6129999999999</c:v>
                </c:pt>
                <c:pt idx="9091">
                  <c:v>0.783</c:v>
                </c:pt>
                <c:pt idx="9092">
                  <c:v>0.714</c:v>
                </c:pt>
                <c:pt idx="9093">
                  <c:v>0.774</c:v>
                </c:pt>
                <c:pt idx="9094">
                  <c:v>0.798</c:v>
                </c:pt>
                <c:pt idx="9095">
                  <c:v>0.838</c:v>
                </c:pt>
                <c:pt idx="9096">
                  <c:v>0.757</c:v>
                </c:pt>
                <c:pt idx="9097">
                  <c:v>0.809</c:v>
                </c:pt>
                <c:pt idx="9098">
                  <c:v>0.725</c:v>
                </c:pt>
                <c:pt idx="9099">
                  <c:v>0.707</c:v>
                </c:pt>
                <c:pt idx="9100">
                  <c:v>0.724</c:v>
                </c:pt>
                <c:pt idx="9101">
                  <c:v>0.685</c:v>
                </c:pt>
                <c:pt idx="9102">
                  <c:v>0.774</c:v>
                </c:pt>
                <c:pt idx="9103">
                  <c:v>0.801</c:v>
                </c:pt>
                <c:pt idx="9104">
                  <c:v>0.74</c:v>
                </c:pt>
                <c:pt idx="9105">
                  <c:v>0.643</c:v>
                </c:pt>
                <c:pt idx="9106">
                  <c:v>0.625</c:v>
                </c:pt>
                <c:pt idx="9107">
                  <c:v>1000.128</c:v>
                </c:pt>
                <c:pt idx="9108">
                  <c:v>0.672</c:v>
                </c:pt>
                <c:pt idx="9109">
                  <c:v>0.675</c:v>
                </c:pt>
                <c:pt idx="9110">
                  <c:v>0.612</c:v>
                </c:pt>
                <c:pt idx="9111">
                  <c:v>0.798</c:v>
                </c:pt>
                <c:pt idx="9112">
                  <c:v>0.673</c:v>
                </c:pt>
                <c:pt idx="9113">
                  <c:v>0.622</c:v>
                </c:pt>
                <c:pt idx="9114">
                  <c:v>0.584</c:v>
                </c:pt>
                <c:pt idx="9115">
                  <c:v>0.797</c:v>
                </c:pt>
                <c:pt idx="9116">
                  <c:v>1.708</c:v>
                </c:pt>
                <c:pt idx="9117">
                  <c:v>0.588</c:v>
                </c:pt>
                <c:pt idx="9118">
                  <c:v>1.794</c:v>
                </c:pt>
                <c:pt idx="9119">
                  <c:v>0.693</c:v>
                </c:pt>
                <c:pt idx="9120">
                  <c:v>0.658</c:v>
                </c:pt>
                <c:pt idx="9121">
                  <c:v>0.628</c:v>
                </c:pt>
                <c:pt idx="9122">
                  <c:v>0.663</c:v>
                </c:pt>
                <c:pt idx="9123">
                  <c:v>0.653</c:v>
                </c:pt>
                <c:pt idx="9124">
                  <c:v>0.681</c:v>
                </c:pt>
                <c:pt idx="9125">
                  <c:v>0.606</c:v>
                </c:pt>
                <c:pt idx="9126">
                  <c:v>0.596</c:v>
                </c:pt>
                <c:pt idx="9127">
                  <c:v>0.679</c:v>
                </c:pt>
                <c:pt idx="9128">
                  <c:v>999.521</c:v>
                </c:pt>
                <c:pt idx="9129">
                  <c:v>0.603</c:v>
                </c:pt>
                <c:pt idx="9130">
                  <c:v>0.64</c:v>
                </c:pt>
                <c:pt idx="9131">
                  <c:v>0.695</c:v>
                </c:pt>
                <c:pt idx="9132">
                  <c:v>0.566</c:v>
                </c:pt>
                <c:pt idx="9133">
                  <c:v>0.598</c:v>
                </c:pt>
                <c:pt idx="9134">
                  <c:v>0.676</c:v>
                </c:pt>
                <c:pt idx="9135">
                  <c:v>0.674</c:v>
                </c:pt>
                <c:pt idx="9136">
                  <c:v>0.661</c:v>
                </c:pt>
                <c:pt idx="9137">
                  <c:v>997.718</c:v>
                </c:pt>
                <c:pt idx="9138">
                  <c:v>0.666</c:v>
                </c:pt>
                <c:pt idx="9139">
                  <c:v>0.595</c:v>
                </c:pt>
                <c:pt idx="9140">
                  <c:v>0.702</c:v>
                </c:pt>
                <c:pt idx="9141">
                  <c:v>0.69</c:v>
                </c:pt>
                <c:pt idx="9142">
                  <c:v>0.664</c:v>
                </c:pt>
                <c:pt idx="9143">
                  <c:v>0.714</c:v>
                </c:pt>
                <c:pt idx="9144">
                  <c:v>0.702</c:v>
                </c:pt>
                <c:pt idx="9145">
                  <c:v>0.709</c:v>
                </c:pt>
                <c:pt idx="9146">
                  <c:v>0.754</c:v>
                </c:pt>
                <c:pt idx="9147">
                  <c:v>996.918</c:v>
                </c:pt>
                <c:pt idx="9148">
                  <c:v>0.67</c:v>
                </c:pt>
                <c:pt idx="9149">
                  <c:v>0.683</c:v>
                </c:pt>
                <c:pt idx="9150">
                  <c:v>0.685</c:v>
                </c:pt>
                <c:pt idx="9151">
                  <c:v>0.633</c:v>
                </c:pt>
                <c:pt idx="9152">
                  <c:v>0.738</c:v>
                </c:pt>
                <c:pt idx="9153">
                  <c:v>0.598</c:v>
                </c:pt>
                <c:pt idx="9154">
                  <c:v>0.646</c:v>
                </c:pt>
                <c:pt idx="9155">
                  <c:v>0.696</c:v>
                </c:pt>
                <c:pt idx="9156">
                  <c:v>0.644</c:v>
                </c:pt>
                <c:pt idx="9157">
                  <c:v>0.699</c:v>
                </c:pt>
                <c:pt idx="9158">
                  <c:v>0.675</c:v>
                </c:pt>
                <c:pt idx="9159">
                  <c:v>0.633</c:v>
                </c:pt>
                <c:pt idx="9160">
                  <c:v>0.694</c:v>
                </c:pt>
                <c:pt idx="9161">
                  <c:v>1.036</c:v>
                </c:pt>
                <c:pt idx="9162">
                  <c:v>0.894</c:v>
                </c:pt>
                <c:pt idx="9163">
                  <c:v>0.937</c:v>
                </c:pt>
                <c:pt idx="9164">
                  <c:v>0.884</c:v>
                </c:pt>
                <c:pt idx="9165">
                  <c:v>0.896</c:v>
                </c:pt>
                <c:pt idx="9166">
                  <c:v>0.902</c:v>
                </c:pt>
                <c:pt idx="9167">
                  <c:v>0.846</c:v>
                </c:pt>
                <c:pt idx="9168">
                  <c:v>1.001</c:v>
                </c:pt>
                <c:pt idx="9169">
                  <c:v>0.946</c:v>
                </c:pt>
                <c:pt idx="9170">
                  <c:v>1.07</c:v>
                </c:pt>
                <c:pt idx="9171">
                  <c:v>1.244</c:v>
                </c:pt>
                <c:pt idx="9172">
                  <c:v>1.075</c:v>
                </c:pt>
                <c:pt idx="9173">
                  <c:v>1.064</c:v>
                </c:pt>
                <c:pt idx="9174">
                  <c:v>0.99</c:v>
                </c:pt>
                <c:pt idx="9175">
                  <c:v>0.993</c:v>
                </c:pt>
                <c:pt idx="9176">
                  <c:v>1002.105</c:v>
                </c:pt>
                <c:pt idx="9177">
                  <c:v>0.927</c:v>
                </c:pt>
                <c:pt idx="9178">
                  <c:v>0.922</c:v>
                </c:pt>
                <c:pt idx="9179">
                  <c:v>0.888</c:v>
                </c:pt>
                <c:pt idx="9180">
                  <c:v>0.859</c:v>
                </c:pt>
                <c:pt idx="9181">
                  <c:v>0.757</c:v>
                </c:pt>
                <c:pt idx="9182">
                  <c:v>0.793</c:v>
                </c:pt>
                <c:pt idx="9183">
                  <c:v>0.803</c:v>
                </c:pt>
                <c:pt idx="9184">
                  <c:v>0.793</c:v>
                </c:pt>
                <c:pt idx="9185">
                  <c:v>0.755</c:v>
                </c:pt>
                <c:pt idx="9186">
                  <c:v>0.823</c:v>
                </c:pt>
                <c:pt idx="9187">
                  <c:v>0.721</c:v>
                </c:pt>
                <c:pt idx="9188">
                  <c:v>997.432</c:v>
                </c:pt>
                <c:pt idx="9189">
                  <c:v>0.906</c:v>
                </c:pt>
                <c:pt idx="9190">
                  <c:v>0.725</c:v>
                </c:pt>
                <c:pt idx="9191">
                  <c:v>0.738</c:v>
                </c:pt>
                <c:pt idx="9192">
                  <c:v>0.763</c:v>
                </c:pt>
                <c:pt idx="9193">
                  <c:v>0.697</c:v>
                </c:pt>
                <c:pt idx="9194">
                  <c:v>0.736</c:v>
                </c:pt>
                <c:pt idx="9195">
                  <c:v>1000.614</c:v>
                </c:pt>
                <c:pt idx="9196">
                  <c:v>0.647</c:v>
                </c:pt>
                <c:pt idx="9197">
                  <c:v>1000.311</c:v>
                </c:pt>
                <c:pt idx="9198">
                  <c:v>0.69</c:v>
                </c:pt>
                <c:pt idx="9199">
                  <c:v>0.678</c:v>
                </c:pt>
                <c:pt idx="9200">
                  <c:v>0.702</c:v>
                </c:pt>
                <c:pt idx="9201">
                  <c:v>0.645</c:v>
                </c:pt>
                <c:pt idx="9202">
                  <c:v>0.717</c:v>
                </c:pt>
                <c:pt idx="9203">
                  <c:v>0.641</c:v>
                </c:pt>
                <c:pt idx="9204">
                  <c:v>0.728</c:v>
                </c:pt>
                <c:pt idx="9205">
                  <c:v>0.633</c:v>
                </c:pt>
                <c:pt idx="9206">
                  <c:v>0.833</c:v>
                </c:pt>
                <c:pt idx="9207">
                  <c:v>1.232</c:v>
                </c:pt>
                <c:pt idx="9208">
                  <c:v>1.298</c:v>
                </c:pt>
                <c:pt idx="9209">
                  <c:v>1.235</c:v>
                </c:pt>
                <c:pt idx="9210">
                  <c:v>1.278</c:v>
                </c:pt>
                <c:pt idx="9211">
                  <c:v>1000.167</c:v>
                </c:pt>
                <c:pt idx="9212">
                  <c:v>1.305</c:v>
                </c:pt>
                <c:pt idx="9213">
                  <c:v>1.357</c:v>
                </c:pt>
                <c:pt idx="9214">
                  <c:v>1.26</c:v>
                </c:pt>
                <c:pt idx="9215">
                  <c:v>1.368</c:v>
                </c:pt>
                <c:pt idx="9216">
                  <c:v>1.238</c:v>
                </c:pt>
                <c:pt idx="9217">
                  <c:v>1.287</c:v>
                </c:pt>
                <c:pt idx="9218">
                  <c:v>1.362</c:v>
                </c:pt>
                <c:pt idx="9219">
                  <c:v>1.402</c:v>
                </c:pt>
                <c:pt idx="9220">
                  <c:v>1.36</c:v>
                </c:pt>
                <c:pt idx="9221">
                  <c:v>1.37</c:v>
                </c:pt>
                <c:pt idx="9222">
                  <c:v>1.572</c:v>
                </c:pt>
                <c:pt idx="9223">
                  <c:v>1.52</c:v>
                </c:pt>
                <c:pt idx="9224">
                  <c:v>1.557</c:v>
                </c:pt>
                <c:pt idx="9225">
                  <c:v>1.513</c:v>
                </c:pt>
                <c:pt idx="9226">
                  <c:v>1.527</c:v>
                </c:pt>
                <c:pt idx="9227">
                  <c:v>1.464</c:v>
                </c:pt>
                <c:pt idx="9228">
                  <c:v>1.446</c:v>
                </c:pt>
                <c:pt idx="9229">
                  <c:v>1.439</c:v>
                </c:pt>
                <c:pt idx="9230">
                  <c:v>1.498</c:v>
                </c:pt>
                <c:pt idx="9231">
                  <c:v>1.461</c:v>
                </c:pt>
                <c:pt idx="9232">
                  <c:v>1.381</c:v>
                </c:pt>
                <c:pt idx="9233">
                  <c:v>1.449</c:v>
                </c:pt>
                <c:pt idx="9234">
                  <c:v>1.272</c:v>
                </c:pt>
                <c:pt idx="9235">
                  <c:v>1.198</c:v>
                </c:pt>
                <c:pt idx="9236">
                  <c:v>1.276</c:v>
                </c:pt>
                <c:pt idx="9237">
                  <c:v>1.338</c:v>
                </c:pt>
                <c:pt idx="9238">
                  <c:v>1.254</c:v>
                </c:pt>
                <c:pt idx="9239">
                  <c:v>1.21</c:v>
                </c:pt>
                <c:pt idx="9240">
                  <c:v>1.21</c:v>
                </c:pt>
                <c:pt idx="9241">
                  <c:v>1.154</c:v>
                </c:pt>
                <c:pt idx="9242">
                  <c:v>1.214</c:v>
                </c:pt>
                <c:pt idx="9243">
                  <c:v>1.16</c:v>
                </c:pt>
                <c:pt idx="9244">
                  <c:v>1.199</c:v>
                </c:pt>
                <c:pt idx="9245">
                  <c:v>1.103</c:v>
                </c:pt>
                <c:pt idx="9246">
                  <c:v>1.128</c:v>
                </c:pt>
                <c:pt idx="9247">
                  <c:v>1.16</c:v>
                </c:pt>
                <c:pt idx="9248">
                  <c:v>1.113</c:v>
                </c:pt>
                <c:pt idx="9249">
                  <c:v>1.047</c:v>
                </c:pt>
                <c:pt idx="9250">
                  <c:v>1.311</c:v>
                </c:pt>
                <c:pt idx="9251">
                  <c:v>1.101</c:v>
                </c:pt>
                <c:pt idx="9252">
                  <c:v>1.237</c:v>
                </c:pt>
                <c:pt idx="9253">
                  <c:v>1.273</c:v>
                </c:pt>
                <c:pt idx="9254">
                  <c:v>1.254</c:v>
                </c:pt>
                <c:pt idx="9255">
                  <c:v>1.189</c:v>
                </c:pt>
                <c:pt idx="9256">
                  <c:v>1.235</c:v>
                </c:pt>
                <c:pt idx="9257">
                  <c:v>1.216</c:v>
                </c:pt>
                <c:pt idx="9258">
                  <c:v>1.136</c:v>
                </c:pt>
                <c:pt idx="9259">
                  <c:v>1.213</c:v>
                </c:pt>
                <c:pt idx="9260">
                  <c:v>1.172</c:v>
                </c:pt>
                <c:pt idx="9261">
                  <c:v>1.084</c:v>
                </c:pt>
                <c:pt idx="9262">
                  <c:v>1.138</c:v>
                </c:pt>
                <c:pt idx="9263">
                  <c:v>1.116</c:v>
                </c:pt>
                <c:pt idx="9264">
                  <c:v>0.995</c:v>
                </c:pt>
                <c:pt idx="9265">
                  <c:v>998.225</c:v>
                </c:pt>
                <c:pt idx="9266">
                  <c:v>1.069</c:v>
                </c:pt>
                <c:pt idx="9267">
                  <c:v>1.042</c:v>
                </c:pt>
                <c:pt idx="9268">
                  <c:v>1.1</c:v>
                </c:pt>
                <c:pt idx="9269">
                  <c:v>1.1</c:v>
                </c:pt>
                <c:pt idx="9270">
                  <c:v>1.065</c:v>
                </c:pt>
                <c:pt idx="9271">
                  <c:v>1.043</c:v>
                </c:pt>
                <c:pt idx="9272">
                  <c:v>0.958</c:v>
                </c:pt>
                <c:pt idx="9273">
                  <c:v>1.14</c:v>
                </c:pt>
                <c:pt idx="9274">
                  <c:v>1.075</c:v>
                </c:pt>
                <c:pt idx="9275">
                  <c:v>997.3460000000001</c:v>
                </c:pt>
                <c:pt idx="9276">
                  <c:v>1005.081</c:v>
                </c:pt>
                <c:pt idx="9277">
                  <c:v>1.073</c:v>
                </c:pt>
                <c:pt idx="9278">
                  <c:v>0.984</c:v>
                </c:pt>
                <c:pt idx="9279">
                  <c:v>1.069</c:v>
                </c:pt>
                <c:pt idx="9280">
                  <c:v>1.009</c:v>
                </c:pt>
                <c:pt idx="9281">
                  <c:v>1.035</c:v>
                </c:pt>
                <c:pt idx="9282">
                  <c:v>1.019</c:v>
                </c:pt>
                <c:pt idx="9283">
                  <c:v>0.941</c:v>
                </c:pt>
                <c:pt idx="9284">
                  <c:v>0.954</c:v>
                </c:pt>
                <c:pt idx="9285">
                  <c:v>0.9</c:v>
                </c:pt>
                <c:pt idx="9286">
                  <c:v>1002.716</c:v>
                </c:pt>
                <c:pt idx="9287">
                  <c:v>1002.612</c:v>
                </c:pt>
                <c:pt idx="9288">
                  <c:v>0.868</c:v>
                </c:pt>
                <c:pt idx="9289">
                  <c:v>1002.061</c:v>
                </c:pt>
                <c:pt idx="9290">
                  <c:v>0.871</c:v>
                </c:pt>
                <c:pt idx="9291">
                  <c:v>0.908</c:v>
                </c:pt>
                <c:pt idx="9292">
                  <c:v>0.812</c:v>
                </c:pt>
                <c:pt idx="9293">
                  <c:v>0.878</c:v>
                </c:pt>
                <c:pt idx="9294">
                  <c:v>0.874</c:v>
                </c:pt>
                <c:pt idx="9295">
                  <c:v>0.764</c:v>
                </c:pt>
                <c:pt idx="9296">
                  <c:v>0.962</c:v>
                </c:pt>
                <c:pt idx="9297">
                  <c:v>0.911</c:v>
                </c:pt>
                <c:pt idx="9298">
                  <c:v>0.866</c:v>
                </c:pt>
                <c:pt idx="9299">
                  <c:v>0.795</c:v>
                </c:pt>
                <c:pt idx="9300">
                  <c:v>0.849</c:v>
                </c:pt>
                <c:pt idx="9301">
                  <c:v>1.003</c:v>
                </c:pt>
                <c:pt idx="9302">
                  <c:v>0.797</c:v>
                </c:pt>
                <c:pt idx="9303">
                  <c:v>0.883</c:v>
                </c:pt>
                <c:pt idx="9304">
                  <c:v>0.868</c:v>
                </c:pt>
                <c:pt idx="9305">
                  <c:v>0.86</c:v>
                </c:pt>
                <c:pt idx="9306">
                  <c:v>0.76</c:v>
                </c:pt>
                <c:pt idx="9307">
                  <c:v>0.828</c:v>
                </c:pt>
                <c:pt idx="9308">
                  <c:v>0.841</c:v>
                </c:pt>
                <c:pt idx="9309">
                  <c:v>0.954</c:v>
                </c:pt>
                <c:pt idx="9310">
                  <c:v>0.836</c:v>
                </c:pt>
                <c:pt idx="9311">
                  <c:v>0.909</c:v>
                </c:pt>
                <c:pt idx="9312">
                  <c:v>0.77</c:v>
                </c:pt>
                <c:pt idx="9313">
                  <c:v>0.917</c:v>
                </c:pt>
                <c:pt idx="9314">
                  <c:v>0.754</c:v>
                </c:pt>
                <c:pt idx="9315">
                  <c:v>0.975</c:v>
                </c:pt>
                <c:pt idx="9316">
                  <c:v>0.692</c:v>
                </c:pt>
                <c:pt idx="9317">
                  <c:v>0.762</c:v>
                </c:pt>
                <c:pt idx="9318">
                  <c:v>0.7</c:v>
                </c:pt>
                <c:pt idx="9319">
                  <c:v>1003.833</c:v>
                </c:pt>
                <c:pt idx="9320">
                  <c:v>0.775</c:v>
                </c:pt>
                <c:pt idx="9321">
                  <c:v>0.756</c:v>
                </c:pt>
                <c:pt idx="9322">
                  <c:v>0.822</c:v>
                </c:pt>
                <c:pt idx="9323">
                  <c:v>0.783</c:v>
                </c:pt>
                <c:pt idx="9324">
                  <c:v>0.703</c:v>
                </c:pt>
                <c:pt idx="9325">
                  <c:v>0.781</c:v>
                </c:pt>
                <c:pt idx="9326">
                  <c:v>0.801</c:v>
                </c:pt>
                <c:pt idx="9327">
                  <c:v>0.761</c:v>
                </c:pt>
                <c:pt idx="9328">
                  <c:v>0.576</c:v>
                </c:pt>
                <c:pt idx="9329">
                  <c:v>0.655</c:v>
                </c:pt>
                <c:pt idx="9330">
                  <c:v>0.708</c:v>
                </c:pt>
                <c:pt idx="9331">
                  <c:v>0.669</c:v>
                </c:pt>
                <c:pt idx="9332">
                  <c:v>0.708</c:v>
                </c:pt>
                <c:pt idx="9333">
                  <c:v>0.606</c:v>
                </c:pt>
                <c:pt idx="9334">
                  <c:v>0.611</c:v>
                </c:pt>
                <c:pt idx="9335">
                  <c:v>1000.913</c:v>
                </c:pt>
                <c:pt idx="9336">
                  <c:v>0.58</c:v>
                </c:pt>
                <c:pt idx="9337">
                  <c:v>0.636</c:v>
                </c:pt>
                <c:pt idx="9338">
                  <c:v>0.711</c:v>
                </c:pt>
                <c:pt idx="9339">
                  <c:v>0.685</c:v>
                </c:pt>
                <c:pt idx="9340">
                  <c:v>0.637</c:v>
                </c:pt>
                <c:pt idx="9341">
                  <c:v>0.584</c:v>
                </c:pt>
                <c:pt idx="9342">
                  <c:v>0.627</c:v>
                </c:pt>
                <c:pt idx="9343">
                  <c:v>0.566</c:v>
                </c:pt>
                <c:pt idx="9344">
                  <c:v>0.585</c:v>
                </c:pt>
                <c:pt idx="9345">
                  <c:v>0.655</c:v>
                </c:pt>
                <c:pt idx="9346">
                  <c:v>0.648</c:v>
                </c:pt>
                <c:pt idx="9347">
                  <c:v>0.651</c:v>
                </c:pt>
                <c:pt idx="9348">
                  <c:v>0.584</c:v>
                </c:pt>
                <c:pt idx="9349">
                  <c:v>0.602</c:v>
                </c:pt>
                <c:pt idx="9350">
                  <c:v>0.598</c:v>
                </c:pt>
                <c:pt idx="9351">
                  <c:v>0.616</c:v>
                </c:pt>
                <c:pt idx="9352">
                  <c:v>998.556</c:v>
                </c:pt>
                <c:pt idx="9353">
                  <c:v>0.676</c:v>
                </c:pt>
                <c:pt idx="9354">
                  <c:v>0.813</c:v>
                </c:pt>
                <c:pt idx="9355">
                  <c:v>0.81</c:v>
                </c:pt>
                <c:pt idx="9356">
                  <c:v>0.652</c:v>
                </c:pt>
                <c:pt idx="9357">
                  <c:v>0.772</c:v>
                </c:pt>
                <c:pt idx="9358">
                  <c:v>0.725</c:v>
                </c:pt>
                <c:pt idx="9359">
                  <c:v>0.768</c:v>
                </c:pt>
                <c:pt idx="9360">
                  <c:v>998.092</c:v>
                </c:pt>
                <c:pt idx="9361">
                  <c:v>0.762</c:v>
                </c:pt>
                <c:pt idx="9362">
                  <c:v>998.004</c:v>
                </c:pt>
                <c:pt idx="9363">
                  <c:v>0.749</c:v>
                </c:pt>
                <c:pt idx="9364">
                  <c:v>0.736</c:v>
                </c:pt>
                <c:pt idx="9365">
                  <c:v>0.687</c:v>
                </c:pt>
                <c:pt idx="9366">
                  <c:v>0.723</c:v>
                </c:pt>
                <c:pt idx="9367">
                  <c:v>0.621</c:v>
                </c:pt>
                <c:pt idx="9368">
                  <c:v>0.727</c:v>
                </c:pt>
                <c:pt idx="9369">
                  <c:v>0.633</c:v>
                </c:pt>
                <c:pt idx="9370">
                  <c:v>0.643</c:v>
                </c:pt>
                <c:pt idx="9371">
                  <c:v>0.692</c:v>
                </c:pt>
                <c:pt idx="9372">
                  <c:v>0.763</c:v>
                </c:pt>
                <c:pt idx="9373">
                  <c:v>0.687</c:v>
                </c:pt>
                <c:pt idx="9374">
                  <c:v>0.753</c:v>
                </c:pt>
                <c:pt idx="9375">
                  <c:v>0.647</c:v>
                </c:pt>
                <c:pt idx="9376">
                  <c:v>0.674</c:v>
                </c:pt>
                <c:pt idx="9377">
                  <c:v>0.762</c:v>
                </c:pt>
                <c:pt idx="9378">
                  <c:v>0.888</c:v>
                </c:pt>
                <c:pt idx="9379">
                  <c:v>1000.361</c:v>
                </c:pt>
                <c:pt idx="9380">
                  <c:v>0.648</c:v>
                </c:pt>
                <c:pt idx="9381">
                  <c:v>0.729</c:v>
                </c:pt>
                <c:pt idx="9382">
                  <c:v>0.725</c:v>
                </c:pt>
                <c:pt idx="9383">
                  <c:v>0.745</c:v>
                </c:pt>
                <c:pt idx="9384">
                  <c:v>0.809</c:v>
                </c:pt>
                <c:pt idx="9385">
                  <c:v>0.763</c:v>
                </c:pt>
                <c:pt idx="9386">
                  <c:v>0.78</c:v>
                </c:pt>
                <c:pt idx="9387">
                  <c:v>0.693</c:v>
                </c:pt>
                <c:pt idx="9388">
                  <c:v>0.79</c:v>
                </c:pt>
                <c:pt idx="9389">
                  <c:v>0.809</c:v>
                </c:pt>
                <c:pt idx="9390">
                  <c:v>0.838</c:v>
                </c:pt>
                <c:pt idx="9391">
                  <c:v>0.759</c:v>
                </c:pt>
                <c:pt idx="9392">
                  <c:v>0.789</c:v>
                </c:pt>
                <c:pt idx="9393">
                  <c:v>0.967</c:v>
                </c:pt>
                <c:pt idx="9394">
                  <c:v>0.711</c:v>
                </c:pt>
                <c:pt idx="9395">
                  <c:v>0.895</c:v>
                </c:pt>
                <c:pt idx="9396">
                  <c:v>0.762</c:v>
                </c:pt>
                <c:pt idx="9397">
                  <c:v>0.915</c:v>
                </c:pt>
                <c:pt idx="9398">
                  <c:v>0.821</c:v>
                </c:pt>
                <c:pt idx="9399">
                  <c:v>0.744</c:v>
                </c:pt>
                <c:pt idx="9400">
                  <c:v>0.825</c:v>
                </c:pt>
                <c:pt idx="9401">
                  <c:v>0.804</c:v>
                </c:pt>
                <c:pt idx="9402">
                  <c:v>0.855</c:v>
                </c:pt>
                <c:pt idx="9403">
                  <c:v>0.766</c:v>
                </c:pt>
                <c:pt idx="9404">
                  <c:v>0.967</c:v>
                </c:pt>
                <c:pt idx="9405">
                  <c:v>0.799</c:v>
                </c:pt>
                <c:pt idx="9406">
                  <c:v>0.804</c:v>
                </c:pt>
                <c:pt idx="9407">
                  <c:v>0.918</c:v>
                </c:pt>
                <c:pt idx="9408">
                  <c:v>0.93</c:v>
                </c:pt>
                <c:pt idx="9409">
                  <c:v>0.979</c:v>
                </c:pt>
                <c:pt idx="9410">
                  <c:v>0.86</c:v>
                </c:pt>
                <c:pt idx="9411">
                  <c:v>1.08</c:v>
                </c:pt>
                <c:pt idx="9412">
                  <c:v>0.836</c:v>
                </c:pt>
                <c:pt idx="9413">
                  <c:v>0.845</c:v>
                </c:pt>
                <c:pt idx="9414">
                  <c:v>0.82</c:v>
                </c:pt>
                <c:pt idx="9415">
                  <c:v>999.5269999999999</c:v>
                </c:pt>
                <c:pt idx="9416">
                  <c:v>0.863</c:v>
                </c:pt>
                <c:pt idx="9417">
                  <c:v>0.895</c:v>
                </c:pt>
                <c:pt idx="9418">
                  <c:v>999.722</c:v>
                </c:pt>
                <c:pt idx="9419">
                  <c:v>1.33</c:v>
                </c:pt>
                <c:pt idx="9420">
                  <c:v>0.871</c:v>
                </c:pt>
                <c:pt idx="9421">
                  <c:v>0.935</c:v>
                </c:pt>
                <c:pt idx="9422">
                  <c:v>0.801</c:v>
                </c:pt>
                <c:pt idx="9423">
                  <c:v>0.945</c:v>
                </c:pt>
                <c:pt idx="9424">
                  <c:v>0.797</c:v>
                </c:pt>
                <c:pt idx="9425">
                  <c:v>1.017</c:v>
                </c:pt>
                <c:pt idx="9426">
                  <c:v>0.894</c:v>
                </c:pt>
                <c:pt idx="9427">
                  <c:v>0.972</c:v>
                </c:pt>
                <c:pt idx="9428">
                  <c:v>0.864</c:v>
                </c:pt>
                <c:pt idx="9429">
                  <c:v>0.889</c:v>
                </c:pt>
                <c:pt idx="9430">
                  <c:v>0.935</c:v>
                </c:pt>
                <c:pt idx="9431">
                  <c:v>0.914</c:v>
                </c:pt>
                <c:pt idx="9432">
                  <c:v>1.11</c:v>
                </c:pt>
                <c:pt idx="9433">
                  <c:v>0.909</c:v>
                </c:pt>
                <c:pt idx="9434">
                  <c:v>0.793</c:v>
                </c:pt>
                <c:pt idx="9435">
                  <c:v>0.894</c:v>
                </c:pt>
                <c:pt idx="9436">
                  <c:v>0.919</c:v>
                </c:pt>
                <c:pt idx="9437">
                  <c:v>0.835</c:v>
                </c:pt>
                <c:pt idx="9438">
                  <c:v>0.91</c:v>
                </c:pt>
                <c:pt idx="9439">
                  <c:v>0.951</c:v>
                </c:pt>
                <c:pt idx="9440">
                  <c:v>0.966</c:v>
                </c:pt>
                <c:pt idx="9441">
                  <c:v>999.102</c:v>
                </c:pt>
                <c:pt idx="9442">
                  <c:v>0.867</c:v>
                </c:pt>
                <c:pt idx="9443">
                  <c:v>0.921</c:v>
                </c:pt>
                <c:pt idx="9444">
                  <c:v>0.962</c:v>
                </c:pt>
                <c:pt idx="9445">
                  <c:v>1.049</c:v>
                </c:pt>
                <c:pt idx="9446">
                  <c:v>0.937</c:v>
                </c:pt>
                <c:pt idx="9447">
                  <c:v>1.065</c:v>
                </c:pt>
                <c:pt idx="9448">
                  <c:v>0.919</c:v>
                </c:pt>
                <c:pt idx="9449">
                  <c:v>0.847</c:v>
                </c:pt>
                <c:pt idx="9450">
                  <c:v>0.915</c:v>
                </c:pt>
                <c:pt idx="9451">
                  <c:v>1.041</c:v>
                </c:pt>
                <c:pt idx="9452">
                  <c:v>0.855</c:v>
                </c:pt>
                <c:pt idx="9453">
                  <c:v>1.03</c:v>
                </c:pt>
                <c:pt idx="9454">
                  <c:v>0.934</c:v>
                </c:pt>
                <c:pt idx="9455">
                  <c:v>0.989</c:v>
                </c:pt>
                <c:pt idx="9456">
                  <c:v>0.93</c:v>
                </c:pt>
                <c:pt idx="9457">
                  <c:v>1.02</c:v>
                </c:pt>
                <c:pt idx="9458">
                  <c:v>1.068</c:v>
                </c:pt>
                <c:pt idx="9459">
                  <c:v>0.895</c:v>
                </c:pt>
                <c:pt idx="9460">
                  <c:v>1.135</c:v>
                </c:pt>
                <c:pt idx="9461">
                  <c:v>0.892</c:v>
                </c:pt>
                <c:pt idx="9462">
                  <c:v>1.09</c:v>
                </c:pt>
                <c:pt idx="9463">
                  <c:v>0.884</c:v>
                </c:pt>
                <c:pt idx="9464">
                  <c:v>1.127</c:v>
                </c:pt>
                <c:pt idx="9465">
                  <c:v>0.957</c:v>
                </c:pt>
                <c:pt idx="9466">
                  <c:v>1.105</c:v>
                </c:pt>
                <c:pt idx="9467">
                  <c:v>1.023</c:v>
                </c:pt>
                <c:pt idx="9468">
                  <c:v>1.089</c:v>
                </c:pt>
                <c:pt idx="9469">
                  <c:v>0.988</c:v>
                </c:pt>
                <c:pt idx="9470">
                  <c:v>0.891</c:v>
                </c:pt>
                <c:pt idx="9471">
                  <c:v>0.963</c:v>
                </c:pt>
                <c:pt idx="9472">
                  <c:v>0.896</c:v>
                </c:pt>
                <c:pt idx="9473">
                  <c:v>0.914</c:v>
                </c:pt>
                <c:pt idx="9474">
                  <c:v>0.877</c:v>
                </c:pt>
                <c:pt idx="9475">
                  <c:v>1.02</c:v>
                </c:pt>
                <c:pt idx="9476">
                  <c:v>0.816</c:v>
                </c:pt>
                <c:pt idx="9477">
                  <c:v>0.901</c:v>
                </c:pt>
                <c:pt idx="9478">
                  <c:v>0.849</c:v>
                </c:pt>
                <c:pt idx="9479">
                  <c:v>0.8</c:v>
                </c:pt>
                <c:pt idx="9480">
                  <c:v>0.834</c:v>
                </c:pt>
                <c:pt idx="9481">
                  <c:v>0.787</c:v>
                </c:pt>
                <c:pt idx="9482">
                  <c:v>0.91</c:v>
                </c:pt>
                <c:pt idx="9483">
                  <c:v>0.816</c:v>
                </c:pt>
                <c:pt idx="9484">
                  <c:v>0.974</c:v>
                </c:pt>
                <c:pt idx="9485">
                  <c:v>0.814</c:v>
                </c:pt>
                <c:pt idx="9486">
                  <c:v>0.863</c:v>
                </c:pt>
                <c:pt idx="9487">
                  <c:v>0.882</c:v>
                </c:pt>
                <c:pt idx="9488">
                  <c:v>0.846</c:v>
                </c:pt>
                <c:pt idx="9489">
                  <c:v>0.86</c:v>
                </c:pt>
                <c:pt idx="9490">
                  <c:v>0.775</c:v>
                </c:pt>
                <c:pt idx="9491">
                  <c:v>0.878</c:v>
                </c:pt>
                <c:pt idx="9492">
                  <c:v>0.829</c:v>
                </c:pt>
                <c:pt idx="9493">
                  <c:v>0.805</c:v>
                </c:pt>
                <c:pt idx="9494">
                  <c:v>0.819</c:v>
                </c:pt>
                <c:pt idx="9495">
                  <c:v>0.782</c:v>
                </c:pt>
                <c:pt idx="9496">
                  <c:v>0.816</c:v>
                </c:pt>
                <c:pt idx="9497">
                  <c:v>1997.85</c:v>
                </c:pt>
                <c:pt idx="9498">
                  <c:v>0.906</c:v>
                </c:pt>
                <c:pt idx="9499">
                  <c:v>0.748</c:v>
                </c:pt>
                <c:pt idx="9500">
                  <c:v>0.829</c:v>
                </c:pt>
                <c:pt idx="9501">
                  <c:v>0.868</c:v>
                </c:pt>
                <c:pt idx="9502">
                  <c:v>0.878</c:v>
                </c:pt>
                <c:pt idx="9503">
                  <c:v>0.799</c:v>
                </c:pt>
                <c:pt idx="9504">
                  <c:v>0.855</c:v>
                </c:pt>
                <c:pt idx="9505">
                  <c:v>998.697</c:v>
                </c:pt>
                <c:pt idx="9506">
                  <c:v>0.797</c:v>
                </c:pt>
                <c:pt idx="9507">
                  <c:v>0.867</c:v>
                </c:pt>
                <c:pt idx="9508">
                  <c:v>0.971</c:v>
                </c:pt>
                <c:pt idx="9509">
                  <c:v>0.788</c:v>
                </c:pt>
                <c:pt idx="9510">
                  <c:v>0.866</c:v>
                </c:pt>
                <c:pt idx="9511">
                  <c:v>0.945</c:v>
                </c:pt>
                <c:pt idx="9512">
                  <c:v>1.01</c:v>
                </c:pt>
                <c:pt idx="9513">
                  <c:v>0.932</c:v>
                </c:pt>
                <c:pt idx="9514">
                  <c:v>0.897</c:v>
                </c:pt>
                <c:pt idx="9515">
                  <c:v>0.865</c:v>
                </c:pt>
                <c:pt idx="9516">
                  <c:v>0.868</c:v>
                </c:pt>
                <c:pt idx="9517">
                  <c:v>0.831</c:v>
                </c:pt>
                <c:pt idx="9518">
                  <c:v>0.903</c:v>
                </c:pt>
                <c:pt idx="9519">
                  <c:v>0.851</c:v>
                </c:pt>
                <c:pt idx="9520">
                  <c:v>999.824</c:v>
                </c:pt>
                <c:pt idx="9521">
                  <c:v>0.918</c:v>
                </c:pt>
                <c:pt idx="9522">
                  <c:v>0.833</c:v>
                </c:pt>
                <c:pt idx="9523">
                  <c:v>0.776</c:v>
                </c:pt>
                <c:pt idx="9524">
                  <c:v>999.4309999999999</c:v>
                </c:pt>
                <c:pt idx="9525">
                  <c:v>0.883</c:v>
                </c:pt>
                <c:pt idx="9526">
                  <c:v>0.85</c:v>
                </c:pt>
                <c:pt idx="9527">
                  <c:v>0.904</c:v>
                </c:pt>
                <c:pt idx="9528">
                  <c:v>0.737</c:v>
                </c:pt>
                <c:pt idx="9529">
                  <c:v>0.894</c:v>
                </c:pt>
                <c:pt idx="9530">
                  <c:v>0.82</c:v>
                </c:pt>
                <c:pt idx="9531">
                  <c:v>0.742</c:v>
                </c:pt>
                <c:pt idx="9532">
                  <c:v>0.717</c:v>
                </c:pt>
                <c:pt idx="9533">
                  <c:v>0.805</c:v>
                </c:pt>
                <c:pt idx="9534">
                  <c:v>0.819</c:v>
                </c:pt>
                <c:pt idx="9535">
                  <c:v>0.727</c:v>
                </c:pt>
                <c:pt idx="9536">
                  <c:v>0.805</c:v>
                </c:pt>
                <c:pt idx="9537">
                  <c:v>0.789</c:v>
                </c:pt>
                <c:pt idx="9538">
                  <c:v>0.731</c:v>
                </c:pt>
                <c:pt idx="9539">
                  <c:v>0.751</c:v>
                </c:pt>
                <c:pt idx="9540">
                  <c:v>0.684</c:v>
                </c:pt>
                <c:pt idx="9541">
                  <c:v>0.756</c:v>
                </c:pt>
                <c:pt idx="9542">
                  <c:v>0.893</c:v>
                </c:pt>
                <c:pt idx="9543">
                  <c:v>0.813</c:v>
                </c:pt>
                <c:pt idx="9544">
                  <c:v>0.717</c:v>
                </c:pt>
                <c:pt idx="9545">
                  <c:v>0.794</c:v>
                </c:pt>
                <c:pt idx="9546">
                  <c:v>0.663</c:v>
                </c:pt>
                <c:pt idx="9547">
                  <c:v>0.68</c:v>
                </c:pt>
                <c:pt idx="9548">
                  <c:v>0.748</c:v>
                </c:pt>
                <c:pt idx="9549">
                  <c:v>0.74</c:v>
                </c:pt>
                <c:pt idx="9550">
                  <c:v>0.715</c:v>
                </c:pt>
                <c:pt idx="9551">
                  <c:v>0.676</c:v>
                </c:pt>
                <c:pt idx="9552">
                  <c:v>0.66</c:v>
                </c:pt>
                <c:pt idx="9553">
                  <c:v>0.646</c:v>
                </c:pt>
                <c:pt idx="9554">
                  <c:v>0.802</c:v>
                </c:pt>
                <c:pt idx="9555">
                  <c:v>0.565</c:v>
                </c:pt>
                <c:pt idx="9556">
                  <c:v>0.679</c:v>
                </c:pt>
                <c:pt idx="9557">
                  <c:v>0.841</c:v>
                </c:pt>
                <c:pt idx="9558">
                  <c:v>0.724</c:v>
                </c:pt>
                <c:pt idx="9559">
                  <c:v>0.665</c:v>
                </c:pt>
                <c:pt idx="9560">
                  <c:v>0.74</c:v>
                </c:pt>
                <c:pt idx="9561">
                  <c:v>0.652</c:v>
                </c:pt>
                <c:pt idx="9562">
                  <c:v>0.666</c:v>
                </c:pt>
                <c:pt idx="9563">
                  <c:v>0.704</c:v>
                </c:pt>
                <c:pt idx="9564">
                  <c:v>0.66</c:v>
                </c:pt>
                <c:pt idx="9565">
                  <c:v>0.874</c:v>
                </c:pt>
                <c:pt idx="9566">
                  <c:v>0.717</c:v>
                </c:pt>
                <c:pt idx="9567">
                  <c:v>0.766</c:v>
                </c:pt>
                <c:pt idx="9568">
                  <c:v>0.658</c:v>
                </c:pt>
                <c:pt idx="9569">
                  <c:v>0.761</c:v>
                </c:pt>
                <c:pt idx="9570">
                  <c:v>0.701</c:v>
                </c:pt>
                <c:pt idx="9571">
                  <c:v>0.78</c:v>
                </c:pt>
                <c:pt idx="9572">
                  <c:v>0.75</c:v>
                </c:pt>
                <c:pt idx="9573">
                  <c:v>0.704</c:v>
                </c:pt>
                <c:pt idx="9574">
                  <c:v>0.723</c:v>
                </c:pt>
                <c:pt idx="9575">
                  <c:v>0.642</c:v>
                </c:pt>
                <c:pt idx="9576">
                  <c:v>0.839</c:v>
                </c:pt>
                <c:pt idx="9577">
                  <c:v>0.662</c:v>
                </c:pt>
                <c:pt idx="9578">
                  <c:v>0.729</c:v>
                </c:pt>
                <c:pt idx="9579">
                  <c:v>0.809</c:v>
                </c:pt>
                <c:pt idx="9580">
                  <c:v>0.78</c:v>
                </c:pt>
                <c:pt idx="9581">
                  <c:v>0.772</c:v>
                </c:pt>
                <c:pt idx="9582">
                  <c:v>0.634</c:v>
                </c:pt>
                <c:pt idx="9583">
                  <c:v>0.748</c:v>
                </c:pt>
                <c:pt idx="9584">
                  <c:v>0.837</c:v>
                </c:pt>
                <c:pt idx="9585">
                  <c:v>0.769</c:v>
                </c:pt>
                <c:pt idx="9586">
                  <c:v>0.795</c:v>
                </c:pt>
                <c:pt idx="9587">
                  <c:v>0.73</c:v>
                </c:pt>
                <c:pt idx="9588">
                  <c:v>0.634</c:v>
                </c:pt>
                <c:pt idx="9589">
                  <c:v>0.703</c:v>
                </c:pt>
                <c:pt idx="9590">
                  <c:v>0.763</c:v>
                </c:pt>
                <c:pt idx="9591">
                  <c:v>0.834</c:v>
                </c:pt>
                <c:pt idx="9592">
                  <c:v>0.659</c:v>
                </c:pt>
                <c:pt idx="9593">
                  <c:v>0.675</c:v>
                </c:pt>
                <c:pt idx="9594">
                  <c:v>0.637</c:v>
                </c:pt>
                <c:pt idx="9595">
                  <c:v>0.747</c:v>
                </c:pt>
                <c:pt idx="9596">
                  <c:v>0.783</c:v>
                </c:pt>
                <c:pt idx="9597">
                  <c:v>0.687</c:v>
                </c:pt>
                <c:pt idx="9598">
                  <c:v>0.715</c:v>
                </c:pt>
                <c:pt idx="9599">
                  <c:v>0.659</c:v>
                </c:pt>
                <c:pt idx="9600">
                  <c:v>0.643</c:v>
                </c:pt>
                <c:pt idx="9601">
                  <c:v>0.677</c:v>
                </c:pt>
                <c:pt idx="9602">
                  <c:v>0.642</c:v>
                </c:pt>
                <c:pt idx="9603">
                  <c:v>0.65</c:v>
                </c:pt>
                <c:pt idx="9604">
                  <c:v>0.599</c:v>
                </c:pt>
                <c:pt idx="9605">
                  <c:v>0.643</c:v>
                </c:pt>
                <c:pt idx="9606">
                  <c:v>0.731</c:v>
                </c:pt>
                <c:pt idx="9607">
                  <c:v>0.814</c:v>
                </c:pt>
                <c:pt idx="9608">
                  <c:v>0.718</c:v>
                </c:pt>
                <c:pt idx="9609">
                  <c:v>0.733</c:v>
                </c:pt>
                <c:pt idx="9610">
                  <c:v>0.761</c:v>
                </c:pt>
                <c:pt idx="9611">
                  <c:v>0.639</c:v>
                </c:pt>
                <c:pt idx="9612">
                  <c:v>0.692</c:v>
                </c:pt>
                <c:pt idx="9613">
                  <c:v>0.704</c:v>
                </c:pt>
                <c:pt idx="9614">
                  <c:v>0.648</c:v>
                </c:pt>
                <c:pt idx="9615">
                  <c:v>998.4110000000001</c:v>
                </c:pt>
                <c:pt idx="9616">
                  <c:v>0.716</c:v>
                </c:pt>
                <c:pt idx="9617">
                  <c:v>0.661</c:v>
                </c:pt>
                <c:pt idx="9618">
                  <c:v>0.68</c:v>
                </c:pt>
                <c:pt idx="9619">
                  <c:v>0.761</c:v>
                </c:pt>
                <c:pt idx="9620">
                  <c:v>0.762</c:v>
                </c:pt>
                <c:pt idx="9621">
                  <c:v>0.644</c:v>
                </c:pt>
                <c:pt idx="9622">
                  <c:v>0.878</c:v>
                </c:pt>
                <c:pt idx="9623">
                  <c:v>0.785</c:v>
                </c:pt>
                <c:pt idx="9624">
                  <c:v>0.753</c:v>
                </c:pt>
                <c:pt idx="9625">
                  <c:v>0.781</c:v>
                </c:pt>
                <c:pt idx="9626">
                  <c:v>0.653</c:v>
                </c:pt>
                <c:pt idx="9627">
                  <c:v>0.726</c:v>
                </c:pt>
                <c:pt idx="9628">
                  <c:v>0.759</c:v>
                </c:pt>
                <c:pt idx="9629">
                  <c:v>0.739</c:v>
                </c:pt>
                <c:pt idx="9630">
                  <c:v>0.813</c:v>
                </c:pt>
                <c:pt idx="9631">
                  <c:v>0.729</c:v>
                </c:pt>
                <c:pt idx="9632">
                  <c:v>1.334</c:v>
                </c:pt>
                <c:pt idx="9633">
                  <c:v>0.932</c:v>
                </c:pt>
                <c:pt idx="9634">
                  <c:v>0.792</c:v>
                </c:pt>
                <c:pt idx="9635">
                  <c:v>0.637</c:v>
                </c:pt>
                <c:pt idx="9636">
                  <c:v>0.693</c:v>
                </c:pt>
                <c:pt idx="9637">
                  <c:v>0.75</c:v>
                </c:pt>
                <c:pt idx="9638">
                  <c:v>0.647</c:v>
                </c:pt>
                <c:pt idx="9639">
                  <c:v>0.645</c:v>
                </c:pt>
                <c:pt idx="9640">
                  <c:v>0.72</c:v>
                </c:pt>
                <c:pt idx="9641">
                  <c:v>0.765</c:v>
                </c:pt>
                <c:pt idx="9642">
                  <c:v>0.651</c:v>
                </c:pt>
                <c:pt idx="9643">
                  <c:v>0.752</c:v>
                </c:pt>
                <c:pt idx="9644">
                  <c:v>0.74</c:v>
                </c:pt>
                <c:pt idx="9645">
                  <c:v>0.839</c:v>
                </c:pt>
                <c:pt idx="9646">
                  <c:v>0.822</c:v>
                </c:pt>
                <c:pt idx="9647">
                  <c:v>998.529</c:v>
                </c:pt>
                <c:pt idx="9648">
                  <c:v>0.738</c:v>
                </c:pt>
                <c:pt idx="9649">
                  <c:v>0.796</c:v>
                </c:pt>
                <c:pt idx="9650">
                  <c:v>0.722</c:v>
                </c:pt>
                <c:pt idx="9651">
                  <c:v>0.713</c:v>
                </c:pt>
                <c:pt idx="9652">
                  <c:v>0.722</c:v>
                </c:pt>
                <c:pt idx="9653">
                  <c:v>0.717</c:v>
                </c:pt>
                <c:pt idx="9654">
                  <c:v>0.669</c:v>
                </c:pt>
                <c:pt idx="9655">
                  <c:v>0.762</c:v>
                </c:pt>
                <c:pt idx="9656">
                  <c:v>0.609</c:v>
                </c:pt>
                <c:pt idx="9657">
                  <c:v>0.573</c:v>
                </c:pt>
                <c:pt idx="9658">
                  <c:v>0.568</c:v>
                </c:pt>
                <c:pt idx="9659">
                  <c:v>998.7</c:v>
                </c:pt>
                <c:pt idx="9660">
                  <c:v>0.599</c:v>
                </c:pt>
                <c:pt idx="9661">
                  <c:v>0.788</c:v>
                </c:pt>
                <c:pt idx="9662">
                  <c:v>0.563</c:v>
                </c:pt>
                <c:pt idx="9663">
                  <c:v>0.564</c:v>
                </c:pt>
                <c:pt idx="9664">
                  <c:v>0.671</c:v>
                </c:pt>
                <c:pt idx="9665">
                  <c:v>1.022</c:v>
                </c:pt>
                <c:pt idx="9666">
                  <c:v>0.872</c:v>
                </c:pt>
                <c:pt idx="9667">
                  <c:v>0.724</c:v>
                </c:pt>
                <c:pt idx="9668">
                  <c:v>0.703</c:v>
                </c:pt>
                <c:pt idx="9669">
                  <c:v>0.751</c:v>
                </c:pt>
                <c:pt idx="9670">
                  <c:v>0.667</c:v>
                </c:pt>
                <c:pt idx="9671">
                  <c:v>0.792</c:v>
                </c:pt>
                <c:pt idx="9672">
                  <c:v>0.744</c:v>
                </c:pt>
                <c:pt idx="9673">
                  <c:v>0.654</c:v>
                </c:pt>
                <c:pt idx="9674">
                  <c:v>0.752</c:v>
                </c:pt>
                <c:pt idx="9675">
                  <c:v>0.674</c:v>
                </c:pt>
                <c:pt idx="9676">
                  <c:v>0.701</c:v>
                </c:pt>
                <c:pt idx="9677">
                  <c:v>0.687</c:v>
                </c:pt>
                <c:pt idx="9678">
                  <c:v>999.832</c:v>
                </c:pt>
                <c:pt idx="9679">
                  <c:v>0.63</c:v>
                </c:pt>
                <c:pt idx="9680">
                  <c:v>998.895</c:v>
                </c:pt>
                <c:pt idx="9681">
                  <c:v>0.637</c:v>
                </c:pt>
                <c:pt idx="9682">
                  <c:v>998.4689999999999</c:v>
                </c:pt>
                <c:pt idx="9683">
                  <c:v>0.703</c:v>
                </c:pt>
                <c:pt idx="9684">
                  <c:v>0.74</c:v>
                </c:pt>
                <c:pt idx="9685">
                  <c:v>0.657</c:v>
                </c:pt>
                <c:pt idx="9686">
                  <c:v>0.666</c:v>
                </c:pt>
                <c:pt idx="9687">
                  <c:v>0.767</c:v>
                </c:pt>
                <c:pt idx="9688">
                  <c:v>0.703</c:v>
                </c:pt>
                <c:pt idx="9689">
                  <c:v>0.629</c:v>
                </c:pt>
                <c:pt idx="9690">
                  <c:v>0.795</c:v>
                </c:pt>
                <c:pt idx="9691">
                  <c:v>0.703</c:v>
                </c:pt>
                <c:pt idx="9692">
                  <c:v>0.776</c:v>
                </c:pt>
                <c:pt idx="9693">
                  <c:v>0.726</c:v>
                </c:pt>
                <c:pt idx="9694">
                  <c:v>0.604</c:v>
                </c:pt>
                <c:pt idx="9695">
                  <c:v>0.638</c:v>
                </c:pt>
                <c:pt idx="9696">
                  <c:v>0.65</c:v>
                </c:pt>
                <c:pt idx="9697">
                  <c:v>998.479</c:v>
                </c:pt>
                <c:pt idx="9698">
                  <c:v>0.915</c:v>
                </c:pt>
                <c:pt idx="9699">
                  <c:v>0.805</c:v>
                </c:pt>
                <c:pt idx="9700">
                  <c:v>0.68</c:v>
                </c:pt>
                <c:pt idx="9701">
                  <c:v>0.729</c:v>
                </c:pt>
                <c:pt idx="9702">
                  <c:v>0.577</c:v>
                </c:pt>
                <c:pt idx="9703">
                  <c:v>998.144</c:v>
                </c:pt>
                <c:pt idx="9704">
                  <c:v>0.677</c:v>
                </c:pt>
                <c:pt idx="9705">
                  <c:v>0.747</c:v>
                </c:pt>
                <c:pt idx="9706">
                  <c:v>0.646</c:v>
                </c:pt>
                <c:pt idx="9707">
                  <c:v>0.725</c:v>
                </c:pt>
                <c:pt idx="9708">
                  <c:v>0.697</c:v>
                </c:pt>
                <c:pt idx="9709">
                  <c:v>0.725</c:v>
                </c:pt>
                <c:pt idx="9710">
                  <c:v>0.611</c:v>
                </c:pt>
                <c:pt idx="9711">
                  <c:v>0.644</c:v>
                </c:pt>
                <c:pt idx="9712">
                  <c:v>0.639</c:v>
                </c:pt>
                <c:pt idx="9713">
                  <c:v>0.647</c:v>
                </c:pt>
                <c:pt idx="9714">
                  <c:v>0.674</c:v>
                </c:pt>
                <c:pt idx="9715">
                  <c:v>0.615</c:v>
                </c:pt>
                <c:pt idx="9716">
                  <c:v>0.717</c:v>
                </c:pt>
                <c:pt idx="9717">
                  <c:v>0.689</c:v>
                </c:pt>
                <c:pt idx="9718">
                  <c:v>0.586</c:v>
                </c:pt>
                <c:pt idx="9719">
                  <c:v>0.691</c:v>
                </c:pt>
                <c:pt idx="9720">
                  <c:v>0.616</c:v>
                </c:pt>
                <c:pt idx="9721">
                  <c:v>0.7</c:v>
                </c:pt>
                <c:pt idx="9722">
                  <c:v>0.789</c:v>
                </c:pt>
                <c:pt idx="9723">
                  <c:v>0.68</c:v>
                </c:pt>
                <c:pt idx="9724">
                  <c:v>0.786</c:v>
                </c:pt>
                <c:pt idx="9725">
                  <c:v>0.792</c:v>
                </c:pt>
                <c:pt idx="9726">
                  <c:v>0.683</c:v>
                </c:pt>
                <c:pt idx="9727">
                  <c:v>1.777</c:v>
                </c:pt>
                <c:pt idx="9728">
                  <c:v>1.198</c:v>
                </c:pt>
                <c:pt idx="9729">
                  <c:v>1.224</c:v>
                </c:pt>
                <c:pt idx="9730">
                  <c:v>1.39</c:v>
                </c:pt>
                <c:pt idx="9731">
                  <c:v>1.392</c:v>
                </c:pt>
                <c:pt idx="9732">
                  <c:v>1.293</c:v>
                </c:pt>
                <c:pt idx="9733">
                  <c:v>1.373</c:v>
                </c:pt>
                <c:pt idx="9734">
                  <c:v>1.773</c:v>
                </c:pt>
                <c:pt idx="9735">
                  <c:v>1.777</c:v>
                </c:pt>
                <c:pt idx="9736">
                  <c:v>1.978</c:v>
                </c:pt>
                <c:pt idx="9737">
                  <c:v>1.752</c:v>
                </c:pt>
                <c:pt idx="9738">
                  <c:v>2.141</c:v>
                </c:pt>
                <c:pt idx="9739">
                  <c:v>1.877</c:v>
                </c:pt>
                <c:pt idx="9740">
                  <c:v>1.728</c:v>
                </c:pt>
                <c:pt idx="9741">
                  <c:v>1.924</c:v>
                </c:pt>
                <c:pt idx="9742">
                  <c:v>1.759</c:v>
                </c:pt>
                <c:pt idx="9743">
                  <c:v>1.728</c:v>
                </c:pt>
                <c:pt idx="9744">
                  <c:v>1.676</c:v>
                </c:pt>
                <c:pt idx="9745">
                  <c:v>2.063</c:v>
                </c:pt>
                <c:pt idx="9746">
                  <c:v>1.893</c:v>
                </c:pt>
                <c:pt idx="9747">
                  <c:v>1.644</c:v>
                </c:pt>
                <c:pt idx="9748">
                  <c:v>1.512</c:v>
                </c:pt>
                <c:pt idx="9749">
                  <c:v>1.518</c:v>
                </c:pt>
                <c:pt idx="9750">
                  <c:v>1.557</c:v>
                </c:pt>
                <c:pt idx="9751">
                  <c:v>1.437</c:v>
                </c:pt>
                <c:pt idx="9752">
                  <c:v>1.426</c:v>
                </c:pt>
                <c:pt idx="9753">
                  <c:v>2003.704</c:v>
                </c:pt>
                <c:pt idx="9754">
                  <c:v>1.543</c:v>
                </c:pt>
                <c:pt idx="9755">
                  <c:v>1.583</c:v>
                </c:pt>
                <c:pt idx="9756">
                  <c:v>1.586</c:v>
                </c:pt>
                <c:pt idx="9757">
                  <c:v>1.546</c:v>
                </c:pt>
                <c:pt idx="9758">
                  <c:v>1.889</c:v>
                </c:pt>
                <c:pt idx="9759">
                  <c:v>1.837</c:v>
                </c:pt>
                <c:pt idx="9760">
                  <c:v>1.997</c:v>
                </c:pt>
                <c:pt idx="9761">
                  <c:v>1.903</c:v>
                </c:pt>
                <c:pt idx="9762">
                  <c:v>1.906</c:v>
                </c:pt>
                <c:pt idx="9763">
                  <c:v>1.768</c:v>
                </c:pt>
                <c:pt idx="9764">
                  <c:v>1.832</c:v>
                </c:pt>
                <c:pt idx="9765">
                  <c:v>1.756</c:v>
                </c:pt>
                <c:pt idx="9766">
                  <c:v>2.005</c:v>
                </c:pt>
                <c:pt idx="9767">
                  <c:v>1.702</c:v>
                </c:pt>
                <c:pt idx="9768">
                  <c:v>1.585</c:v>
                </c:pt>
                <c:pt idx="9769">
                  <c:v>1.641</c:v>
                </c:pt>
                <c:pt idx="9770">
                  <c:v>1.347</c:v>
                </c:pt>
                <c:pt idx="9771">
                  <c:v>1.314</c:v>
                </c:pt>
                <c:pt idx="9772">
                  <c:v>1.224</c:v>
                </c:pt>
                <c:pt idx="9773">
                  <c:v>1.366</c:v>
                </c:pt>
                <c:pt idx="9774">
                  <c:v>1.41</c:v>
                </c:pt>
                <c:pt idx="9775">
                  <c:v>1.183</c:v>
                </c:pt>
                <c:pt idx="9776">
                  <c:v>1.508</c:v>
                </c:pt>
                <c:pt idx="9777">
                  <c:v>1.582</c:v>
                </c:pt>
                <c:pt idx="9778">
                  <c:v>1.529</c:v>
                </c:pt>
                <c:pt idx="9779">
                  <c:v>1.584</c:v>
                </c:pt>
                <c:pt idx="9780">
                  <c:v>1.445</c:v>
                </c:pt>
                <c:pt idx="9781">
                  <c:v>1.51</c:v>
                </c:pt>
                <c:pt idx="9782">
                  <c:v>997.8389999999999</c:v>
                </c:pt>
                <c:pt idx="9783">
                  <c:v>1.499</c:v>
                </c:pt>
                <c:pt idx="9784">
                  <c:v>1.751</c:v>
                </c:pt>
                <c:pt idx="9785">
                  <c:v>1.628</c:v>
                </c:pt>
                <c:pt idx="9786">
                  <c:v>1.575</c:v>
                </c:pt>
                <c:pt idx="9787">
                  <c:v>1.548</c:v>
                </c:pt>
                <c:pt idx="9788">
                  <c:v>1.497</c:v>
                </c:pt>
                <c:pt idx="9789">
                  <c:v>1.476</c:v>
                </c:pt>
                <c:pt idx="9790">
                  <c:v>1.476</c:v>
                </c:pt>
                <c:pt idx="9791">
                  <c:v>1.634</c:v>
                </c:pt>
                <c:pt idx="9792">
                  <c:v>1.495</c:v>
                </c:pt>
                <c:pt idx="9793">
                  <c:v>1.532</c:v>
                </c:pt>
                <c:pt idx="9794">
                  <c:v>1.513</c:v>
                </c:pt>
                <c:pt idx="9795">
                  <c:v>1.572</c:v>
                </c:pt>
                <c:pt idx="9796">
                  <c:v>1.546</c:v>
                </c:pt>
                <c:pt idx="9797">
                  <c:v>999.308</c:v>
                </c:pt>
                <c:pt idx="9798">
                  <c:v>1.64</c:v>
                </c:pt>
                <c:pt idx="9799">
                  <c:v>1.606</c:v>
                </c:pt>
                <c:pt idx="9800">
                  <c:v>1.726</c:v>
                </c:pt>
                <c:pt idx="9801">
                  <c:v>1.654</c:v>
                </c:pt>
                <c:pt idx="9802">
                  <c:v>1005.596</c:v>
                </c:pt>
                <c:pt idx="9803">
                  <c:v>1.513</c:v>
                </c:pt>
                <c:pt idx="9804">
                  <c:v>1.491</c:v>
                </c:pt>
                <c:pt idx="9805">
                  <c:v>1001.074</c:v>
                </c:pt>
                <c:pt idx="9806">
                  <c:v>1.432</c:v>
                </c:pt>
                <c:pt idx="9807">
                  <c:v>1.578</c:v>
                </c:pt>
                <c:pt idx="9808">
                  <c:v>1.428</c:v>
                </c:pt>
                <c:pt idx="9809">
                  <c:v>1.442</c:v>
                </c:pt>
                <c:pt idx="9810">
                  <c:v>1.519</c:v>
                </c:pt>
                <c:pt idx="9811">
                  <c:v>999.978</c:v>
                </c:pt>
                <c:pt idx="9812">
                  <c:v>999.695</c:v>
                </c:pt>
                <c:pt idx="9813">
                  <c:v>1.378</c:v>
                </c:pt>
                <c:pt idx="9814">
                  <c:v>1.377</c:v>
                </c:pt>
                <c:pt idx="9815">
                  <c:v>1.467</c:v>
                </c:pt>
                <c:pt idx="9816">
                  <c:v>1.348</c:v>
                </c:pt>
                <c:pt idx="9817">
                  <c:v>1.4</c:v>
                </c:pt>
                <c:pt idx="9818">
                  <c:v>1.33</c:v>
                </c:pt>
                <c:pt idx="9819">
                  <c:v>1.257</c:v>
                </c:pt>
                <c:pt idx="9820">
                  <c:v>1.48</c:v>
                </c:pt>
                <c:pt idx="9821">
                  <c:v>1.286</c:v>
                </c:pt>
                <c:pt idx="9822">
                  <c:v>1.315</c:v>
                </c:pt>
                <c:pt idx="9823">
                  <c:v>1003.722</c:v>
                </c:pt>
                <c:pt idx="9824">
                  <c:v>1.299</c:v>
                </c:pt>
                <c:pt idx="9825">
                  <c:v>1.29</c:v>
                </c:pt>
                <c:pt idx="9826">
                  <c:v>1.211</c:v>
                </c:pt>
                <c:pt idx="9827">
                  <c:v>1.315</c:v>
                </c:pt>
                <c:pt idx="9828">
                  <c:v>1.18</c:v>
                </c:pt>
                <c:pt idx="9829">
                  <c:v>1.245</c:v>
                </c:pt>
                <c:pt idx="9830">
                  <c:v>1.294</c:v>
                </c:pt>
                <c:pt idx="9831">
                  <c:v>1.214</c:v>
                </c:pt>
                <c:pt idx="9832">
                  <c:v>1.253</c:v>
                </c:pt>
                <c:pt idx="9833">
                  <c:v>1.3</c:v>
                </c:pt>
                <c:pt idx="9834">
                  <c:v>1.21</c:v>
                </c:pt>
                <c:pt idx="9835">
                  <c:v>999.528</c:v>
                </c:pt>
                <c:pt idx="9836">
                  <c:v>1.204</c:v>
                </c:pt>
                <c:pt idx="9837">
                  <c:v>1.279</c:v>
                </c:pt>
                <c:pt idx="9838">
                  <c:v>1.318</c:v>
                </c:pt>
                <c:pt idx="9839">
                  <c:v>1.171</c:v>
                </c:pt>
                <c:pt idx="9840">
                  <c:v>1.187</c:v>
                </c:pt>
                <c:pt idx="9841">
                  <c:v>1.278</c:v>
                </c:pt>
                <c:pt idx="9842">
                  <c:v>1.3</c:v>
                </c:pt>
                <c:pt idx="9843">
                  <c:v>1.217</c:v>
                </c:pt>
                <c:pt idx="9844">
                  <c:v>1.121</c:v>
                </c:pt>
                <c:pt idx="9845">
                  <c:v>1.219</c:v>
                </c:pt>
                <c:pt idx="9846">
                  <c:v>1.124</c:v>
                </c:pt>
                <c:pt idx="9847">
                  <c:v>1.273</c:v>
                </c:pt>
                <c:pt idx="9848">
                  <c:v>1.119</c:v>
                </c:pt>
                <c:pt idx="9849">
                  <c:v>1000.9</c:v>
                </c:pt>
                <c:pt idx="9850">
                  <c:v>997.516</c:v>
                </c:pt>
                <c:pt idx="9851">
                  <c:v>1.119</c:v>
                </c:pt>
                <c:pt idx="9852">
                  <c:v>1.284</c:v>
                </c:pt>
                <c:pt idx="9853">
                  <c:v>1004.846</c:v>
                </c:pt>
                <c:pt idx="9854">
                  <c:v>1.109</c:v>
                </c:pt>
                <c:pt idx="9855">
                  <c:v>1.04</c:v>
                </c:pt>
                <c:pt idx="9856">
                  <c:v>1.165</c:v>
                </c:pt>
                <c:pt idx="9857">
                  <c:v>1.044</c:v>
                </c:pt>
                <c:pt idx="9858">
                  <c:v>1.024</c:v>
                </c:pt>
                <c:pt idx="9859">
                  <c:v>1.135</c:v>
                </c:pt>
                <c:pt idx="9860">
                  <c:v>1.096</c:v>
                </c:pt>
                <c:pt idx="9861">
                  <c:v>1.055</c:v>
                </c:pt>
                <c:pt idx="9862">
                  <c:v>0.973</c:v>
                </c:pt>
                <c:pt idx="9863">
                  <c:v>997.51</c:v>
                </c:pt>
                <c:pt idx="9864">
                  <c:v>0.98</c:v>
                </c:pt>
                <c:pt idx="9865">
                  <c:v>1.216</c:v>
                </c:pt>
                <c:pt idx="9866">
                  <c:v>0.886</c:v>
                </c:pt>
                <c:pt idx="9867">
                  <c:v>1.013</c:v>
                </c:pt>
                <c:pt idx="9868">
                  <c:v>0.924</c:v>
                </c:pt>
                <c:pt idx="9869">
                  <c:v>0.978</c:v>
                </c:pt>
                <c:pt idx="9870">
                  <c:v>0.955</c:v>
                </c:pt>
                <c:pt idx="9871">
                  <c:v>0.962</c:v>
                </c:pt>
                <c:pt idx="9872">
                  <c:v>0.945</c:v>
                </c:pt>
                <c:pt idx="9873">
                  <c:v>0.905</c:v>
                </c:pt>
                <c:pt idx="9874">
                  <c:v>0.992</c:v>
                </c:pt>
                <c:pt idx="9875">
                  <c:v>0.856</c:v>
                </c:pt>
                <c:pt idx="9876">
                  <c:v>1.065</c:v>
                </c:pt>
                <c:pt idx="9877">
                  <c:v>0.843</c:v>
                </c:pt>
                <c:pt idx="9878">
                  <c:v>0.94</c:v>
                </c:pt>
                <c:pt idx="9879">
                  <c:v>0.899</c:v>
                </c:pt>
                <c:pt idx="9880">
                  <c:v>0.916</c:v>
                </c:pt>
                <c:pt idx="9881">
                  <c:v>0.882</c:v>
                </c:pt>
                <c:pt idx="9882">
                  <c:v>0.845</c:v>
                </c:pt>
                <c:pt idx="9883">
                  <c:v>0.821</c:v>
                </c:pt>
                <c:pt idx="9884">
                  <c:v>0.77</c:v>
                </c:pt>
                <c:pt idx="9885">
                  <c:v>0.841</c:v>
                </c:pt>
                <c:pt idx="9886">
                  <c:v>0.77</c:v>
                </c:pt>
                <c:pt idx="9887">
                  <c:v>0.841</c:v>
                </c:pt>
                <c:pt idx="9888">
                  <c:v>0.81</c:v>
                </c:pt>
                <c:pt idx="9889">
                  <c:v>0.925</c:v>
                </c:pt>
                <c:pt idx="9890">
                  <c:v>1.019</c:v>
                </c:pt>
                <c:pt idx="9891">
                  <c:v>0.963</c:v>
                </c:pt>
                <c:pt idx="9892">
                  <c:v>0.918</c:v>
                </c:pt>
                <c:pt idx="9893">
                  <c:v>1.09</c:v>
                </c:pt>
                <c:pt idx="9894">
                  <c:v>0.969</c:v>
                </c:pt>
                <c:pt idx="9895">
                  <c:v>1.2</c:v>
                </c:pt>
                <c:pt idx="9896">
                  <c:v>1.024</c:v>
                </c:pt>
                <c:pt idx="9897">
                  <c:v>1.171</c:v>
                </c:pt>
                <c:pt idx="9898">
                  <c:v>1.113</c:v>
                </c:pt>
                <c:pt idx="9899">
                  <c:v>1.01</c:v>
                </c:pt>
                <c:pt idx="9900">
                  <c:v>0.997</c:v>
                </c:pt>
                <c:pt idx="9901">
                  <c:v>0.931</c:v>
                </c:pt>
                <c:pt idx="9902">
                  <c:v>0.802</c:v>
                </c:pt>
                <c:pt idx="9903">
                  <c:v>0.755</c:v>
                </c:pt>
                <c:pt idx="9904">
                  <c:v>0.725</c:v>
                </c:pt>
                <c:pt idx="9905">
                  <c:v>0.911</c:v>
                </c:pt>
                <c:pt idx="9906">
                  <c:v>1.022</c:v>
                </c:pt>
                <c:pt idx="9907">
                  <c:v>0.75</c:v>
                </c:pt>
                <c:pt idx="9908">
                  <c:v>0.888</c:v>
                </c:pt>
                <c:pt idx="9909">
                  <c:v>0.883</c:v>
                </c:pt>
                <c:pt idx="9910">
                  <c:v>0.778</c:v>
                </c:pt>
                <c:pt idx="9911">
                  <c:v>0.845</c:v>
                </c:pt>
                <c:pt idx="9912">
                  <c:v>0.841</c:v>
                </c:pt>
                <c:pt idx="9913">
                  <c:v>0.818</c:v>
                </c:pt>
                <c:pt idx="9914">
                  <c:v>0.779</c:v>
                </c:pt>
                <c:pt idx="9915">
                  <c:v>0.813</c:v>
                </c:pt>
                <c:pt idx="9916">
                  <c:v>0.761</c:v>
                </c:pt>
                <c:pt idx="9917">
                  <c:v>0.711</c:v>
                </c:pt>
                <c:pt idx="9918">
                  <c:v>0.831</c:v>
                </c:pt>
                <c:pt idx="9919">
                  <c:v>0.808</c:v>
                </c:pt>
                <c:pt idx="9920">
                  <c:v>0.828</c:v>
                </c:pt>
                <c:pt idx="9921">
                  <c:v>0.714</c:v>
                </c:pt>
                <c:pt idx="9922">
                  <c:v>0.746</c:v>
                </c:pt>
                <c:pt idx="9923">
                  <c:v>0.745</c:v>
                </c:pt>
                <c:pt idx="9924">
                  <c:v>1.03</c:v>
                </c:pt>
                <c:pt idx="9925">
                  <c:v>0.749</c:v>
                </c:pt>
                <c:pt idx="9926">
                  <c:v>0.71</c:v>
                </c:pt>
                <c:pt idx="9927">
                  <c:v>0.713</c:v>
                </c:pt>
                <c:pt idx="9928">
                  <c:v>0.683</c:v>
                </c:pt>
                <c:pt idx="9929">
                  <c:v>0.738</c:v>
                </c:pt>
                <c:pt idx="9930">
                  <c:v>0.838</c:v>
                </c:pt>
                <c:pt idx="9931">
                  <c:v>0.722</c:v>
                </c:pt>
                <c:pt idx="9932">
                  <c:v>0.869</c:v>
                </c:pt>
                <c:pt idx="9933">
                  <c:v>0.715</c:v>
                </c:pt>
                <c:pt idx="9934">
                  <c:v>0.807</c:v>
                </c:pt>
                <c:pt idx="9935">
                  <c:v>0.776</c:v>
                </c:pt>
                <c:pt idx="9936">
                  <c:v>0.723</c:v>
                </c:pt>
                <c:pt idx="9937">
                  <c:v>0.663</c:v>
                </c:pt>
                <c:pt idx="9938">
                  <c:v>0.692</c:v>
                </c:pt>
                <c:pt idx="9939">
                  <c:v>0.779</c:v>
                </c:pt>
                <c:pt idx="9940">
                  <c:v>0.733</c:v>
                </c:pt>
                <c:pt idx="9941">
                  <c:v>1000.527</c:v>
                </c:pt>
                <c:pt idx="9942">
                  <c:v>0.731</c:v>
                </c:pt>
                <c:pt idx="9943">
                  <c:v>0.698</c:v>
                </c:pt>
                <c:pt idx="9944">
                  <c:v>0.718</c:v>
                </c:pt>
                <c:pt idx="9945">
                  <c:v>0.736</c:v>
                </c:pt>
                <c:pt idx="9946">
                  <c:v>0.757</c:v>
                </c:pt>
                <c:pt idx="9947">
                  <c:v>0.788</c:v>
                </c:pt>
                <c:pt idx="9948">
                  <c:v>0.711</c:v>
                </c:pt>
                <c:pt idx="9949">
                  <c:v>0.822</c:v>
                </c:pt>
                <c:pt idx="9950">
                  <c:v>998.747</c:v>
                </c:pt>
                <c:pt idx="9951">
                  <c:v>0.872</c:v>
                </c:pt>
                <c:pt idx="9952">
                  <c:v>0.833</c:v>
                </c:pt>
                <c:pt idx="9953">
                  <c:v>0.788</c:v>
                </c:pt>
                <c:pt idx="9954">
                  <c:v>0.728</c:v>
                </c:pt>
                <c:pt idx="9955">
                  <c:v>0.741</c:v>
                </c:pt>
                <c:pt idx="9956">
                  <c:v>0.907</c:v>
                </c:pt>
                <c:pt idx="9957">
                  <c:v>0.723</c:v>
                </c:pt>
                <c:pt idx="9958">
                  <c:v>0.683</c:v>
                </c:pt>
                <c:pt idx="9959">
                  <c:v>0.698</c:v>
                </c:pt>
                <c:pt idx="9960">
                  <c:v>0.744</c:v>
                </c:pt>
                <c:pt idx="9961">
                  <c:v>0.696</c:v>
                </c:pt>
                <c:pt idx="9962">
                  <c:v>0.69</c:v>
                </c:pt>
                <c:pt idx="9963">
                  <c:v>0.792</c:v>
                </c:pt>
                <c:pt idx="9964">
                  <c:v>0.684</c:v>
                </c:pt>
                <c:pt idx="9965">
                  <c:v>0.69</c:v>
                </c:pt>
                <c:pt idx="9966">
                  <c:v>0.69</c:v>
                </c:pt>
                <c:pt idx="9967">
                  <c:v>1.266</c:v>
                </c:pt>
                <c:pt idx="9968">
                  <c:v>1.082</c:v>
                </c:pt>
                <c:pt idx="9969">
                  <c:v>1.073</c:v>
                </c:pt>
                <c:pt idx="9970">
                  <c:v>1.022</c:v>
                </c:pt>
                <c:pt idx="9971">
                  <c:v>0.984</c:v>
                </c:pt>
                <c:pt idx="9972">
                  <c:v>1.066</c:v>
                </c:pt>
                <c:pt idx="9973">
                  <c:v>1.141</c:v>
                </c:pt>
                <c:pt idx="9974">
                  <c:v>1.133</c:v>
                </c:pt>
                <c:pt idx="9975">
                  <c:v>1.104</c:v>
                </c:pt>
                <c:pt idx="9976">
                  <c:v>1.222</c:v>
                </c:pt>
                <c:pt idx="9977">
                  <c:v>1.088</c:v>
                </c:pt>
                <c:pt idx="9978">
                  <c:v>1000.066</c:v>
                </c:pt>
                <c:pt idx="9979">
                  <c:v>1.172</c:v>
                </c:pt>
                <c:pt idx="9980">
                  <c:v>1.074</c:v>
                </c:pt>
                <c:pt idx="9981">
                  <c:v>1.021</c:v>
                </c:pt>
                <c:pt idx="9982">
                  <c:v>1.108</c:v>
                </c:pt>
                <c:pt idx="9983">
                  <c:v>1.131</c:v>
                </c:pt>
                <c:pt idx="9984">
                  <c:v>1.071</c:v>
                </c:pt>
                <c:pt idx="9985">
                  <c:v>0.945</c:v>
                </c:pt>
                <c:pt idx="9986">
                  <c:v>0.854</c:v>
                </c:pt>
                <c:pt idx="9987">
                  <c:v>0.992</c:v>
                </c:pt>
                <c:pt idx="9988">
                  <c:v>0.975</c:v>
                </c:pt>
                <c:pt idx="9989">
                  <c:v>0.916</c:v>
                </c:pt>
                <c:pt idx="9990">
                  <c:v>0.897</c:v>
                </c:pt>
                <c:pt idx="9991">
                  <c:v>0.878</c:v>
                </c:pt>
                <c:pt idx="9992">
                  <c:v>1.003</c:v>
                </c:pt>
                <c:pt idx="9993">
                  <c:v>1.112</c:v>
                </c:pt>
                <c:pt idx="9994">
                  <c:v>0.992</c:v>
                </c:pt>
                <c:pt idx="9995">
                  <c:v>1.043</c:v>
                </c:pt>
                <c:pt idx="9996">
                  <c:v>0.974</c:v>
                </c:pt>
                <c:pt idx="9997">
                  <c:v>0.935</c:v>
                </c:pt>
                <c:pt idx="9998">
                  <c:v>1.049</c:v>
                </c:pt>
                <c:pt idx="9999">
                  <c:v>0.849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Stateless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2"/>
          </c:marker>
          <c:yVal>
            <c:numRef>
              <c:f>Sheet1!$E$2:$E$10001</c:f>
              <c:numCache>
                <c:formatCode>General</c:formatCode>
                <c:ptCount val="10000"/>
                <c:pt idx="0">
                  <c:v>0.626</c:v>
                </c:pt>
                <c:pt idx="1">
                  <c:v>0.62</c:v>
                </c:pt>
                <c:pt idx="2">
                  <c:v>0.658</c:v>
                </c:pt>
                <c:pt idx="3">
                  <c:v>0.695</c:v>
                </c:pt>
                <c:pt idx="4">
                  <c:v>0.671</c:v>
                </c:pt>
                <c:pt idx="5">
                  <c:v>0.639</c:v>
                </c:pt>
                <c:pt idx="6">
                  <c:v>0.672</c:v>
                </c:pt>
                <c:pt idx="7">
                  <c:v>0.557</c:v>
                </c:pt>
                <c:pt idx="8">
                  <c:v>0.453</c:v>
                </c:pt>
                <c:pt idx="9">
                  <c:v>0.346</c:v>
                </c:pt>
                <c:pt idx="10">
                  <c:v>0.379</c:v>
                </c:pt>
                <c:pt idx="11">
                  <c:v>0.344</c:v>
                </c:pt>
                <c:pt idx="12">
                  <c:v>0.326</c:v>
                </c:pt>
                <c:pt idx="13">
                  <c:v>0.558</c:v>
                </c:pt>
                <c:pt idx="14">
                  <c:v>0.427</c:v>
                </c:pt>
                <c:pt idx="15">
                  <c:v>0.434</c:v>
                </c:pt>
                <c:pt idx="16">
                  <c:v>0.431</c:v>
                </c:pt>
                <c:pt idx="17">
                  <c:v>998.1660000000001</c:v>
                </c:pt>
                <c:pt idx="18">
                  <c:v>0.343</c:v>
                </c:pt>
                <c:pt idx="19">
                  <c:v>0.427</c:v>
                </c:pt>
                <c:pt idx="20">
                  <c:v>0.455</c:v>
                </c:pt>
                <c:pt idx="21">
                  <c:v>0.576</c:v>
                </c:pt>
                <c:pt idx="22">
                  <c:v>0.427</c:v>
                </c:pt>
                <c:pt idx="23">
                  <c:v>0.381</c:v>
                </c:pt>
                <c:pt idx="24">
                  <c:v>0.455</c:v>
                </c:pt>
                <c:pt idx="25">
                  <c:v>0.317</c:v>
                </c:pt>
                <c:pt idx="26">
                  <c:v>0.28</c:v>
                </c:pt>
                <c:pt idx="27">
                  <c:v>0.227</c:v>
                </c:pt>
                <c:pt idx="28">
                  <c:v>0.298</c:v>
                </c:pt>
                <c:pt idx="29">
                  <c:v>0.302</c:v>
                </c:pt>
                <c:pt idx="30">
                  <c:v>0.429</c:v>
                </c:pt>
                <c:pt idx="31">
                  <c:v>0.309</c:v>
                </c:pt>
                <c:pt idx="32">
                  <c:v>0.391</c:v>
                </c:pt>
                <c:pt idx="33">
                  <c:v>0.45</c:v>
                </c:pt>
                <c:pt idx="34">
                  <c:v>1000.219</c:v>
                </c:pt>
                <c:pt idx="35">
                  <c:v>0.32</c:v>
                </c:pt>
                <c:pt idx="36">
                  <c:v>0.476</c:v>
                </c:pt>
                <c:pt idx="37">
                  <c:v>0.531</c:v>
                </c:pt>
                <c:pt idx="38">
                  <c:v>0.329</c:v>
                </c:pt>
                <c:pt idx="39">
                  <c:v>0.361</c:v>
                </c:pt>
                <c:pt idx="40">
                  <c:v>0.514</c:v>
                </c:pt>
                <c:pt idx="41">
                  <c:v>0.485</c:v>
                </c:pt>
                <c:pt idx="42">
                  <c:v>0.335</c:v>
                </c:pt>
                <c:pt idx="43">
                  <c:v>0.405</c:v>
                </c:pt>
                <c:pt idx="44">
                  <c:v>0.36</c:v>
                </c:pt>
                <c:pt idx="45">
                  <c:v>0.298</c:v>
                </c:pt>
                <c:pt idx="46">
                  <c:v>0.269</c:v>
                </c:pt>
                <c:pt idx="47">
                  <c:v>0.307</c:v>
                </c:pt>
                <c:pt idx="48">
                  <c:v>0.249</c:v>
                </c:pt>
                <c:pt idx="49">
                  <c:v>0.281</c:v>
                </c:pt>
                <c:pt idx="50">
                  <c:v>0.237</c:v>
                </c:pt>
                <c:pt idx="51">
                  <c:v>0.424</c:v>
                </c:pt>
                <c:pt idx="52">
                  <c:v>0.251</c:v>
                </c:pt>
                <c:pt idx="53">
                  <c:v>0.251</c:v>
                </c:pt>
                <c:pt idx="54">
                  <c:v>0.317</c:v>
                </c:pt>
                <c:pt idx="55">
                  <c:v>0.267</c:v>
                </c:pt>
                <c:pt idx="56">
                  <c:v>0.273</c:v>
                </c:pt>
                <c:pt idx="57">
                  <c:v>0.3</c:v>
                </c:pt>
                <c:pt idx="58">
                  <c:v>0.236</c:v>
                </c:pt>
                <c:pt idx="59">
                  <c:v>0.401</c:v>
                </c:pt>
                <c:pt idx="60">
                  <c:v>0.293</c:v>
                </c:pt>
                <c:pt idx="61">
                  <c:v>0.305</c:v>
                </c:pt>
                <c:pt idx="62">
                  <c:v>0.304</c:v>
                </c:pt>
                <c:pt idx="63">
                  <c:v>0.265</c:v>
                </c:pt>
                <c:pt idx="64">
                  <c:v>0.273</c:v>
                </c:pt>
                <c:pt idx="65">
                  <c:v>0.277</c:v>
                </c:pt>
                <c:pt idx="66">
                  <c:v>0.275</c:v>
                </c:pt>
                <c:pt idx="67">
                  <c:v>0.284</c:v>
                </c:pt>
                <c:pt idx="68">
                  <c:v>0.25</c:v>
                </c:pt>
                <c:pt idx="69">
                  <c:v>0.292</c:v>
                </c:pt>
                <c:pt idx="70">
                  <c:v>996.414</c:v>
                </c:pt>
                <c:pt idx="71">
                  <c:v>0.24</c:v>
                </c:pt>
                <c:pt idx="72">
                  <c:v>0.486</c:v>
                </c:pt>
                <c:pt idx="73">
                  <c:v>0.242</c:v>
                </c:pt>
                <c:pt idx="74">
                  <c:v>0.542</c:v>
                </c:pt>
                <c:pt idx="75">
                  <c:v>0.271</c:v>
                </c:pt>
                <c:pt idx="76">
                  <c:v>0.467</c:v>
                </c:pt>
                <c:pt idx="77">
                  <c:v>0.221</c:v>
                </c:pt>
                <c:pt idx="78">
                  <c:v>0.258</c:v>
                </c:pt>
                <c:pt idx="79">
                  <c:v>0.273</c:v>
                </c:pt>
                <c:pt idx="80">
                  <c:v>0.295</c:v>
                </c:pt>
                <c:pt idx="81">
                  <c:v>0.212</c:v>
                </c:pt>
                <c:pt idx="82">
                  <c:v>0.237</c:v>
                </c:pt>
                <c:pt idx="83">
                  <c:v>0.266</c:v>
                </c:pt>
                <c:pt idx="84">
                  <c:v>0.249</c:v>
                </c:pt>
                <c:pt idx="85">
                  <c:v>0.238</c:v>
                </c:pt>
                <c:pt idx="86">
                  <c:v>0.289</c:v>
                </c:pt>
                <c:pt idx="87">
                  <c:v>0.298</c:v>
                </c:pt>
                <c:pt idx="88">
                  <c:v>0.334</c:v>
                </c:pt>
                <c:pt idx="89">
                  <c:v>0.248</c:v>
                </c:pt>
                <c:pt idx="90">
                  <c:v>0.289</c:v>
                </c:pt>
                <c:pt idx="91">
                  <c:v>0.227</c:v>
                </c:pt>
                <c:pt idx="92">
                  <c:v>0.275</c:v>
                </c:pt>
                <c:pt idx="93">
                  <c:v>0.31</c:v>
                </c:pt>
                <c:pt idx="94">
                  <c:v>0.271</c:v>
                </c:pt>
                <c:pt idx="95">
                  <c:v>0.231</c:v>
                </c:pt>
                <c:pt idx="96">
                  <c:v>0.225</c:v>
                </c:pt>
                <c:pt idx="97">
                  <c:v>0.332</c:v>
                </c:pt>
                <c:pt idx="98">
                  <c:v>0.345</c:v>
                </c:pt>
                <c:pt idx="99">
                  <c:v>0.361</c:v>
                </c:pt>
                <c:pt idx="100">
                  <c:v>0.378</c:v>
                </c:pt>
                <c:pt idx="101">
                  <c:v>0.326</c:v>
                </c:pt>
                <c:pt idx="102">
                  <c:v>0.304</c:v>
                </c:pt>
                <c:pt idx="103">
                  <c:v>0.29</c:v>
                </c:pt>
                <c:pt idx="104">
                  <c:v>0.306</c:v>
                </c:pt>
                <c:pt idx="105">
                  <c:v>0.246</c:v>
                </c:pt>
                <c:pt idx="106">
                  <c:v>0.318</c:v>
                </c:pt>
                <c:pt idx="107">
                  <c:v>0.235</c:v>
                </c:pt>
                <c:pt idx="108">
                  <c:v>0.301</c:v>
                </c:pt>
                <c:pt idx="109">
                  <c:v>0.268</c:v>
                </c:pt>
                <c:pt idx="110">
                  <c:v>0.278</c:v>
                </c:pt>
                <c:pt idx="111">
                  <c:v>0.221</c:v>
                </c:pt>
                <c:pt idx="112">
                  <c:v>0.328</c:v>
                </c:pt>
                <c:pt idx="113">
                  <c:v>0.249</c:v>
                </c:pt>
                <c:pt idx="114">
                  <c:v>0.228</c:v>
                </c:pt>
                <c:pt idx="115">
                  <c:v>0.22</c:v>
                </c:pt>
                <c:pt idx="116">
                  <c:v>0.244</c:v>
                </c:pt>
                <c:pt idx="117">
                  <c:v>0.297</c:v>
                </c:pt>
                <c:pt idx="118">
                  <c:v>0.281</c:v>
                </c:pt>
                <c:pt idx="119">
                  <c:v>0.261</c:v>
                </c:pt>
                <c:pt idx="120">
                  <c:v>0.259</c:v>
                </c:pt>
                <c:pt idx="121">
                  <c:v>0.233</c:v>
                </c:pt>
                <c:pt idx="122">
                  <c:v>0.466</c:v>
                </c:pt>
                <c:pt idx="123">
                  <c:v>0.545</c:v>
                </c:pt>
                <c:pt idx="124">
                  <c:v>0.274</c:v>
                </c:pt>
                <c:pt idx="125">
                  <c:v>0.334</c:v>
                </c:pt>
                <c:pt idx="126">
                  <c:v>0.231</c:v>
                </c:pt>
                <c:pt idx="127">
                  <c:v>0.231</c:v>
                </c:pt>
                <c:pt idx="128">
                  <c:v>0.297</c:v>
                </c:pt>
                <c:pt idx="129">
                  <c:v>0.456</c:v>
                </c:pt>
                <c:pt idx="130">
                  <c:v>0.265</c:v>
                </c:pt>
                <c:pt idx="131">
                  <c:v>0.415</c:v>
                </c:pt>
                <c:pt idx="132">
                  <c:v>0.459</c:v>
                </c:pt>
                <c:pt idx="133">
                  <c:v>0.421</c:v>
                </c:pt>
                <c:pt idx="134">
                  <c:v>0.357</c:v>
                </c:pt>
                <c:pt idx="135">
                  <c:v>0.288</c:v>
                </c:pt>
                <c:pt idx="136">
                  <c:v>0.277</c:v>
                </c:pt>
                <c:pt idx="137">
                  <c:v>0.249</c:v>
                </c:pt>
                <c:pt idx="138">
                  <c:v>0.297</c:v>
                </c:pt>
                <c:pt idx="139">
                  <c:v>0.24</c:v>
                </c:pt>
                <c:pt idx="140">
                  <c:v>0.278</c:v>
                </c:pt>
                <c:pt idx="141">
                  <c:v>0.255</c:v>
                </c:pt>
                <c:pt idx="142">
                  <c:v>0.234</c:v>
                </c:pt>
                <c:pt idx="143">
                  <c:v>0.231</c:v>
                </c:pt>
                <c:pt idx="144">
                  <c:v>0.272</c:v>
                </c:pt>
                <c:pt idx="145">
                  <c:v>0.273</c:v>
                </c:pt>
                <c:pt idx="146">
                  <c:v>0.219</c:v>
                </c:pt>
                <c:pt idx="147">
                  <c:v>0.219</c:v>
                </c:pt>
                <c:pt idx="148">
                  <c:v>0.395</c:v>
                </c:pt>
                <c:pt idx="149">
                  <c:v>0.307</c:v>
                </c:pt>
                <c:pt idx="150">
                  <c:v>0.251</c:v>
                </c:pt>
                <c:pt idx="151">
                  <c:v>0.266</c:v>
                </c:pt>
                <c:pt idx="152">
                  <c:v>0.268</c:v>
                </c:pt>
                <c:pt idx="153">
                  <c:v>0.276</c:v>
                </c:pt>
                <c:pt idx="154">
                  <c:v>0.387</c:v>
                </c:pt>
                <c:pt idx="155">
                  <c:v>0.326</c:v>
                </c:pt>
                <c:pt idx="156">
                  <c:v>0.399</c:v>
                </c:pt>
                <c:pt idx="157">
                  <c:v>0.281</c:v>
                </c:pt>
                <c:pt idx="158">
                  <c:v>0.326</c:v>
                </c:pt>
                <c:pt idx="159">
                  <c:v>0.324</c:v>
                </c:pt>
                <c:pt idx="160">
                  <c:v>0.273</c:v>
                </c:pt>
                <c:pt idx="161">
                  <c:v>0.24</c:v>
                </c:pt>
                <c:pt idx="162">
                  <c:v>0.328</c:v>
                </c:pt>
                <c:pt idx="163">
                  <c:v>0.254</c:v>
                </c:pt>
                <c:pt idx="164">
                  <c:v>0.256</c:v>
                </c:pt>
                <c:pt idx="165">
                  <c:v>0.265</c:v>
                </c:pt>
                <c:pt idx="166">
                  <c:v>0.25</c:v>
                </c:pt>
                <c:pt idx="167">
                  <c:v>0.274</c:v>
                </c:pt>
                <c:pt idx="168">
                  <c:v>0.413</c:v>
                </c:pt>
                <c:pt idx="169">
                  <c:v>0.347</c:v>
                </c:pt>
                <c:pt idx="170">
                  <c:v>0.472</c:v>
                </c:pt>
                <c:pt idx="171">
                  <c:v>0.364</c:v>
                </c:pt>
                <c:pt idx="172">
                  <c:v>0.294</c:v>
                </c:pt>
                <c:pt idx="173">
                  <c:v>0.223</c:v>
                </c:pt>
                <c:pt idx="174">
                  <c:v>0.288</c:v>
                </c:pt>
                <c:pt idx="175">
                  <c:v>0.246</c:v>
                </c:pt>
                <c:pt idx="176">
                  <c:v>0.275</c:v>
                </c:pt>
                <c:pt idx="177">
                  <c:v>0.33</c:v>
                </c:pt>
                <c:pt idx="178">
                  <c:v>0.244</c:v>
                </c:pt>
                <c:pt idx="179">
                  <c:v>0.416</c:v>
                </c:pt>
                <c:pt idx="180">
                  <c:v>0.302</c:v>
                </c:pt>
                <c:pt idx="181">
                  <c:v>0.281</c:v>
                </c:pt>
                <c:pt idx="182">
                  <c:v>0.322</c:v>
                </c:pt>
                <c:pt idx="183">
                  <c:v>0.276</c:v>
                </c:pt>
                <c:pt idx="184">
                  <c:v>0.274</c:v>
                </c:pt>
                <c:pt idx="185">
                  <c:v>0.384</c:v>
                </c:pt>
                <c:pt idx="186">
                  <c:v>0.391</c:v>
                </c:pt>
                <c:pt idx="187">
                  <c:v>0.24</c:v>
                </c:pt>
                <c:pt idx="188">
                  <c:v>0.252</c:v>
                </c:pt>
                <c:pt idx="189">
                  <c:v>0.292</c:v>
                </c:pt>
                <c:pt idx="190">
                  <c:v>0.253</c:v>
                </c:pt>
                <c:pt idx="191">
                  <c:v>0.287</c:v>
                </c:pt>
                <c:pt idx="192">
                  <c:v>0.259</c:v>
                </c:pt>
                <c:pt idx="193">
                  <c:v>0.301</c:v>
                </c:pt>
                <c:pt idx="194">
                  <c:v>0.231</c:v>
                </c:pt>
                <c:pt idx="195">
                  <c:v>0.251</c:v>
                </c:pt>
                <c:pt idx="196">
                  <c:v>0.247</c:v>
                </c:pt>
                <c:pt idx="197">
                  <c:v>0.242</c:v>
                </c:pt>
                <c:pt idx="198">
                  <c:v>0.33</c:v>
                </c:pt>
                <c:pt idx="199">
                  <c:v>0.286</c:v>
                </c:pt>
                <c:pt idx="200">
                  <c:v>0.307</c:v>
                </c:pt>
                <c:pt idx="201">
                  <c:v>0.371</c:v>
                </c:pt>
                <c:pt idx="202">
                  <c:v>0.271</c:v>
                </c:pt>
                <c:pt idx="203">
                  <c:v>0.261</c:v>
                </c:pt>
                <c:pt idx="204">
                  <c:v>0.263</c:v>
                </c:pt>
                <c:pt idx="205">
                  <c:v>0.251</c:v>
                </c:pt>
                <c:pt idx="206">
                  <c:v>0.264</c:v>
                </c:pt>
                <c:pt idx="207">
                  <c:v>0.312</c:v>
                </c:pt>
                <c:pt idx="208">
                  <c:v>0.26</c:v>
                </c:pt>
                <c:pt idx="209">
                  <c:v>0.281</c:v>
                </c:pt>
                <c:pt idx="210">
                  <c:v>0.232</c:v>
                </c:pt>
                <c:pt idx="211">
                  <c:v>0.276</c:v>
                </c:pt>
                <c:pt idx="212">
                  <c:v>0.299</c:v>
                </c:pt>
                <c:pt idx="213">
                  <c:v>0.313</c:v>
                </c:pt>
                <c:pt idx="214">
                  <c:v>0.295</c:v>
                </c:pt>
                <c:pt idx="215">
                  <c:v>0.304</c:v>
                </c:pt>
                <c:pt idx="216">
                  <c:v>0.242</c:v>
                </c:pt>
                <c:pt idx="217">
                  <c:v>0.245</c:v>
                </c:pt>
                <c:pt idx="218">
                  <c:v>0.24</c:v>
                </c:pt>
                <c:pt idx="219">
                  <c:v>0.235</c:v>
                </c:pt>
                <c:pt idx="220">
                  <c:v>0.249</c:v>
                </c:pt>
                <c:pt idx="221">
                  <c:v>0.253</c:v>
                </c:pt>
                <c:pt idx="222">
                  <c:v>0.24</c:v>
                </c:pt>
                <c:pt idx="223">
                  <c:v>0.293</c:v>
                </c:pt>
                <c:pt idx="224">
                  <c:v>0.466</c:v>
                </c:pt>
                <c:pt idx="225">
                  <c:v>0.382</c:v>
                </c:pt>
                <c:pt idx="226">
                  <c:v>0.242</c:v>
                </c:pt>
                <c:pt idx="227">
                  <c:v>0.375</c:v>
                </c:pt>
                <c:pt idx="228">
                  <c:v>0.449</c:v>
                </c:pt>
                <c:pt idx="229">
                  <c:v>0.31</c:v>
                </c:pt>
                <c:pt idx="230">
                  <c:v>0.311</c:v>
                </c:pt>
                <c:pt idx="231">
                  <c:v>0.253</c:v>
                </c:pt>
                <c:pt idx="232">
                  <c:v>0.213</c:v>
                </c:pt>
                <c:pt idx="233">
                  <c:v>0.283</c:v>
                </c:pt>
                <c:pt idx="234">
                  <c:v>0.246</c:v>
                </c:pt>
                <c:pt idx="235">
                  <c:v>0.275</c:v>
                </c:pt>
                <c:pt idx="236">
                  <c:v>0.339</c:v>
                </c:pt>
                <c:pt idx="237">
                  <c:v>0.337</c:v>
                </c:pt>
                <c:pt idx="238">
                  <c:v>0.347</c:v>
                </c:pt>
                <c:pt idx="239">
                  <c:v>0.262</c:v>
                </c:pt>
                <c:pt idx="240">
                  <c:v>0.33</c:v>
                </c:pt>
                <c:pt idx="241">
                  <c:v>0.381</c:v>
                </c:pt>
                <c:pt idx="242">
                  <c:v>0.28</c:v>
                </c:pt>
                <c:pt idx="243">
                  <c:v>0.32</c:v>
                </c:pt>
                <c:pt idx="244">
                  <c:v>0.238</c:v>
                </c:pt>
                <c:pt idx="245">
                  <c:v>0.282</c:v>
                </c:pt>
                <c:pt idx="246">
                  <c:v>0.304</c:v>
                </c:pt>
                <c:pt idx="247">
                  <c:v>0.247</c:v>
                </c:pt>
                <c:pt idx="248">
                  <c:v>0.275</c:v>
                </c:pt>
                <c:pt idx="249">
                  <c:v>0.331</c:v>
                </c:pt>
                <c:pt idx="250">
                  <c:v>0.353</c:v>
                </c:pt>
                <c:pt idx="251">
                  <c:v>0.375</c:v>
                </c:pt>
                <c:pt idx="252">
                  <c:v>0.3</c:v>
                </c:pt>
                <c:pt idx="253">
                  <c:v>0.319</c:v>
                </c:pt>
                <c:pt idx="254">
                  <c:v>0.329</c:v>
                </c:pt>
                <c:pt idx="255">
                  <c:v>0.327</c:v>
                </c:pt>
                <c:pt idx="256">
                  <c:v>0.291</c:v>
                </c:pt>
                <c:pt idx="257">
                  <c:v>0.246</c:v>
                </c:pt>
                <c:pt idx="258">
                  <c:v>0.229</c:v>
                </c:pt>
                <c:pt idx="259">
                  <c:v>0.307</c:v>
                </c:pt>
                <c:pt idx="260">
                  <c:v>0.256</c:v>
                </c:pt>
                <c:pt idx="261">
                  <c:v>0.264</c:v>
                </c:pt>
                <c:pt idx="262">
                  <c:v>999.423</c:v>
                </c:pt>
                <c:pt idx="263">
                  <c:v>0.274</c:v>
                </c:pt>
                <c:pt idx="264">
                  <c:v>0.308</c:v>
                </c:pt>
                <c:pt idx="265">
                  <c:v>0.31</c:v>
                </c:pt>
                <c:pt idx="266">
                  <c:v>0.224</c:v>
                </c:pt>
                <c:pt idx="267">
                  <c:v>0.243</c:v>
                </c:pt>
                <c:pt idx="268">
                  <c:v>0.336</c:v>
                </c:pt>
                <c:pt idx="269">
                  <c:v>0.292</c:v>
                </c:pt>
                <c:pt idx="270">
                  <c:v>0.365</c:v>
                </c:pt>
                <c:pt idx="271">
                  <c:v>0.277</c:v>
                </c:pt>
                <c:pt idx="272">
                  <c:v>0.302</c:v>
                </c:pt>
                <c:pt idx="273">
                  <c:v>0.278</c:v>
                </c:pt>
                <c:pt idx="274">
                  <c:v>0.284</c:v>
                </c:pt>
                <c:pt idx="275">
                  <c:v>0.266</c:v>
                </c:pt>
                <c:pt idx="276">
                  <c:v>0.29</c:v>
                </c:pt>
                <c:pt idx="277">
                  <c:v>0.297</c:v>
                </c:pt>
                <c:pt idx="278">
                  <c:v>0.262</c:v>
                </c:pt>
                <c:pt idx="279">
                  <c:v>0.313</c:v>
                </c:pt>
                <c:pt idx="280">
                  <c:v>0.253</c:v>
                </c:pt>
                <c:pt idx="281">
                  <c:v>0.332</c:v>
                </c:pt>
                <c:pt idx="282">
                  <c:v>0.384</c:v>
                </c:pt>
                <c:pt idx="283">
                  <c:v>0.317</c:v>
                </c:pt>
                <c:pt idx="284">
                  <c:v>0.32</c:v>
                </c:pt>
                <c:pt idx="285">
                  <c:v>0.33</c:v>
                </c:pt>
                <c:pt idx="286">
                  <c:v>0.265</c:v>
                </c:pt>
                <c:pt idx="287">
                  <c:v>0.281</c:v>
                </c:pt>
                <c:pt idx="288">
                  <c:v>0.281</c:v>
                </c:pt>
                <c:pt idx="289">
                  <c:v>0.327</c:v>
                </c:pt>
                <c:pt idx="290">
                  <c:v>0.381</c:v>
                </c:pt>
                <c:pt idx="291">
                  <c:v>0.307</c:v>
                </c:pt>
                <c:pt idx="292">
                  <c:v>0.266</c:v>
                </c:pt>
                <c:pt idx="293">
                  <c:v>0.295</c:v>
                </c:pt>
                <c:pt idx="294">
                  <c:v>0.343</c:v>
                </c:pt>
                <c:pt idx="295">
                  <c:v>0.374</c:v>
                </c:pt>
                <c:pt idx="296">
                  <c:v>0.287</c:v>
                </c:pt>
                <c:pt idx="297">
                  <c:v>0.268</c:v>
                </c:pt>
                <c:pt idx="298">
                  <c:v>0.327</c:v>
                </c:pt>
                <c:pt idx="299">
                  <c:v>0.34</c:v>
                </c:pt>
                <c:pt idx="300">
                  <c:v>0.309</c:v>
                </c:pt>
                <c:pt idx="301">
                  <c:v>0.376</c:v>
                </c:pt>
                <c:pt idx="302">
                  <c:v>0.299</c:v>
                </c:pt>
                <c:pt idx="303">
                  <c:v>0.278</c:v>
                </c:pt>
                <c:pt idx="304">
                  <c:v>0.284</c:v>
                </c:pt>
                <c:pt idx="305">
                  <c:v>0.369</c:v>
                </c:pt>
                <c:pt idx="306">
                  <c:v>0.375</c:v>
                </c:pt>
                <c:pt idx="307">
                  <c:v>0.327</c:v>
                </c:pt>
                <c:pt idx="308">
                  <c:v>0.276</c:v>
                </c:pt>
                <c:pt idx="309">
                  <c:v>0.309</c:v>
                </c:pt>
                <c:pt idx="310">
                  <c:v>0.248</c:v>
                </c:pt>
                <c:pt idx="311">
                  <c:v>0.234</c:v>
                </c:pt>
                <c:pt idx="312">
                  <c:v>0.327</c:v>
                </c:pt>
                <c:pt idx="313">
                  <c:v>0.311</c:v>
                </c:pt>
                <c:pt idx="314">
                  <c:v>0.318</c:v>
                </c:pt>
                <c:pt idx="315">
                  <c:v>0.327</c:v>
                </c:pt>
                <c:pt idx="316">
                  <c:v>0.371</c:v>
                </c:pt>
                <c:pt idx="317">
                  <c:v>0.27</c:v>
                </c:pt>
                <c:pt idx="318">
                  <c:v>0.242</c:v>
                </c:pt>
                <c:pt idx="319">
                  <c:v>0.226</c:v>
                </c:pt>
                <c:pt idx="320">
                  <c:v>0.3</c:v>
                </c:pt>
                <c:pt idx="321">
                  <c:v>0.241</c:v>
                </c:pt>
                <c:pt idx="322">
                  <c:v>0.312</c:v>
                </c:pt>
                <c:pt idx="323">
                  <c:v>0.318</c:v>
                </c:pt>
                <c:pt idx="324">
                  <c:v>0.311</c:v>
                </c:pt>
                <c:pt idx="325">
                  <c:v>0.335</c:v>
                </c:pt>
                <c:pt idx="326">
                  <c:v>0.249</c:v>
                </c:pt>
                <c:pt idx="327">
                  <c:v>0.307</c:v>
                </c:pt>
                <c:pt idx="328">
                  <c:v>0.326</c:v>
                </c:pt>
                <c:pt idx="329">
                  <c:v>0.342</c:v>
                </c:pt>
                <c:pt idx="330">
                  <c:v>0.337</c:v>
                </c:pt>
                <c:pt idx="331">
                  <c:v>0.297</c:v>
                </c:pt>
                <c:pt idx="332">
                  <c:v>0.268</c:v>
                </c:pt>
                <c:pt idx="333">
                  <c:v>0.331</c:v>
                </c:pt>
                <c:pt idx="334">
                  <c:v>0.303</c:v>
                </c:pt>
                <c:pt idx="335">
                  <c:v>0.231</c:v>
                </c:pt>
                <c:pt idx="336">
                  <c:v>0.304</c:v>
                </c:pt>
                <c:pt idx="337">
                  <c:v>0.305</c:v>
                </c:pt>
                <c:pt idx="338">
                  <c:v>0.307</c:v>
                </c:pt>
                <c:pt idx="339">
                  <c:v>0.304</c:v>
                </c:pt>
                <c:pt idx="340">
                  <c:v>0.276</c:v>
                </c:pt>
                <c:pt idx="341">
                  <c:v>0.25</c:v>
                </c:pt>
                <c:pt idx="342">
                  <c:v>0.314</c:v>
                </c:pt>
                <c:pt idx="343">
                  <c:v>0.281</c:v>
                </c:pt>
                <c:pt idx="344">
                  <c:v>0.305</c:v>
                </c:pt>
                <c:pt idx="345">
                  <c:v>0.312</c:v>
                </c:pt>
                <c:pt idx="346">
                  <c:v>0.32</c:v>
                </c:pt>
                <c:pt idx="347">
                  <c:v>0.241</c:v>
                </c:pt>
                <c:pt idx="348">
                  <c:v>0.295</c:v>
                </c:pt>
                <c:pt idx="349">
                  <c:v>0.305</c:v>
                </c:pt>
                <c:pt idx="350">
                  <c:v>0.347</c:v>
                </c:pt>
                <c:pt idx="351">
                  <c:v>0.314</c:v>
                </c:pt>
                <c:pt idx="352">
                  <c:v>6.035</c:v>
                </c:pt>
                <c:pt idx="353">
                  <c:v>5.722</c:v>
                </c:pt>
                <c:pt idx="354">
                  <c:v>5.62</c:v>
                </c:pt>
                <c:pt idx="355">
                  <c:v>5.598</c:v>
                </c:pt>
                <c:pt idx="356">
                  <c:v>5.461</c:v>
                </c:pt>
                <c:pt idx="357">
                  <c:v>5.358</c:v>
                </c:pt>
                <c:pt idx="358">
                  <c:v>5.258</c:v>
                </c:pt>
                <c:pt idx="359">
                  <c:v>5.172</c:v>
                </c:pt>
                <c:pt idx="360">
                  <c:v>5.083</c:v>
                </c:pt>
                <c:pt idx="361">
                  <c:v>5.247</c:v>
                </c:pt>
                <c:pt idx="362">
                  <c:v>4.905</c:v>
                </c:pt>
                <c:pt idx="363">
                  <c:v>4.827</c:v>
                </c:pt>
                <c:pt idx="364">
                  <c:v>4.751</c:v>
                </c:pt>
                <c:pt idx="365">
                  <c:v>4.677</c:v>
                </c:pt>
                <c:pt idx="366">
                  <c:v>4.547</c:v>
                </c:pt>
                <c:pt idx="367">
                  <c:v>4.461</c:v>
                </c:pt>
                <c:pt idx="368">
                  <c:v>4.373</c:v>
                </c:pt>
                <c:pt idx="369">
                  <c:v>4.285</c:v>
                </c:pt>
                <c:pt idx="370">
                  <c:v>4.224</c:v>
                </c:pt>
                <c:pt idx="371">
                  <c:v>4.149</c:v>
                </c:pt>
                <c:pt idx="372">
                  <c:v>4.03</c:v>
                </c:pt>
                <c:pt idx="373">
                  <c:v>3.944</c:v>
                </c:pt>
                <c:pt idx="374">
                  <c:v>3.868</c:v>
                </c:pt>
                <c:pt idx="375">
                  <c:v>3.805</c:v>
                </c:pt>
                <c:pt idx="376">
                  <c:v>3.684</c:v>
                </c:pt>
                <c:pt idx="377">
                  <c:v>3.616</c:v>
                </c:pt>
                <c:pt idx="378">
                  <c:v>3.521</c:v>
                </c:pt>
                <c:pt idx="379">
                  <c:v>3.434</c:v>
                </c:pt>
                <c:pt idx="380">
                  <c:v>3.337</c:v>
                </c:pt>
                <c:pt idx="381">
                  <c:v>3.219</c:v>
                </c:pt>
                <c:pt idx="382">
                  <c:v>3.139</c:v>
                </c:pt>
                <c:pt idx="383">
                  <c:v>3.019</c:v>
                </c:pt>
                <c:pt idx="384">
                  <c:v>2.935</c:v>
                </c:pt>
                <c:pt idx="385">
                  <c:v>2.852</c:v>
                </c:pt>
                <c:pt idx="386">
                  <c:v>2.778</c:v>
                </c:pt>
                <c:pt idx="387">
                  <c:v>2.644</c:v>
                </c:pt>
                <c:pt idx="388">
                  <c:v>2.571</c:v>
                </c:pt>
                <c:pt idx="389">
                  <c:v>2.505</c:v>
                </c:pt>
                <c:pt idx="390">
                  <c:v>2.568</c:v>
                </c:pt>
                <c:pt idx="391">
                  <c:v>2.335</c:v>
                </c:pt>
                <c:pt idx="392">
                  <c:v>2.245</c:v>
                </c:pt>
                <c:pt idx="393">
                  <c:v>2.211</c:v>
                </c:pt>
                <c:pt idx="394">
                  <c:v>2.234</c:v>
                </c:pt>
                <c:pt idx="395">
                  <c:v>2.066</c:v>
                </c:pt>
                <c:pt idx="396">
                  <c:v>1.812</c:v>
                </c:pt>
                <c:pt idx="397">
                  <c:v>1.894</c:v>
                </c:pt>
                <c:pt idx="398">
                  <c:v>1.606</c:v>
                </c:pt>
                <c:pt idx="399">
                  <c:v>1.542</c:v>
                </c:pt>
                <c:pt idx="400">
                  <c:v>1.445</c:v>
                </c:pt>
                <c:pt idx="401">
                  <c:v>1.501</c:v>
                </c:pt>
                <c:pt idx="402">
                  <c:v>1.225</c:v>
                </c:pt>
                <c:pt idx="403">
                  <c:v>1.149</c:v>
                </c:pt>
                <c:pt idx="404">
                  <c:v>1.199</c:v>
                </c:pt>
                <c:pt idx="405">
                  <c:v>0.868</c:v>
                </c:pt>
                <c:pt idx="406">
                  <c:v>0.985</c:v>
                </c:pt>
                <c:pt idx="407">
                  <c:v>0.727</c:v>
                </c:pt>
                <c:pt idx="408">
                  <c:v>1.271</c:v>
                </c:pt>
                <c:pt idx="409">
                  <c:v>1.002</c:v>
                </c:pt>
                <c:pt idx="410">
                  <c:v>0.679</c:v>
                </c:pt>
                <c:pt idx="411">
                  <c:v>0.925</c:v>
                </c:pt>
                <c:pt idx="412">
                  <c:v>1.078</c:v>
                </c:pt>
                <c:pt idx="413">
                  <c:v>0.291</c:v>
                </c:pt>
                <c:pt idx="414">
                  <c:v>0.285</c:v>
                </c:pt>
                <c:pt idx="415">
                  <c:v>0.285</c:v>
                </c:pt>
                <c:pt idx="416">
                  <c:v>0.384</c:v>
                </c:pt>
                <c:pt idx="417">
                  <c:v>0.28</c:v>
                </c:pt>
                <c:pt idx="418">
                  <c:v>0.287</c:v>
                </c:pt>
                <c:pt idx="419">
                  <c:v>0.317</c:v>
                </c:pt>
                <c:pt idx="420">
                  <c:v>0.441</c:v>
                </c:pt>
                <c:pt idx="421">
                  <c:v>0.289</c:v>
                </c:pt>
                <c:pt idx="422">
                  <c:v>0.346</c:v>
                </c:pt>
                <c:pt idx="423">
                  <c:v>0.331</c:v>
                </c:pt>
                <c:pt idx="424">
                  <c:v>0.282</c:v>
                </c:pt>
                <c:pt idx="425">
                  <c:v>0.36</c:v>
                </c:pt>
                <c:pt idx="426">
                  <c:v>0.338</c:v>
                </c:pt>
                <c:pt idx="427">
                  <c:v>0.343</c:v>
                </c:pt>
                <c:pt idx="428">
                  <c:v>0.279</c:v>
                </c:pt>
                <c:pt idx="429">
                  <c:v>0.305</c:v>
                </c:pt>
                <c:pt idx="430">
                  <c:v>0.322</c:v>
                </c:pt>
                <c:pt idx="431">
                  <c:v>0.403</c:v>
                </c:pt>
                <c:pt idx="432">
                  <c:v>0.33</c:v>
                </c:pt>
                <c:pt idx="433">
                  <c:v>0.331</c:v>
                </c:pt>
                <c:pt idx="434">
                  <c:v>0.345</c:v>
                </c:pt>
                <c:pt idx="435">
                  <c:v>0.366</c:v>
                </c:pt>
                <c:pt idx="436">
                  <c:v>0.317</c:v>
                </c:pt>
                <c:pt idx="437">
                  <c:v>0.335</c:v>
                </c:pt>
                <c:pt idx="438">
                  <c:v>0.337</c:v>
                </c:pt>
                <c:pt idx="439">
                  <c:v>0.285</c:v>
                </c:pt>
                <c:pt idx="440">
                  <c:v>0.297</c:v>
                </c:pt>
                <c:pt idx="441">
                  <c:v>0.305</c:v>
                </c:pt>
                <c:pt idx="442">
                  <c:v>0.382</c:v>
                </c:pt>
                <c:pt idx="443">
                  <c:v>0.331</c:v>
                </c:pt>
                <c:pt idx="444">
                  <c:v>0.297</c:v>
                </c:pt>
                <c:pt idx="445">
                  <c:v>0.316</c:v>
                </c:pt>
                <c:pt idx="446">
                  <c:v>0.36</c:v>
                </c:pt>
                <c:pt idx="447">
                  <c:v>0.325</c:v>
                </c:pt>
                <c:pt idx="448">
                  <c:v>0.296</c:v>
                </c:pt>
                <c:pt idx="449">
                  <c:v>0.42</c:v>
                </c:pt>
                <c:pt idx="450">
                  <c:v>0.337</c:v>
                </c:pt>
                <c:pt idx="451">
                  <c:v>0.318</c:v>
                </c:pt>
                <c:pt idx="452">
                  <c:v>0.316</c:v>
                </c:pt>
                <c:pt idx="453">
                  <c:v>0.301</c:v>
                </c:pt>
                <c:pt idx="454">
                  <c:v>0.307</c:v>
                </c:pt>
                <c:pt idx="455">
                  <c:v>0.308</c:v>
                </c:pt>
                <c:pt idx="456">
                  <c:v>0.278</c:v>
                </c:pt>
                <c:pt idx="457">
                  <c:v>0.307</c:v>
                </c:pt>
                <c:pt idx="458">
                  <c:v>0.307</c:v>
                </c:pt>
                <c:pt idx="459">
                  <c:v>0.34</c:v>
                </c:pt>
                <c:pt idx="460">
                  <c:v>0.277</c:v>
                </c:pt>
                <c:pt idx="461">
                  <c:v>0.485</c:v>
                </c:pt>
                <c:pt idx="462">
                  <c:v>0.259</c:v>
                </c:pt>
                <c:pt idx="463">
                  <c:v>999.729</c:v>
                </c:pt>
                <c:pt idx="464">
                  <c:v>0.338</c:v>
                </c:pt>
                <c:pt idx="465">
                  <c:v>0.44</c:v>
                </c:pt>
                <c:pt idx="466">
                  <c:v>0.353</c:v>
                </c:pt>
                <c:pt idx="467">
                  <c:v>0.318</c:v>
                </c:pt>
                <c:pt idx="468">
                  <c:v>0.342</c:v>
                </c:pt>
                <c:pt idx="469">
                  <c:v>0.257</c:v>
                </c:pt>
                <c:pt idx="470">
                  <c:v>0.359</c:v>
                </c:pt>
                <c:pt idx="471">
                  <c:v>998.949</c:v>
                </c:pt>
                <c:pt idx="472">
                  <c:v>0.296</c:v>
                </c:pt>
                <c:pt idx="473">
                  <c:v>0.347</c:v>
                </c:pt>
                <c:pt idx="474">
                  <c:v>0.251</c:v>
                </c:pt>
                <c:pt idx="475">
                  <c:v>0.297</c:v>
                </c:pt>
                <c:pt idx="476">
                  <c:v>0.34</c:v>
                </c:pt>
                <c:pt idx="477">
                  <c:v>0.262</c:v>
                </c:pt>
                <c:pt idx="478">
                  <c:v>0.38</c:v>
                </c:pt>
                <c:pt idx="479">
                  <c:v>0.326</c:v>
                </c:pt>
                <c:pt idx="480">
                  <c:v>0.303</c:v>
                </c:pt>
                <c:pt idx="481">
                  <c:v>0.364</c:v>
                </c:pt>
                <c:pt idx="482">
                  <c:v>0.338</c:v>
                </c:pt>
                <c:pt idx="483">
                  <c:v>0.265</c:v>
                </c:pt>
                <c:pt idx="484">
                  <c:v>0.321</c:v>
                </c:pt>
                <c:pt idx="485">
                  <c:v>0.352</c:v>
                </c:pt>
                <c:pt idx="486">
                  <c:v>0.355</c:v>
                </c:pt>
                <c:pt idx="487">
                  <c:v>0.319</c:v>
                </c:pt>
                <c:pt idx="488">
                  <c:v>0.39</c:v>
                </c:pt>
                <c:pt idx="489">
                  <c:v>0.364</c:v>
                </c:pt>
                <c:pt idx="490">
                  <c:v>0.316</c:v>
                </c:pt>
                <c:pt idx="491">
                  <c:v>0.282</c:v>
                </c:pt>
                <c:pt idx="492">
                  <c:v>0.341</c:v>
                </c:pt>
                <c:pt idx="493">
                  <c:v>0.263</c:v>
                </c:pt>
                <c:pt idx="494">
                  <c:v>0.268</c:v>
                </c:pt>
                <c:pt idx="495">
                  <c:v>0.302</c:v>
                </c:pt>
                <c:pt idx="496">
                  <c:v>0.287</c:v>
                </c:pt>
                <c:pt idx="497">
                  <c:v>0.369</c:v>
                </c:pt>
                <c:pt idx="498">
                  <c:v>0.32</c:v>
                </c:pt>
                <c:pt idx="499">
                  <c:v>0.332</c:v>
                </c:pt>
                <c:pt idx="500">
                  <c:v>0.235</c:v>
                </c:pt>
                <c:pt idx="501">
                  <c:v>0.321</c:v>
                </c:pt>
                <c:pt idx="502">
                  <c:v>0.326</c:v>
                </c:pt>
                <c:pt idx="503">
                  <c:v>0.305</c:v>
                </c:pt>
                <c:pt idx="504">
                  <c:v>0.401</c:v>
                </c:pt>
                <c:pt idx="505">
                  <c:v>0.305</c:v>
                </c:pt>
                <c:pt idx="506">
                  <c:v>0.308</c:v>
                </c:pt>
                <c:pt idx="507">
                  <c:v>0.333</c:v>
                </c:pt>
                <c:pt idx="508">
                  <c:v>0.24</c:v>
                </c:pt>
                <c:pt idx="509">
                  <c:v>0.295</c:v>
                </c:pt>
                <c:pt idx="510">
                  <c:v>0.293</c:v>
                </c:pt>
                <c:pt idx="511">
                  <c:v>0.291</c:v>
                </c:pt>
                <c:pt idx="512">
                  <c:v>0.297</c:v>
                </c:pt>
                <c:pt idx="513">
                  <c:v>0.31</c:v>
                </c:pt>
                <c:pt idx="514">
                  <c:v>0.329</c:v>
                </c:pt>
                <c:pt idx="515">
                  <c:v>0.31</c:v>
                </c:pt>
                <c:pt idx="516">
                  <c:v>0.31</c:v>
                </c:pt>
                <c:pt idx="517">
                  <c:v>0.305</c:v>
                </c:pt>
                <c:pt idx="518">
                  <c:v>0.318</c:v>
                </c:pt>
                <c:pt idx="519">
                  <c:v>0.309</c:v>
                </c:pt>
                <c:pt idx="520">
                  <c:v>0.292</c:v>
                </c:pt>
                <c:pt idx="521">
                  <c:v>0.299</c:v>
                </c:pt>
                <c:pt idx="522">
                  <c:v>0.304</c:v>
                </c:pt>
                <c:pt idx="523">
                  <c:v>0.253</c:v>
                </c:pt>
                <c:pt idx="524">
                  <c:v>0.264</c:v>
                </c:pt>
                <c:pt idx="525">
                  <c:v>0.247</c:v>
                </c:pt>
                <c:pt idx="526">
                  <c:v>0.399</c:v>
                </c:pt>
                <c:pt idx="527">
                  <c:v>0.428</c:v>
                </c:pt>
                <c:pt idx="528">
                  <c:v>0.459</c:v>
                </c:pt>
                <c:pt idx="529">
                  <c:v>0.38</c:v>
                </c:pt>
                <c:pt idx="530">
                  <c:v>0.415</c:v>
                </c:pt>
                <c:pt idx="531">
                  <c:v>0.255</c:v>
                </c:pt>
                <c:pt idx="532">
                  <c:v>0.276</c:v>
                </c:pt>
                <c:pt idx="533">
                  <c:v>0.27</c:v>
                </c:pt>
                <c:pt idx="534">
                  <c:v>999.349</c:v>
                </c:pt>
                <c:pt idx="535">
                  <c:v>0.34</c:v>
                </c:pt>
                <c:pt idx="536">
                  <c:v>0.35</c:v>
                </c:pt>
                <c:pt idx="537">
                  <c:v>0.316</c:v>
                </c:pt>
                <c:pt idx="538">
                  <c:v>0.321</c:v>
                </c:pt>
                <c:pt idx="539">
                  <c:v>0.416</c:v>
                </c:pt>
                <c:pt idx="540">
                  <c:v>0.346</c:v>
                </c:pt>
                <c:pt idx="541">
                  <c:v>0.312</c:v>
                </c:pt>
                <c:pt idx="542">
                  <c:v>0.33</c:v>
                </c:pt>
                <c:pt idx="543">
                  <c:v>0.355</c:v>
                </c:pt>
                <c:pt idx="544">
                  <c:v>0.296</c:v>
                </c:pt>
                <c:pt idx="545">
                  <c:v>0.34</c:v>
                </c:pt>
                <c:pt idx="546">
                  <c:v>0.339</c:v>
                </c:pt>
                <c:pt idx="547">
                  <c:v>0.299</c:v>
                </c:pt>
                <c:pt idx="548">
                  <c:v>0.321</c:v>
                </c:pt>
                <c:pt idx="549">
                  <c:v>0.29</c:v>
                </c:pt>
                <c:pt idx="550">
                  <c:v>0.301</c:v>
                </c:pt>
                <c:pt idx="551">
                  <c:v>997.029</c:v>
                </c:pt>
                <c:pt idx="552">
                  <c:v>0.281</c:v>
                </c:pt>
                <c:pt idx="553">
                  <c:v>0.374</c:v>
                </c:pt>
                <c:pt idx="554">
                  <c:v>0.381</c:v>
                </c:pt>
                <c:pt idx="555">
                  <c:v>0.306</c:v>
                </c:pt>
                <c:pt idx="556">
                  <c:v>0.381</c:v>
                </c:pt>
                <c:pt idx="557">
                  <c:v>0.323</c:v>
                </c:pt>
                <c:pt idx="558">
                  <c:v>0.313</c:v>
                </c:pt>
                <c:pt idx="559">
                  <c:v>0.301</c:v>
                </c:pt>
                <c:pt idx="560">
                  <c:v>0.422</c:v>
                </c:pt>
                <c:pt idx="561">
                  <c:v>0.286</c:v>
                </c:pt>
                <c:pt idx="562">
                  <c:v>0.32</c:v>
                </c:pt>
                <c:pt idx="563">
                  <c:v>0.267</c:v>
                </c:pt>
                <c:pt idx="564">
                  <c:v>0.351</c:v>
                </c:pt>
                <c:pt idx="565">
                  <c:v>0.328</c:v>
                </c:pt>
                <c:pt idx="566">
                  <c:v>0.346</c:v>
                </c:pt>
                <c:pt idx="567">
                  <c:v>0.355</c:v>
                </c:pt>
                <c:pt idx="568">
                  <c:v>0.242</c:v>
                </c:pt>
                <c:pt idx="569">
                  <c:v>0.296</c:v>
                </c:pt>
                <c:pt idx="570">
                  <c:v>0.336</c:v>
                </c:pt>
                <c:pt idx="571">
                  <c:v>0.316</c:v>
                </c:pt>
                <c:pt idx="572">
                  <c:v>0.321</c:v>
                </c:pt>
                <c:pt idx="573">
                  <c:v>0.333</c:v>
                </c:pt>
                <c:pt idx="574">
                  <c:v>0.283</c:v>
                </c:pt>
                <c:pt idx="575">
                  <c:v>999.018</c:v>
                </c:pt>
                <c:pt idx="576">
                  <c:v>0.274</c:v>
                </c:pt>
                <c:pt idx="577">
                  <c:v>998.497</c:v>
                </c:pt>
                <c:pt idx="578">
                  <c:v>0.301</c:v>
                </c:pt>
                <c:pt idx="579">
                  <c:v>0.297</c:v>
                </c:pt>
                <c:pt idx="580">
                  <c:v>0.278</c:v>
                </c:pt>
                <c:pt idx="581">
                  <c:v>0.287</c:v>
                </c:pt>
                <c:pt idx="582">
                  <c:v>0.228</c:v>
                </c:pt>
                <c:pt idx="583">
                  <c:v>0.334</c:v>
                </c:pt>
                <c:pt idx="584">
                  <c:v>0.289</c:v>
                </c:pt>
                <c:pt idx="585">
                  <c:v>0.285</c:v>
                </c:pt>
                <c:pt idx="586">
                  <c:v>0.377</c:v>
                </c:pt>
                <c:pt idx="587">
                  <c:v>0.348</c:v>
                </c:pt>
                <c:pt idx="588">
                  <c:v>0.309</c:v>
                </c:pt>
                <c:pt idx="589">
                  <c:v>0.384</c:v>
                </c:pt>
                <c:pt idx="590">
                  <c:v>0.277</c:v>
                </c:pt>
                <c:pt idx="591">
                  <c:v>0.278</c:v>
                </c:pt>
                <c:pt idx="592">
                  <c:v>0.384</c:v>
                </c:pt>
                <c:pt idx="593">
                  <c:v>0.365</c:v>
                </c:pt>
                <c:pt idx="594">
                  <c:v>0.36</c:v>
                </c:pt>
                <c:pt idx="595">
                  <c:v>0.33</c:v>
                </c:pt>
                <c:pt idx="596">
                  <c:v>0.348</c:v>
                </c:pt>
                <c:pt idx="597">
                  <c:v>0.279</c:v>
                </c:pt>
                <c:pt idx="598">
                  <c:v>0.258</c:v>
                </c:pt>
                <c:pt idx="599">
                  <c:v>0.275</c:v>
                </c:pt>
                <c:pt idx="600">
                  <c:v>0.246</c:v>
                </c:pt>
                <c:pt idx="601">
                  <c:v>0.276</c:v>
                </c:pt>
                <c:pt idx="602">
                  <c:v>1003.636</c:v>
                </c:pt>
                <c:pt idx="603">
                  <c:v>0.325</c:v>
                </c:pt>
                <c:pt idx="604">
                  <c:v>0.32</c:v>
                </c:pt>
                <c:pt idx="605">
                  <c:v>0.244</c:v>
                </c:pt>
                <c:pt idx="606">
                  <c:v>0.388</c:v>
                </c:pt>
                <c:pt idx="607">
                  <c:v>0.29</c:v>
                </c:pt>
                <c:pt idx="608">
                  <c:v>0.255</c:v>
                </c:pt>
                <c:pt idx="609">
                  <c:v>0.27</c:v>
                </c:pt>
                <c:pt idx="610">
                  <c:v>0.31</c:v>
                </c:pt>
                <c:pt idx="611">
                  <c:v>0.318</c:v>
                </c:pt>
                <c:pt idx="612">
                  <c:v>0.278</c:v>
                </c:pt>
                <c:pt idx="613">
                  <c:v>0.329</c:v>
                </c:pt>
                <c:pt idx="614">
                  <c:v>0.287</c:v>
                </c:pt>
                <c:pt idx="615">
                  <c:v>0.325</c:v>
                </c:pt>
                <c:pt idx="616">
                  <c:v>0.302</c:v>
                </c:pt>
                <c:pt idx="617">
                  <c:v>0.354</c:v>
                </c:pt>
                <c:pt idx="618">
                  <c:v>0.32</c:v>
                </c:pt>
                <c:pt idx="619">
                  <c:v>0.35</c:v>
                </c:pt>
                <c:pt idx="620">
                  <c:v>0.324</c:v>
                </c:pt>
                <c:pt idx="621">
                  <c:v>0.3</c:v>
                </c:pt>
                <c:pt idx="622">
                  <c:v>0.301</c:v>
                </c:pt>
                <c:pt idx="623">
                  <c:v>0.274</c:v>
                </c:pt>
                <c:pt idx="624">
                  <c:v>0.323</c:v>
                </c:pt>
                <c:pt idx="625">
                  <c:v>0.267</c:v>
                </c:pt>
                <c:pt idx="626">
                  <c:v>0.315</c:v>
                </c:pt>
                <c:pt idx="627">
                  <c:v>0.274</c:v>
                </c:pt>
                <c:pt idx="628">
                  <c:v>0.276</c:v>
                </c:pt>
                <c:pt idx="629">
                  <c:v>0.264</c:v>
                </c:pt>
                <c:pt idx="630">
                  <c:v>0.305</c:v>
                </c:pt>
                <c:pt idx="631">
                  <c:v>0.284</c:v>
                </c:pt>
                <c:pt idx="632">
                  <c:v>0.279</c:v>
                </c:pt>
                <c:pt idx="633">
                  <c:v>0.316</c:v>
                </c:pt>
                <c:pt idx="634">
                  <c:v>0.25</c:v>
                </c:pt>
                <c:pt idx="635">
                  <c:v>0.31</c:v>
                </c:pt>
                <c:pt idx="636">
                  <c:v>0.266</c:v>
                </c:pt>
                <c:pt idx="637">
                  <c:v>0.322</c:v>
                </c:pt>
                <c:pt idx="638">
                  <c:v>0.252</c:v>
                </c:pt>
                <c:pt idx="639">
                  <c:v>0.295</c:v>
                </c:pt>
                <c:pt idx="640">
                  <c:v>0.324</c:v>
                </c:pt>
                <c:pt idx="641">
                  <c:v>0.244</c:v>
                </c:pt>
                <c:pt idx="642">
                  <c:v>0.304</c:v>
                </c:pt>
                <c:pt idx="643">
                  <c:v>0.319</c:v>
                </c:pt>
                <c:pt idx="644">
                  <c:v>0.347</c:v>
                </c:pt>
                <c:pt idx="645">
                  <c:v>0.272</c:v>
                </c:pt>
                <c:pt idx="646">
                  <c:v>0.296</c:v>
                </c:pt>
                <c:pt idx="647">
                  <c:v>0.298</c:v>
                </c:pt>
                <c:pt idx="648">
                  <c:v>0.341</c:v>
                </c:pt>
                <c:pt idx="649">
                  <c:v>0.281</c:v>
                </c:pt>
                <c:pt idx="650">
                  <c:v>0.298</c:v>
                </c:pt>
                <c:pt idx="651">
                  <c:v>0.343</c:v>
                </c:pt>
                <c:pt idx="652">
                  <c:v>0.303</c:v>
                </c:pt>
                <c:pt idx="653">
                  <c:v>0.301</c:v>
                </c:pt>
                <c:pt idx="654">
                  <c:v>0.271</c:v>
                </c:pt>
                <c:pt idx="655">
                  <c:v>0.242</c:v>
                </c:pt>
                <c:pt idx="656">
                  <c:v>0.282</c:v>
                </c:pt>
                <c:pt idx="657">
                  <c:v>0.295</c:v>
                </c:pt>
                <c:pt idx="658">
                  <c:v>0.318</c:v>
                </c:pt>
                <c:pt idx="659">
                  <c:v>0.391</c:v>
                </c:pt>
                <c:pt idx="660">
                  <c:v>0.329</c:v>
                </c:pt>
                <c:pt idx="661">
                  <c:v>0.331</c:v>
                </c:pt>
                <c:pt idx="662">
                  <c:v>0.304</c:v>
                </c:pt>
                <c:pt idx="663">
                  <c:v>0.369</c:v>
                </c:pt>
                <c:pt idx="664">
                  <c:v>0.282</c:v>
                </c:pt>
                <c:pt idx="665">
                  <c:v>0.331</c:v>
                </c:pt>
                <c:pt idx="666">
                  <c:v>0.327</c:v>
                </c:pt>
                <c:pt idx="667">
                  <c:v>0.293</c:v>
                </c:pt>
                <c:pt idx="668">
                  <c:v>0.26</c:v>
                </c:pt>
                <c:pt idx="669">
                  <c:v>0.282</c:v>
                </c:pt>
                <c:pt idx="670">
                  <c:v>0.276</c:v>
                </c:pt>
                <c:pt idx="671">
                  <c:v>0.274</c:v>
                </c:pt>
                <c:pt idx="672">
                  <c:v>0.223</c:v>
                </c:pt>
                <c:pt idx="673">
                  <c:v>0.273</c:v>
                </c:pt>
                <c:pt idx="674">
                  <c:v>0.266</c:v>
                </c:pt>
                <c:pt idx="675">
                  <c:v>0.284</c:v>
                </c:pt>
                <c:pt idx="676">
                  <c:v>0.246</c:v>
                </c:pt>
                <c:pt idx="677">
                  <c:v>1000.123</c:v>
                </c:pt>
                <c:pt idx="678">
                  <c:v>0.323</c:v>
                </c:pt>
                <c:pt idx="679">
                  <c:v>0.3</c:v>
                </c:pt>
                <c:pt idx="680">
                  <c:v>0.309</c:v>
                </c:pt>
                <c:pt idx="681">
                  <c:v>0.273</c:v>
                </c:pt>
                <c:pt idx="682">
                  <c:v>0.298</c:v>
                </c:pt>
                <c:pt idx="683">
                  <c:v>0.303</c:v>
                </c:pt>
                <c:pt idx="684">
                  <c:v>0.251</c:v>
                </c:pt>
                <c:pt idx="685">
                  <c:v>0.22</c:v>
                </c:pt>
                <c:pt idx="686">
                  <c:v>0.232</c:v>
                </c:pt>
                <c:pt idx="687">
                  <c:v>0.228</c:v>
                </c:pt>
                <c:pt idx="688">
                  <c:v>0.368</c:v>
                </c:pt>
                <c:pt idx="689">
                  <c:v>0.319</c:v>
                </c:pt>
                <c:pt idx="690">
                  <c:v>0.3</c:v>
                </c:pt>
                <c:pt idx="691">
                  <c:v>998.494</c:v>
                </c:pt>
                <c:pt idx="692">
                  <c:v>0.288</c:v>
                </c:pt>
                <c:pt idx="693">
                  <c:v>0.258</c:v>
                </c:pt>
                <c:pt idx="694">
                  <c:v>0.251</c:v>
                </c:pt>
                <c:pt idx="695">
                  <c:v>0.227</c:v>
                </c:pt>
                <c:pt idx="696">
                  <c:v>0.247</c:v>
                </c:pt>
                <c:pt idx="697">
                  <c:v>0.276</c:v>
                </c:pt>
                <c:pt idx="698">
                  <c:v>0.24</c:v>
                </c:pt>
                <c:pt idx="699">
                  <c:v>0.245</c:v>
                </c:pt>
                <c:pt idx="700">
                  <c:v>0.287</c:v>
                </c:pt>
                <c:pt idx="701">
                  <c:v>0.289</c:v>
                </c:pt>
                <c:pt idx="702">
                  <c:v>0.314</c:v>
                </c:pt>
                <c:pt idx="703">
                  <c:v>0.359</c:v>
                </c:pt>
                <c:pt idx="704">
                  <c:v>0.343</c:v>
                </c:pt>
                <c:pt idx="705">
                  <c:v>0.339</c:v>
                </c:pt>
                <c:pt idx="706">
                  <c:v>0.296</c:v>
                </c:pt>
                <c:pt idx="707">
                  <c:v>0.301</c:v>
                </c:pt>
                <c:pt idx="708">
                  <c:v>0.318</c:v>
                </c:pt>
                <c:pt idx="709">
                  <c:v>0.285</c:v>
                </c:pt>
                <c:pt idx="710">
                  <c:v>0.297</c:v>
                </c:pt>
                <c:pt idx="711">
                  <c:v>996.485</c:v>
                </c:pt>
                <c:pt idx="712">
                  <c:v>996.598</c:v>
                </c:pt>
                <c:pt idx="713">
                  <c:v>0.353</c:v>
                </c:pt>
                <c:pt idx="714">
                  <c:v>0.269</c:v>
                </c:pt>
                <c:pt idx="715">
                  <c:v>0.286</c:v>
                </c:pt>
                <c:pt idx="716">
                  <c:v>0.269</c:v>
                </c:pt>
                <c:pt idx="717">
                  <c:v>1021.73</c:v>
                </c:pt>
                <c:pt idx="718">
                  <c:v>0.301</c:v>
                </c:pt>
                <c:pt idx="719">
                  <c:v>0.327</c:v>
                </c:pt>
                <c:pt idx="720">
                  <c:v>0.307</c:v>
                </c:pt>
                <c:pt idx="721">
                  <c:v>0.337</c:v>
                </c:pt>
                <c:pt idx="722">
                  <c:v>0.315</c:v>
                </c:pt>
                <c:pt idx="723">
                  <c:v>0.368</c:v>
                </c:pt>
                <c:pt idx="724">
                  <c:v>0.283</c:v>
                </c:pt>
                <c:pt idx="725">
                  <c:v>0.358</c:v>
                </c:pt>
                <c:pt idx="726">
                  <c:v>0.297</c:v>
                </c:pt>
                <c:pt idx="727">
                  <c:v>0.29</c:v>
                </c:pt>
                <c:pt idx="728">
                  <c:v>1020.584</c:v>
                </c:pt>
                <c:pt idx="729">
                  <c:v>0.23</c:v>
                </c:pt>
                <c:pt idx="730">
                  <c:v>0.286</c:v>
                </c:pt>
                <c:pt idx="731">
                  <c:v>0.249</c:v>
                </c:pt>
                <c:pt idx="732">
                  <c:v>0.31</c:v>
                </c:pt>
                <c:pt idx="733">
                  <c:v>0.3</c:v>
                </c:pt>
                <c:pt idx="734">
                  <c:v>0.267</c:v>
                </c:pt>
                <c:pt idx="735">
                  <c:v>0.308</c:v>
                </c:pt>
                <c:pt idx="736">
                  <c:v>0.245</c:v>
                </c:pt>
                <c:pt idx="737">
                  <c:v>0.282</c:v>
                </c:pt>
                <c:pt idx="738">
                  <c:v>0.32</c:v>
                </c:pt>
                <c:pt idx="739">
                  <c:v>0.264</c:v>
                </c:pt>
                <c:pt idx="740">
                  <c:v>0.317</c:v>
                </c:pt>
                <c:pt idx="741">
                  <c:v>0.351</c:v>
                </c:pt>
                <c:pt idx="742">
                  <c:v>0.421</c:v>
                </c:pt>
                <c:pt idx="743">
                  <c:v>0.348</c:v>
                </c:pt>
                <c:pt idx="744">
                  <c:v>0.331</c:v>
                </c:pt>
                <c:pt idx="745">
                  <c:v>0.265</c:v>
                </c:pt>
                <c:pt idx="746">
                  <c:v>0.34</c:v>
                </c:pt>
                <c:pt idx="747">
                  <c:v>0.328</c:v>
                </c:pt>
                <c:pt idx="748">
                  <c:v>0.313</c:v>
                </c:pt>
                <c:pt idx="749">
                  <c:v>0.311</c:v>
                </c:pt>
                <c:pt idx="750">
                  <c:v>0.372</c:v>
                </c:pt>
                <c:pt idx="751">
                  <c:v>0.27</c:v>
                </c:pt>
                <c:pt idx="752">
                  <c:v>0.315</c:v>
                </c:pt>
                <c:pt idx="753">
                  <c:v>0.332</c:v>
                </c:pt>
                <c:pt idx="754">
                  <c:v>0.325</c:v>
                </c:pt>
                <c:pt idx="755">
                  <c:v>0.355</c:v>
                </c:pt>
                <c:pt idx="756">
                  <c:v>0.295</c:v>
                </c:pt>
                <c:pt idx="757">
                  <c:v>0.293</c:v>
                </c:pt>
                <c:pt idx="758">
                  <c:v>0.277</c:v>
                </c:pt>
                <c:pt idx="759">
                  <c:v>0.355</c:v>
                </c:pt>
                <c:pt idx="760">
                  <c:v>0.344</c:v>
                </c:pt>
                <c:pt idx="761">
                  <c:v>0.243</c:v>
                </c:pt>
                <c:pt idx="762">
                  <c:v>0.343</c:v>
                </c:pt>
                <c:pt idx="763">
                  <c:v>0.236</c:v>
                </c:pt>
                <c:pt idx="764">
                  <c:v>0.271</c:v>
                </c:pt>
                <c:pt idx="765">
                  <c:v>0.276</c:v>
                </c:pt>
                <c:pt idx="766">
                  <c:v>0.345</c:v>
                </c:pt>
                <c:pt idx="767">
                  <c:v>0.35</c:v>
                </c:pt>
                <c:pt idx="768">
                  <c:v>0.391</c:v>
                </c:pt>
                <c:pt idx="769">
                  <c:v>0.287</c:v>
                </c:pt>
                <c:pt idx="770">
                  <c:v>0.313</c:v>
                </c:pt>
                <c:pt idx="771">
                  <c:v>0.298</c:v>
                </c:pt>
                <c:pt idx="772">
                  <c:v>0.304</c:v>
                </c:pt>
                <c:pt idx="773">
                  <c:v>0.314</c:v>
                </c:pt>
                <c:pt idx="774">
                  <c:v>0.324</c:v>
                </c:pt>
                <c:pt idx="775">
                  <c:v>0.245</c:v>
                </c:pt>
                <c:pt idx="776">
                  <c:v>0.329</c:v>
                </c:pt>
                <c:pt idx="777">
                  <c:v>0.289</c:v>
                </c:pt>
                <c:pt idx="778">
                  <c:v>0.335</c:v>
                </c:pt>
                <c:pt idx="779">
                  <c:v>0.308</c:v>
                </c:pt>
                <c:pt idx="780">
                  <c:v>0.304</c:v>
                </c:pt>
                <c:pt idx="781">
                  <c:v>0.32</c:v>
                </c:pt>
                <c:pt idx="782">
                  <c:v>0.284</c:v>
                </c:pt>
                <c:pt idx="783">
                  <c:v>0.267</c:v>
                </c:pt>
                <c:pt idx="784">
                  <c:v>0.295</c:v>
                </c:pt>
                <c:pt idx="785">
                  <c:v>0.285</c:v>
                </c:pt>
                <c:pt idx="786">
                  <c:v>0.278</c:v>
                </c:pt>
                <c:pt idx="787">
                  <c:v>0.34</c:v>
                </c:pt>
                <c:pt idx="788">
                  <c:v>0.318</c:v>
                </c:pt>
                <c:pt idx="789">
                  <c:v>0.294</c:v>
                </c:pt>
                <c:pt idx="790">
                  <c:v>0.283</c:v>
                </c:pt>
                <c:pt idx="791">
                  <c:v>0.313</c:v>
                </c:pt>
                <c:pt idx="792">
                  <c:v>0.273</c:v>
                </c:pt>
                <c:pt idx="793">
                  <c:v>0.307</c:v>
                </c:pt>
                <c:pt idx="794">
                  <c:v>0.265</c:v>
                </c:pt>
                <c:pt idx="795">
                  <c:v>0.319</c:v>
                </c:pt>
                <c:pt idx="796">
                  <c:v>0.317</c:v>
                </c:pt>
                <c:pt idx="797">
                  <c:v>0.291</c:v>
                </c:pt>
                <c:pt idx="798">
                  <c:v>0.33</c:v>
                </c:pt>
                <c:pt idx="799">
                  <c:v>0.351</c:v>
                </c:pt>
                <c:pt idx="800">
                  <c:v>0.33</c:v>
                </c:pt>
                <c:pt idx="801">
                  <c:v>0.335</c:v>
                </c:pt>
                <c:pt idx="802">
                  <c:v>0.327</c:v>
                </c:pt>
                <c:pt idx="803">
                  <c:v>0.418</c:v>
                </c:pt>
                <c:pt idx="804">
                  <c:v>0.212</c:v>
                </c:pt>
                <c:pt idx="805">
                  <c:v>0.313</c:v>
                </c:pt>
                <c:pt idx="806">
                  <c:v>0.327</c:v>
                </c:pt>
                <c:pt idx="807">
                  <c:v>0.313</c:v>
                </c:pt>
                <c:pt idx="808">
                  <c:v>0.283</c:v>
                </c:pt>
                <c:pt idx="809">
                  <c:v>0.245</c:v>
                </c:pt>
                <c:pt idx="810">
                  <c:v>0.31</c:v>
                </c:pt>
                <c:pt idx="811">
                  <c:v>0.25</c:v>
                </c:pt>
                <c:pt idx="812">
                  <c:v>0.245</c:v>
                </c:pt>
                <c:pt idx="813">
                  <c:v>0.283</c:v>
                </c:pt>
                <c:pt idx="814">
                  <c:v>0.35</c:v>
                </c:pt>
                <c:pt idx="815">
                  <c:v>0.312</c:v>
                </c:pt>
                <c:pt idx="816">
                  <c:v>0.287</c:v>
                </c:pt>
                <c:pt idx="817">
                  <c:v>0.27</c:v>
                </c:pt>
                <c:pt idx="818">
                  <c:v>0.283</c:v>
                </c:pt>
                <c:pt idx="819">
                  <c:v>0.313</c:v>
                </c:pt>
                <c:pt idx="820">
                  <c:v>0.272</c:v>
                </c:pt>
                <c:pt idx="821">
                  <c:v>0.32</c:v>
                </c:pt>
                <c:pt idx="822">
                  <c:v>0.331</c:v>
                </c:pt>
                <c:pt idx="823">
                  <c:v>0.318</c:v>
                </c:pt>
                <c:pt idx="824">
                  <c:v>1012.211</c:v>
                </c:pt>
                <c:pt idx="825">
                  <c:v>0.319</c:v>
                </c:pt>
                <c:pt idx="826">
                  <c:v>0.224</c:v>
                </c:pt>
                <c:pt idx="827">
                  <c:v>0.276</c:v>
                </c:pt>
                <c:pt idx="828">
                  <c:v>0.28</c:v>
                </c:pt>
                <c:pt idx="829">
                  <c:v>0.246</c:v>
                </c:pt>
                <c:pt idx="830">
                  <c:v>0.306</c:v>
                </c:pt>
                <c:pt idx="831">
                  <c:v>0.28</c:v>
                </c:pt>
                <c:pt idx="832">
                  <c:v>0.224</c:v>
                </c:pt>
                <c:pt idx="833">
                  <c:v>0.245</c:v>
                </c:pt>
                <c:pt idx="834">
                  <c:v>0.312</c:v>
                </c:pt>
                <c:pt idx="835">
                  <c:v>0.224</c:v>
                </c:pt>
                <c:pt idx="836">
                  <c:v>0.302</c:v>
                </c:pt>
                <c:pt idx="837">
                  <c:v>0.248</c:v>
                </c:pt>
                <c:pt idx="838">
                  <c:v>0.248</c:v>
                </c:pt>
                <c:pt idx="839">
                  <c:v>0.249</c:v>
                </c:pt>
                <c:pt idx="840">
                  <c:v>0.306</c:v>
                </c:pt>
                <c:pt idx="841">
                  <c:v>0.33</c:v>
                </c:pt>
                <c:pt idx="842">
                  <c:v>0.31</c:v>
                </c:pt>
                <c:pt idx="843">
                  <c:v>0.349</c:v>
                </c:pt>
                <c:pt idx="844">
                  <c:v>0.377</c:v>
                </c:pt>
                <c:pt idx="845">
                  <c:v>0.356</c:v>
                </c:pt>
                <c:pt idx="846">
                  <c:v>0.37</c:v>
                </c:pt>
                <c:pt idx="847">
                  <c:v>0.375</c:v>
                </c:pt>
                <c:pt idx="848">
                  <c:v>0.312</c:v>
                </c:pt>
                <c:pt idx="849">
                  <c:v>0.312</c:v>
                </c:pt>
                <c:pt idx="850">
                  <c:v>0.273</c:v>
                </c:pt>
                <c:pt idx="851">
                  <c:v>0.327</c:v>
                </c:pt>
                <c:pt idx="852">
                  <c:v>0.256</c:v>
                </c:pt>
                <c:pt idx="853">
                  <c:v>0.309</c:v>
                </c:pt>
                <c:pt idx="854">
                  <c:v>0.225</c:v>
                </c:pt>
                <c:pt idx="855">
                  <c:v>0.272</c:v>
                </c:pt>
                <c:pt idx="856">
                  <c:v>0.284</c:v>
                </c:pt>
                <c:pt idx="857">
                  <c:v>0.331</c:v>
                </c:pt>
                <c:pt idx="858">
                  <c:v>0.318</c:v>
                </c:pt>
                <c:pt idx="859">
                  <c:v>0.383</c:v>
                </c:pt>
                <c:pt idx="860">
                  <c:v>0.338</c:v>
                </c:pt>
                <c:pt idx="861">
                  <c:v>0.284</c:v>
                </c:pt>
                <c:pt idx="862">
                  <c:v>0.294</c:v>
                </c:pt>
                <c:pt idx="863">
                  <c:v>0.265</c:v>
                </c:pt>
                <c:pt idx="864">
                  <c:v>0.273</c:v>
                </c:pt>
                <c:pt idx="865">
                  <c:v>0.226</c:v>
                </c:pt>
                <c:pt idx="866">
                  <c:v>0.344</c:v>
                </c:pt>
                <c:pt idx="867">
                  <c:v>0.239</c:v>
                </c:pt>
                <c:pt idx="868">
                  <c:v>0.244</c:v>
                </c:pt>
                <c:pt idx="869">
                  <c:v>0.304</c:v>
                </c:pt>
                <c:pt idx="870">
                  <c:v>0.327</c:v>
                </c:pt>
                <c:pt idx="871">
                  <c:v>0.263</c:v>
                </c:pt>
                <c:pt idx="872">
                  <c:v>0.31</c:v>
                </c:pt>
                <c:pt idx="873">
                  <c:v>0.33</c:v>
                </c:pt>
                <c:pt idx="874">
                  <c:v>0.35</c:v>
                </c:pt>
                <c:pt idx="875">
                  <c:v>0.406</c:v>
                </c:pt>
                <c:pt idx="876">
                  <c:v>0.387</c:v>
                </c:pt>
                <c:pt idx="877">
                  <c:v>0.354</c:v>
                </c:pt>
                <c:pt idx="878">
                  <c:v>0.315</c:v>
                </c:pt>
                <c:pt idx="879">
                  <c:v>0.347</c:v>
                </c:pt>
                <c:pt idx="880">
                  <c:v>0.302</c:v>
                </c:pt>
                <c:pt idx="881">
                  <c:v>0.333</c:v>
                </c:pt>
                <c:pt idx="882">
                  <c:v>0.301</c:v>
                </c:pt>
                <c:pt idx="883">
                  <c:v>0.293</c:v>
                </c:pt>
                <c:pt idx="884">
                  <c:v>0.328</c:v>
                </c:pt>
                <c:pt idx="885">
                  <c:v>0.342</c:v>
                </c:pt>
                <c:pt idx="886">
                  <c:v>0.325</c:v>
                </c:pt>
                <c:pt idx="887">
                  <c:v>0.328</c:v>
                </c:pt>
                <c:pt idx="888">
                  <c:v>0.324</c:v>
                </c:pt>
                <c:pt idx="889">
                  <c:v>0.318</c:v>
                </c:pt>
                <c:pt idx="890">
                  <c:v>0.359</c:v>
                </c:pt>
                <c:pt idx="891">
                  <c:v>0.336</c:v>
                </c:pt>
                <c:pt idx="892">
                  <c:v>0.327</c:v>
                </c:pt>
                <c:pt idx="893">
                  <c:v>0.311</c:v>
                </c:pt>
                <c:pt idx="894">
                  <c:v>0.371</c:v>
                </c:pt>
                <c:pt idx="895">
                  <c:v>0.362</c:v>
                </c:pt>
                <c:pt idx="896">
                  <c:v>0.356</c:v>
                </c:pt>
                <c:pt idx="897">
                  <c:v>0.338</c:v>
                </c:pt>
                <c:pt idx="898">
                  <c:v>0.337</c:v>
                </c:pt>
                <c:pt idx="899">
                  <c:v>0.328</c:v>
                </c:pt>
                <c:pt idx="900">
                  <c:v>0.393</c:v>
                </c:pt>
                <c:pt idx="901">
                  <c:v>0.373</c:v>
                </c:pt>
                <c:pt idx="902">
                  <c:v>0.356</c:v>
                </c:pt>
                <c:pt idx="903">
                  <c:v>0.342</c:v>
                </c:pt>
                <c:pt idx="904">
                  <c:v>0.328</c:v>
                </c:pt>
                <c:pt idx="905">
                  <c:v>0.316</c:v>
                </c:pt>
                <c:pt idx="906">
                  <c:v>0.307</c:v>
                </c:pt>
                <c:pt idx="907">
                  <c:v>0.381</c:v>
                </c:pt>
                <c:pt idx="908">
                  <c:v>0.364</c:v>
                </c:pt>
                <c:pt idx="909">
                  <c:v>1004.007</c:v>
                </c:pt>
                <c:pt idx="910">
                  <c:v>0.433</c:v>
                </c:pt>
                <c:pt idx="911">
                  <c:v>0.394</c:v>
                </c:pt>
                <c:pt idx="912">
                  <c:v>0.307</c:v>
                </c:pt>
                <c:pt idx="913">
                  <c:v>0.261</c:v>
                </c:pt>
                <c:pt idx="914">
                  <c:v>0.311</c:v>
                </c:pt>
                <c:pt idx="915">
                  <c:v>0.263</c:v>
                </c:pt>
                <c:pt idx="916">
                  <c:v>0.252</c:v>
                </c:pt>
                <c:pt idx="917">
                  <c:v>0.261</c:v>
                </c:pt>
                <c:pt idx="918">
                  <c:v>0.316</c:v>
                </c:pt>
                <c:pt idx="919">
                  <c:v>0.281</c:v>
                </c:pt>
                <c:pt idx="920">
                  <c:v>0.233</c:v>
                </c:pt>
                <c:pt idx="921">
                  <c:v>0.222</c:v>
                </c:pt>
                <c:pt idx="922">
                  <c:v>0.266</c:v>
                </c:pt>
                <c:pt idx="923">
                  <c:v>0.294</c:v>
                </c:pt>
                <c:pt idx="924">
                  <c:v>0.289</c:v>
                </c:pt>
                <c:pt idx="925">
                  <c:v>0.36</c:v>
                </c:pt>
                <c:pt idx="926">
                  <c:v>0.317</c:v>
                </c:pt>
                <c:pt idx="927">
                  <c:v>0.313</c:v>
                </c:pt>
                <c:pt idx="928">
                  <c:v>0.272</c:v>
                </c:pt>
                <c:pt idx="929">
                  <c:v>0.282</c:v>
                </c:pt>
                <c:pt idx="930">
                  <c:v>0.234</c:v>
                </c:pt>
                <c:pt idx="931">
                  <c:v>0.298</c:v>
                </c:pt>
                <c:pt idx="932">
                  <c:v>0.25</c:v>
                </c:pt>
                <c:pt idx="933">
                  <c:v>0.357</c:v>
                </c:pt>
                <c:pt idx="934">
                  <c:v>0.321</c:v>
                </c:pt>
                <c:pt idx="935">
                  <c:v>0.235</c:v>
                </c:pt>
                <c:pt idx="936">
                  <c:v>0.371</c:v>
                </c:pt>
                <c:pt idx="937">
                  <c:v>0.324</c:v>
                </c:pt>
                <c:pt idx="938">
                  <c:v>0.275</c:v>
                </c:pt>
                <c:pt idx="939">
                  <c:v>0.283</c:v>
                </c:pt>
                <c:pt idx="940">
                  <c:v>0.307</c:v>
                </c:pt>
                <c:pt idx="941">
                  <c:v>0.349</c:v>
                </c:pt>
                <c:pt idx="942">
                  <c:v>0.299</c:v>
                </c:pt>
                <c:pt idx="943">
                  <c:v>0.228</c:v>
                </c:pt>
                <c:pt idx="944">
                  <c:v>0.272</c:v>
                </c:pt>
                <c:pt idx="945">
                  <c:v>1000.335</c:v>
                </c:pt>
                <c:pt idx="946">
                  <c:v>0.227</c:v>
                </c:pt>
                <c:pt idx="947">
                  <c:v>0.282</c:v>
                </c:pt>
                <c:pt idx="948">
                  <c:v>0.312</c:v>
                </c:pt>
                <c:pt idx="949">
                  <c:v>0.266</c:v>
                </c:pt>
                <c:pt idx="950">
                  <c:v>0.275</c:v>
                </c:pt>
                <c:pt idx="951">
                  <c:v>0.289</c:v>
                </c:pt>
                <c:pt idx="952">
                  <c:v>0.27</c:v>
                </c:pt>
                <c:pt idx="953">
                  <c:v>0.312</c:v>
                </c:pt>
                <c:pt idx="954">
                  <c:v>0.372</c:v>
                </c:pt>
                <c:pt idx="955">
                  <c:v>0.297</c:v>
                </c:pt>
                <c:pt idx="956">
                  <c:v>0.271</c:v>
                </c:pt>
                <c:pt idx="957">
                  <c:v>0.262</c:v>
                </c:pt>
                <c:pt idx="958">
                  <c:v>0.279</c:v>
                </c:pt>
                <c:pt idx="959">
                  <c:v>0.316</c:v>
                </c:pt>
                <c:pt idx="960">
                  <c:v>0.249</c:v>
                </c:pt>
                <c:pt idx="961">
                  <c:v>0.294</c:v>
                </c:pt>
                <c:pt idx="962">
                  <c:v>0.27</c:v>
                </c:pt>
                <c:pt idx="963">
                  <c:v>0.359</c:v>
                </c:pt>
                <c:pt idx="964">
                  <c:v>0.263</c:v>
                </c:pt>
                <c:pt idx="965">
                  <c:v>0.293</c:v>
                </c:pt>
                <c:pt idx="966">
                  <c:v>0.269</c:v>
                </c:pt>
                <c:pt idx="967">
                  <c:v>0.239</c:v>
                </c:pt>
                <c:pt idx="968">
                  <c:v>0.264</c:v>
                </c:pt>
                <c:pt idx="969">
                  <c:v>0.222</c:v>
                </c:pt>
                <c:pt idx="970">
                  <c:v>0.285</c:v>
                </c:pt>
                <c:pt idx="971">
                  <c:v>0.287</c:v>
                </c:pt>
                <c:pt idx="972">
                  <c:v>0.261</c:v>
                </c:pt>
                <c:pt idx="973">
                  <c:v>0.271</c:v>
                </c:pt>
                <c:pt idx="974">
                  <c:v>0.265</c:v>
                </c:pt>
                <c:pt idx="975">
                  <c:v>0.279</c:v>
                </c:pt>
                <c:pt idx="976">
                  <c:v>0.283</c:v>
                </c:pt>
                <c:pt idx="977">
                  <c:v>0.325</c:v>
                </c:pt>
                <c:pt idx="978">
                  <c:v>0.307</c:v>
                </c:pt>
                <c:pt idx="979">
                  <c:v>0.387</c:v>
                </c:pt>
                <c:pt idx="980">
                  <c:v>0.345</c:v>
                </c:pt>
                <c:pt idx="981">
                  <c:v>0.325</c:v>
                </c:pt>
                <c:pt idx="982">
                  <c:v>0.333</c:v>
                </c:pt>
                <c:pt idx="983">
                  <c:v>997.223</c:v>
                </c:pt>
                <c:pt idx="984">
                  <c:v>0.347</c:v>
                </c:pt>
                <c:pt idx="985">
                  <c:v>0.356</c:v>
                </c:pt>
                <c:pt idx="986">
                  <c:v>0.382</c:v>
                </c:pt>
                <c:pt idx="987">
                  <c:v>0.332</c:v>
                </c:pt>
                <c:pt idx="988">
                  <c:v>0.356</c:v>
                </c:pt>
                <c:pt idx="989">
                  <c:v>0.319</c:v>
                </c:pt>
                <c:pt idx="990">
                  <c:v>0.273</c:v>
                </c:pt>
                <c:pt idx="991">
                  <c:v>0.302</c:v>
                </c:pt>
                <c:pt idx="992">
                  <c:v>0.275</c:v>
                </c:pt>
                <c:pt idx="993">
                  <c:v>0.281</c:v>
                </c:pt>
                <c:pt idx="994">
                  <c:v>0.298</c:v>
                </c:pt>
                <c:pt idx="995">
                  <c:v>0.318</c:v>
                </c:pt>
                <c:pt idx="996">
                  <c:v>0.307</c:v>
                </c:pt>
                <c:pt idx="997">
                  <c:v>0.307</c:v>
                </c:pt>
                <c:pt idx="998">
                  <c:v>0.33</c:v>
                </c:pt>
                <c:pt idx="999">
                  <c:v>0.235</c:v>
                </c:pt>
                <c:pt idx="1000">
                  <c:v>0.283</c:v>
                </c:pt>
                <c:pt idx="1001">
                  <c:v>0.292</c:v>
                </c:pt>
                <c:pt idx="1002">
                  <c:v>0.304</c:v>
                </c:pt>
                <c:pt idx="1003">
                  <c:v>0.216</c:v>
                </c:pt>
                <c:pt idx="1004">
                  <c:v>0.283</c:v>
                </c:pt>
                <c:pt idx="1005">
                  <c:v>0.285</c:v>
                </c:pt>
                <c:pt idx="1006">
                  <c:v>0.32</c:v>
                </c:pt>
                <c:pt idx="1007">
                  <c:v>0.289</c:v>
                </c:pt>
                <c:pt idx="1008">
                  <c:v>0.299</c:v>
                </c:pt>
                <c:pt idx="1009">
                  <c:v>0.311</c:v>
                </c:pt>
                <c:pt idx="1010">
                  <c:v>0.318</c:v>
                </c:pt>
                <c:pt idx="1011">
                  <c:v>0.217</c:v>
                </c:pt>
                <c:pt idx="1012">
                  <c:v>0.273</c:v>
                </c:pt>
                <c:pt idx="1013">
                  <c:v>0.28</c:v>
                </c:pt>
                <c:pt idx="1014">
                  <c:v>0.315</c:v>
                </c:pt>
                <c:pt idx="1015">
                  <c:v>0.283</c:v>
                </c:pt>
                <c:pt idx="1016">
                  <c:v>0.348</c:v>
                </c:pt>
                <c:pt idx="1017">
                  <c:v>0.319</c:v>
                </c:pt>
                <c:pt idx="1018">
                  <c:v>0.293</c:v>
                </c:pt>
                <c:pt idx="1019">
                  <c:v>0.308</c:v>
                </c:pt>
                <c:pt idx="1020">
                  <c:v>0.321</c:v>
                </c:pt>
                <c:pt idx="1021">
                  <c:v>0.277</c:v>
                </c:pt>
                <c:pt idx="1022">
                  <c:v>0.299</c:v>
                </c:pt>
                <c:pt idx="1023">
                  <c:v>0.314</c:v>
                </c:pt>
                <c:pt idx="1024">
                  <c:v>0.242</c:v>
                </c:pt>
                <c:pt idx="1025">
                  <c:v>0.271</c:v>
                </c:pt>
                <c:pt idx="1026">
                  <c:v>0.28</c:v>
                </c:pt>
                <c:pt idx="1027">
                  <c:v>0.318</c:v>
                </c:pt>
                <c:pt idx="1028">
                  <c:v>0.228</c:v>
                </c:pt>
                <c:pt idx="1029">
                  <c:v>0.344</c:v>
                </c:pt>
                <c:pt idx="1030">
                  <c:v>0.325</c:v>
                </c:pt>
                <c:pt idx="1031">
                  <c:v>0.329</c:v>
                </c:pt>
                <c:pt idx="1032">
                  <c:v>0.31</c:v>
                </c:pt>
                <c:pt idx="1033">
                  <c:v>0.307</c:v>
                </c:pt>
                <c:pt idx="1034">
                  <c:v>0.328</c:v>
                </c:pt>
                <c:pt idx="1035">
                  <c:v>0.316</c:v>
                </c:pt>
                <c:pt idx="1036">
                  <c:v>0.293</c:v>
                </c:pt>
                <c:pt idx="1037">
                  <c:v>0.287</c:v>
                </c:pt>
                <c:pt idx="1038">
                  <c:v>998.426</c:v>
                </c:pt>
                <c:pt idx="1039">
                  <c:v>0.323</c:v>
                </c:pt>
                <c:pt idx="1040">
                  <c:v>0.347</c:v>
                </c:pt>
                <c:pt idx="1041">
                  <c:v>0.312</c:v>
                </c:pt>
                <c:pt idx="1042">
                  <c:v>0.283</c:v>
                </c:pt>
                <c:pt idx="1043">
                  <c:v>0.322</c:v>
                </c:pt>
                <c:pt idx="1044">
                  <c:v>0.278</c:v>
                </c:pt>
                <c:pt idx="1045">
                  <c:v>0.261</c:v>
                </c:pt>
                <c:pt idx="1046">
                  <c:v>0.297</c:v>
                </c:pt>
                <c:pt idx="1047">
                  <c:v>0.24</c:v>
                </c:pt>
                <c:pt idx="1048">
                  <c:v>0.272</c:v>
                </c:pt>
                <c:pt idx="1049">
                  <c:v>0.277</c:v>
                </c:pt>
                <c:pt idx="1050">
                  <c:v>0.233</c:v>
                </c:pt>
                <c:pt idx="1051">
                  <c:v>0.284</c:v>
                </c:pt>
                <c:pt idx="1052">
                  <c:v>0.227</c:v>
                </c:pt>
                <c:pt idx="1053">
                  <c:v>996.831</c:v>
                </c:pt>
                <c:pt idx="1054">
                  <c:v>0.3</c:v>
                </c:pt>
                <c:pt idx="1055">
                  <c:v>0.376</c:v>
                </c:pt>
                <c:pt idx="1056">
                  <c:v>0.3</c:v>
                </c:pt>
                <c:pt idx="1057">
                  <c:v>0.354</c:v>
                </c:pt>
                <c:pt idx="1058">
                  <c:v>0.316</c:v>
                </c:pt>
                <c:pt idx="1059">
                  <c:v>0.294</c:v>
                </c:pt>
                <c:pt idx="1060">
                  <c:v>0.271</c:v>
                </c:pt>
                <c:pt idx="1061">
                  <c:v>0.243</c:v>
                </c:pt>
                <c:pt idx="1062">
                  <c:v>0.284</c:v>
                </c:pt>
                <c:pt idx="1063">
                  <c:v>0.276</c:v>
                </c:pt>
                <c:pt idx="1064">
                  <c:v>0.232</c:v>
                </c:pt>
                <c:pt idx="1065">
                  <c:v>0.252</c:v>
                </c:pt>
                <c:pt idx="1066">
                  <c:v>0.305</c:v>
                </c:pt>
                <c:pt idx="1067">
                  <c:v>0.307</c:v>
                </c:pt>
                <c:pt idx="1068">
                  <c:v>0.31</c:v>
                </c:pt>
                <c:pt idx="1069">
                  <c:v>0.29</c:v>
                </c:pt>
                <c:pt idx="1070">
                  <c:v>0.239</c:v>
                </c:pt>
                <c:pt idx="1071">
                  <c:v>0.289</c:v>
                </c:pt>
                <c:pt idx="1072">
                  <c:v>0.292</c:v>
                </c:pt>
                <c:pt idx="1073">
                  <c:v>0.297</c:v>
                </c:pt>
                <c:pt idx="1074">
                  <c:v>0.268</c:v>
                </c:pt>
                <c:pt idx="1075">
                  <c:v>0.27</c:v>
                </c:pt>
                <c:pt idx="1076">
                  <c:v>0.287</c:v>
                </c:pt>
                <c:pt idx="1077">
                  <c:v>0.275</c:v>
                </c:pt>
                <c:pt idx="1078">
                  <c:v>0.301</c:v>
                </c:pt>
                <c:pt idx="1079">
                  <c:v>0.309</c:v>
                </c:pt>
                <c:pt idx="1080">
                  <c:v>0.313</c:v>
                </c:pt>
                <c:pt idx="1081">
                  <c:v>0.31</c:v>
                </c:pt>
                <c:pt idx="1082">
                  <c:v>0.313</c:v>
                </c:pt>
                <c:pt idx="1083">
                  <c:v>0.219</c:v>
                </c:pt>
                <c:pt idx="1084">
                  <c:v>0.228</c:v>
                </c:pt>
                <c:pt idx="1085">
                  <c:v>0.241</c:v>
                </c:pt>
                <c:pt idx="1086">
                  <c:v>0.362</c:v>
                </c:pt>
                <c:pt idx="1087">
                  <c:v>0.345</c:v>
                </c:pt>
                <c:pt idx="1088">
                  <c:v>0.254</c:v>
                </c:pt>
                <c:pt idx="1089">
                  <c:v>0.384</c:v>
                </c:pt>
                <c:pt idx="1090">
                  <c:v>0.3</c:v>
                </c:pt>
                <c:pt idx="1091">
                  <c:v>0.279</c:v>
                </c:pt>
                <c:pt idx="1092">
                  <c:v>0.242</c:v>
                </c:pt>
                <c:pt idx="1093">
                  <c:v>0.254</c:v>
                </c:pt>
                <c:pt idx="1094">
                  <c:v>996.63</c:v>
                </c:pt>
                <c:pt idx="1095">
                  <c:v>0.349</c:v>
                </c:pt>
                <c:pt idx="1096">
                  <c:v>0.315</c:v>
                </c:pt>
                <c:pt idx="1097">
                  <c:v>0.263</c:v>
                </c:pt>
                <c:pt idx="1098">
                  <c:v>0.295</c:v>
                </c:pt>
                <c:pt idx="1099">
                  <c:v>0.283</c:v>
                </c:pt>
                <c:pt idx="1100">
                  <c:v>0.375</c:v>
                </c:pt>
                <c:pt idx="1101">
                  <c:v>0.247</c:v>
                </c:pt>
                <c:pt idx="1102">
                  <c:v>0.259</c:v>
                </c:pt>
                <c:pt idx="1103">
                  <c:v>0.263</c:v>
                </c:pt>
                <c:pt idx="1104">
                  <c:v>0.261</c:v>
                </c:pt>
                <c:pt idx="1105">
                  <c:v>0.22</c:v>
                </c:pt>
                <c:pt idx="1106">
                  <c:v>0.274</c:v>
                </c:pt>
                <c:pt idx="1107">
                  <c:v>0.238</c:v>
                </c:pt>
                <c:pt idx="1108">
                  <c:v>0.282</c:v>
                </c:pt>
                <c:pt idx="1109">
                  <c:v>0.223</c:v>
                </c:pt>
                <c:pt idx="1110">
                  <c:v>0.276</c:v>
                </c:pt>
                <c:pt idx="1111">
                  <c:v>0.233</c:v>
                </c:pt>
                <c:pt idx="1112">
                  <c:v>0.247</c:v>
                </c:pt>
                <c:pt idx="1113">
                  <c:v>0.351</c:v>
                </c:pt>
                <c:pt idx="1114">
                  <c:v>0.313</c:v>
                </c:pt>
                <c:pt idx="1115">
                  <c:v>0.285</c:v>
                </c:pt>
                <c:pt idx="1116">
                  <c:v>0.31</c:v>
                </c:pt>
                <c:pt idx="1117">
                  <c:v>0.287</c:v>
                </c:pt>
                <c:pt idx="1118">
                  <c:v>0.313</c:v>
                </c:pt>
                <c:pt idx="1119">
                  <c:v>0.341</c:v>
                </c:pt>
                <c:pt idx="1120">
                  <c:v>0.247</c:v>
                </c:pt>
                <c:pt idx="1121">
                  <c:v>0.28</c:v>
                </c:pt>
                <c:pt idx="1122">
                  <c:v>0.29</c:v>
                </c:pt>
                <c:pt idx="1123">
                  <c:v>0.329</c:v>
                </c:pt>
                <c:pt idx="1124">
                  <c:v>0.255</c:v>
                </c:pt>
                <c:pt idx="1125">
                  <c:v>0.297</c:v>
                </c:pt>
                <c:pt idx="1126">
                  <c:v>0.343</c:v>
                </c:pt>
                <c:pt idx="1127">
                  <c:v>997.229</c:v>
                </c:pt>
                <c:pt idx="1128">
                  <c:v>0.298</c:v>
                </c:pt>
                <c:pt idx="1129">
                  <c:v>997.094</c:v>
                </c:pt>
                <c:pt idx="1130">
                  <c:v>0.272</c:v>
                </c:pt>
                <c:pt idx="1131">
                  <c:v>0.277</c:v>
                </c:pt>
                <c:pt idx="1132">
                  <c:v>0.289</c:v>
                </c:pt>
                <c:pt idx="1133">
                  <c:v>0.288</c:v>
                </c:pt>
                <c:pt idx="1134">
                  <c:v>0.24</c:v>
                </c:pt>
                <c:pt idx="1135">
                  <c:v>0.231</c:v>
                </c:pt>
                <c:pt idx="1136">
                  <c:v>0.285</c:v>
                </c:pt>
                <c:pt idx="1137">
                  <c:v>0.331</c:v>
                </c:pt>
                <c:pt idx="1138">
                  <c:v>0.363</c:v>
                </c:pt>
                <c:pt idx="1139">
                  <c:v>0.263</c:v>
                </c:pt>
                <c:pt idx="1140">
                  <c:v>0.313</c:v>
                </c:pt>
                <c:pt idx="1141">
                  <c:v>0.274</c:v>
                </c:pt>
                <c:pt idx="1142">
                  <c:v>0.362</c:v>
                </c:pt>
                <c:pt idx="1143">
                  <c:v>0.319</c:v>
                </c:pt>
                <c:pt idx="1144">
                  <c:v>0.31</c:v>
                </c:pt>
                <c:pt idx="1145">
                  <c:v>0.307</c:v>
                </c:pt>
                <c:pt idx="1146">
                  <c:v>0.291</c:v>
                </c:pt>
                <c:pt idx="1147">
                  <c:v>0.374</c:v>
                </c:pt>
                <c:pt idx="1148">
                  <c:v>0.358</c:v>
                </c:pt>
                <c:pt idx="1149">
                  <c:v>0.38</c:v>
                </c:pt>
                <c:pt idx="1150">
                  <c:v>0.293</c:v>
                </c:pt>
                <c:pt idx="1151">
                  <c:v>0.28</c:v>
                </c:pt>
                <c:pt idx="1152">
                  <c:v>0.288</c:v>
                </c:pt>
                <c:pt idx="1153">
                  <c:v>0.31</c:v>
                </c:pt>
                <c:pt idx="1154">
                  <c:v>0.267</c:v>
                </c:pt>
                <c:pt idx="1155">
                  <c:v>0.305</c:v>
                </c:pt>
                <c:pt idx="1156">
                  <c:v>0.287</c:v>
                </c:pt>
                <c:pt idx="1157">
                  <c:v>0.321</c:v>
                </c:pt>
                <c:pt idx="1158">
                  <c:v>0.224</c:v>
                </c:pt>
                <c:pt idx="1159">
                  <c:v>0.272</c:v>
                </c:pt>
                <c:pt idx="1160">
                  <c:v>0.277</c:v>
                </c:pt>
                <c:pt idx="1161">
                  <c:v>0.304</c:v>
                </c:pt>
                <c:pt idx="1162">
                  <c:v>0.275</c:v>
                </c:pt>
                <c:pt idx="1163">
                  <c:v>0.291</c:v>
                </c:pt>
                <c:pt idx="1164">
                  <c:v>0.303</c:v>
                </c:pt>
                <c:pt idx="1165">
                  <c:v>0.263</c:v>
                </c:pt>
                <c:pt idx="1166">
                  <c:v>0.316</c:v>
                </c:pt>
                <c:pt idx="1167">
                  <c:v>0.246</c:v>
                </c:pt>
                <c:pt idx="1168">
                  <c:v>0.283</c:v>
                </c:pt>
                <c:pt idx="1169">
                  <c:v>0.306</c:v>
                </c:pt>
                <c:pt idx="1170">
                  <c:v>0.25</c:v>
                </c:pt>
                <c:pt idx="1171">
                  <c:v>0.288</c:v>
                </c:pt>
                <c:pt idx="1172">
                  <c:v>0.273</c:v>
                </c:pt>
                <c:pt idx="1173">
                  <c:v>0.24</c:v>
                </c:pt>
                <c:pt idx="1174">
                  <c:v>0.236</c:v>
                </c:pt>
                <c:pt idx="1175">
                  <c:v>0.298</c:v>
                </c:pt>
                <c:pt idx="1176">
                  <c:v>0.227</c:v>
                </c:pt>
                <c:pt idx="1177">
                  <c:v>0.295</c:v>
                </c:pt>
                <c:pt idx="1178">
                  <c:v>0.338</c:v>
                </c:pt>
                <c:pt idx="1179">
                  <c:v>0.314</c:v>
                </c:pt>
                <c:pt idx="1180">
                  <c:v>0.335</c:v>
                </c:pt>
                <c:pt idx="1181">
                  <c:v>0.359</c:v>
                </c:pt>
                <c:pt idx="1182">
                  <c:v>0.334</c:v>
                </c:pt>
                <c:pt idx="1183">
                  <c:v>0.318</c:v>
                </c:pt>
                <c:pt idx="1184">
                  <c:v>0.338</c:v>
                </c:pt>
                <c:pt idx="1185">
                  <c:v>0.221</c:v>
                </c:pt>
                <c:pt idx="1186">
                  <c:v>0.307</c:v>
                </c:pt>
                <c:pt idx="1187">
                  <c:v>0.283</c:v>
                </c:pt>
                <c:pt idx="1188">
                  <c:v>0.259</c:v>
                </c:pt>
                <c:pt idx="1189">
                  <c:v>0.312</c:v>
                </c:pt>
                <c:pt idx="1190">
                  <c:v>0.256</c:v>
                </c:pt>
                <c:pt idx="1191">
                  <c:v>0.254</c:v>
                </c:pt>
                <c:pt idx="1192">
                  <c:v>0.326</c:v>
                </c:pt>
                <c:pt idx="1193">
                  <c:v>0.274</c:v>
                </c:pt>
                <c:pt idx="1194">
                  <c:v>0.346</c:v>
                </c:pt>
                <c:pt idx="1195">
                  <c:v>0.298</c:v>
                </c:pt>
                <c:pt idx="1196">
                  <c:v>0.285</c:v>
                </c:pt>
                <c:pt idx="1197">
                  <c:v>0.242</c:v>
                </c:pt>
                <c:pt idx="1198">
                  <c:v>0.226</c:v>
                </c:pt>
                <c:pt idx="1199">
                  <c:v>0.249</c:v>
                </c:pt>
                <c:pt idx="1200">
                  <c:v>0.306</c:v>
                </c:pt>
                <c:pt idx="1201">
                  <c:v>0.392</c:v>
                </c:pt>
                <c:pt idx="1202">
                  <c:v>0.312</c:v>
                </c:pt>
                <c:pt idx="1203">
                  <c:v>0.339</c:v>
                </c:pt>
                <c:pt idx="1204">
                  <c:v>0.234</c:v>
                </c:pt>
                <c:pt idx="1205">
                  <c:v>0.304</c:v>
                </c:pt>
                <c:pt idx="1206">
                  <c:v>0.232</c:v>
                </c:pt>
                <c:pt idx="1207">
                  <c:v>0.291</c:v>
                </c:pt>
                <c:pt idx="1208">
                  <c:v>0.242</c:v>
                </c:pt>
                <c:pt idx="1209">
                  <c:v>0.238</c:v>
                </c:pt>
                <c:pt idx="1210">
                  <c:v>0.291</c:v>
                </c:pt>
                <c:pt idx="1211">
                  <c:v>0.228</c:v>
                </c:pt>
                <c:pt idx="1212">
                  <c:v>0.334</c:v>
                </c:pt>
                <c:pt idx="1213">
                  <c:v>0.297</c:v>
                </c:pt>
                <c:pt idx="1214">
                  <c:v>0.279</c:v>
                </c:pt>
                <c:pt idx="1215">
                  <c:v>0.313</c:v>
                </c:pt>
                <c:pt idx="1216">
                  <c:v>0.288</c:v>
                </c:pt>
                <c:pt idx="1217">
                  <c:v>0.268</c:v>
                </c:pt>
                <c:pt idx="1218">
                  <c:v>0.292</c:v>
                </c:pt>
                <c:pt idx="1219">
                  <c:v>0.302</c:v>
                </c:pt>
                <c:pt idx="1220">
                  <c:v>0.266</c:v>
                </c:pt>
                <c:pt idx="1221">
                  <c:v>999.201</c:v>
                </c:pt>
                <c:pt idx="1222">
                  <c:v>0.307</c:v>
                </c:pt>
                <c:pt idx="1223">
                  <c:v>0.318</c:v>
                </c:pt>
                <c:pt idx="1224">
                  <c:v>0.385</c:v>
                </c:pt>
                <c:pt idx="1225">
                  <c:v>0.295</c:v>
                </c:pt>
                <c:pt idx="1226">
                  <c:v>0.246</c:v>
                </c:pt>
                <c:pt idx="1227">
                  <c:v>0.262</c:v>
                </c:pt>
                <c:pt idx="1228">
                  <c:v>0.252</c:v>
                </c:pt>
                <c:pt idx="1229">
                  <c:v>0.268</c:v>
                </c:pt>
                <c:pt idx="1230">
                  <c:v>0.322</c:v>
                </c:pt>
                <c:pt idx="1231">
                  <c:v>0.305</c:v>
                </c:pt>
                <c:pt idx="1232">
                  <c:v>0.321</c:v>
                </c:pt>
                <c:pt idx="1233">
                  <c:v>0.31</c:v>
                </c:pt>
                <c:pt idx="1234">
                  <c:v>0.299</c:v>
                </c:pt>
                <c:pt idx="1235">
                  <c:v>0.242</c:v>
                </c:pt>
                <c:pt idx="1236">
                  <c:v>0.248</c:v>
                </c:pt>
                <c:pt idx="1237">
                  <c:v>0.299</c:v>
                </c:pt>
                <c:pt idx="1238">
                  <c:v>0.256</c:v>
                </c:pt>
                <c:pt idx="1239">
                  <c:v>0.268</c:v>
                </c:pt>
                <c:pt idx="1240">
                  <c:v>0.277</c:v>
                </c:pt>
                <c:pt idx="1241">
                  <c:v>0.296</c:v>
                </c:pt>
                <c:pt idx="1242">
                  <c:v>0.238</c:v>
                </c:pt>
                <c:pt idx="1243">
                  <c:v>0.324</c:v>
                </c:pt>
                <c:pt idx="1244">
                  <c:v>0.285</c:v>
                </c:pt>
                <c:pt idx="1245">
                  <c:v>0.234</c:v>
                </c:pt>
                <c:pt idx="1246">
                  <c:v>0.327</c:v>
                </c:pt>
                <c:pt idx="1247">
                  <c:v>0.218</c:v>
                </c:pt>
                <c:pt idx="1248">
                  <c:v>0.228</c:v>
                </c:pt>
                <c:pt idx="1249">
                  <c:v>0.312</c:v>
                </c:pt>
                <c:pt idx="1250">
                  <c:v>0.314</c:v>
                </c:pt>
                <c:pt idx="1251">
                  <c:v>0.32</c:v>
                </c:pt>
                <c:pt idx="1252">
                  <c:v>0.274</c:v>
                </c:pt>
                <c:pt idx="1253">
                  <c:v>0.281</c:v>
                </c:pt>
                <c:pt idx="1254">
                  <c:v>0.247</c:v>
                </c:pt>
                <c:pt idx="1255">
                  <c:v>0.307</c:v>
                </c:pt>
                <c:pt idx="1256">
                  <c:v>0.322</c:v>
                </c:pt>
                <c:pt idx="1257">
                  <c:v>0.26</c:v>
                </c:pt>
                <c:pt idx="1258">
                  <c:v>0.264</c:v>
                </c:pt>
                <c:pt idx="1259">
                  <c:v>0.231</c:v>
                </c:pt>
                <c:pt idx="1260">
                  <c:v>0.28</c:v>
                </c:pt>
                <c:pt idx="1261">
                  <c:v>0.239</c:v>
                </c:pt>
                <c:pt idx="1262">
                  <c:v>0.265</c:v>
                </c:pt>
                <c:pt idx="1263">
                  <c:v>0.25</c:v>
                </c:pt>
                <c:pt idx="1264">
                  <c:v>0.31</c:v>
                </c:pt>
                <c:pt idx="1265">
                  <c:v>0.347</c:v>
                </c:pt>
                <c:pt idx="1266">
                  <c:v>0.311</c:v>
                </c:pt>
                <c:pt idx="1267">
                  <c:v>0.297</c:v>
                </c:pt>
                <c:pt idx="1268">
                  <c:v>0.252</c:v>
                </c:pt>
                <c:pt idx="1269">
                  <c:v>0.298</c:v>
                </c:pt>
                <c:pt idx="1270">
                  <c:v>0.244</c:v>
                </c:pt>
                <c:pt idx="1271">
                  <c:v>0.3</c:v>
                </c:pt>
                <c:pt idx="1272">
                  <c:v>0.281</c:v>
                </c:pt>
                <c:pt idx="1273">
                  <c:v>0.24</c:v>
                </c:pt>
                <c:pt idx="1274">
                  <c:v>0.294</c:v>
                </c:pt>
                <c:pt idx="1275">
                  <c:v>0.299</c:v>
                </c:pt>
                <c:pt idx="1276">
                  <c:v>0.257</c:v>
                </c:pt>
                <c:pt idx="1277">
                  <c:v>0.3</c:v>
                </c:pt>
                <c:pt idx="1278">
                  <c:v>0.245</c:v>
                </c:pt>
                <c:pt idx="1279">
                  <c:v>0.23</c:v>
                </c:pt>
                <c:pt idx="1280">
                  <c:v>0.677</c:v>
                </c:pt>
                <c:pt idx="1281">
                  <c:v>0.725</c:v>
                </c:pt>
                <c:pt idx="1282">
                  <c:v>0.62</c:v>
                </c:pt>
                <c:pt idx="1283">
                  <c:v>0.527</c:v>
                </c:pt>
                <c:pt idx="1284">
                  <c:v>0.428</c:v>
                </c:pt>
                <c:pt idx="1285">
                  <c:v>0.284</c:v>
                </c:pt>
                <c:pt idx="1286">
                  <c:v>0.388</c:v>
                </c:pt>
                <c:pt idx="1287">
                  <c:v>0.315</c:v>
                </c:pt>
                <c:pt idx="1288">
                  <c:v>0.321</c:v>
                </c:pt>
                <c:pt idx="1289">
                  <c:v>0.296</c:v>
                </c:pt>
                <c:pt idx="1290">
                  <c:v>0.372</c:v>
                </c:pt>
                <c:pt idx="1291">
                  <c:v>0.441</c:v>
                </c:pt>
                <c:pt idx="1292">
                  <c:v>0.299</c:v>
                </c:pt>
                <c:pt idx="1293">
                  <c:v>0.27</c:v>
                </c:pt>
                <c:pt idx="1294">
                  <c:v>0.305</c:v>
                </c:pt>
                <c:pt idx="1295">
                  <c:v>0.344</c:v>
                </c:pt>
                <c:pt idx="1296">
                  <c:v>0.316</c:v>
                </c:pt>
                <c:pt idx="1297">
                  <c:v>0.27</c:v>
                </c:pt>
                <c:pt idx="1298">
                  <c:v>0.242</c:v>
                </c:pt>
                <c:pt idx="1299">
                  <c:v>998.8339999999999</c:v>
                </c:pt>
                <c:pt idx="1300">
                  <c:v>0.254</c:v>
                </c:pt>
                <c:pt idx="1301">
                  <c:v>0.237</c:v>
                </c:pt>
                <c:pt idx="1302">
                  <c:v>0.331</c:v>
                </c:pt>
                <c:pt idx="1303">
                  <c:v>0.321</c:v>
                </c:pt>
                <c:pt idx="1304">
                  <c:v>0.305</c:v>
                </c:pt>
                <c:pt idx="1305">
                  <c:v>0.311</c:v>
                </c:pt>
                <c:pt idx="1306">
                  <c:v>0.274</c:v>
                </c:pt>
                <c:pt idx="1307">
                  <c:v>0.328</c:v>
                </c:pt>
                <c:pt idx="1308">
                  <c:v>0.309</c:v>
                </c:pt>
                <c:pt idx="1309">
                  <c:v>0.309</c:v>
                </c:pt>
                <c:pt idx="1310">
                  <c:v>0.232</c:v>
                </c:pt>
                <c:pt idx="1311">
                  <c:v>0.325</c:v>
                </c:pt>
                <c:pt idx="1312">
                  <c:v>0.329</c:v>
                </c:pt>
                <c:pt idx="1313">
                  <c:v>0.275</c:v>
                </c:pt>
                <c:pt idx="1314">
                  <c:v>0.293</c:v>
                </c:pt>
                <c:pt idx="1315">
                  <c:v>0.232</c:v>
                </c:pt>
                <c:pt idx="1316">
                  <c:v>0.312</c:v>
                </c:pt>
                <c:pt idx="1317">
                  <c:v>0.305</c:v>
                </c:pt>
                <c:pt idx="1318">
                  <c:v>0.227</c:v>
                </c:pt>
                <c:pt idx="1319">
                  <c:v>0.221</c:v>
                </c:pt>
                <c:pt idx="1320">
                  <c:v>0.273</c:v>
                </c:pt>
                <c:pt idx="1321">
                  <c:v>0.278</c:v>
                </c:pt>
                <c:pt idx="1322">
                  <c:v>0.272</c:v>
                </c:pt>
                <c:pt idx="1323">
                  <c:v>0.276</c:v>
                </c:pt>
                <c:pt idx="1324">
                  <c:v>0.254</c:v>
                </c:pt>
                <c:pt idx="1325">
                  <c:v>0.274</c:v>
                </c:pt>
                <c:pt idx="1326">
                  <c:v>0.345</c:v>
                </c:pt>
                <c:pt idx="1327">
                  <c:v>0.327</c:v>
                </c:pt>
                <c:pt idx="1328">
                  <c:v>0.374</c:v>
                </c:pt>
                <c:pt idx="1329">
                  <c:v>0.335</c:v>
                </c:pt>
                <c:pt idx="1330">
                  <c:v>0.385</c:v>
                </c:pt>
                <c:pt idx="1331">
                  <c:v>0.342</c:v>
                </c:pt>
                <c:pt idx="1332">
                  <c:v>0.287</c:v>
                </c:pt>
                <c:pt idx="1333">
                  <c:v>0.349</c:v>
                </c:pt>
                <c:pt idx="1334">
                  <c:v>0.247</c:v>
                </c:pt>
                <c:pt idx="1335">
                  <c:v>0.3</c:v>
                </c:pt>
                <c:pt idx="1336">
                  <c:v>0.23</c:v>
                </c:pt>
                <c:pt idx="1337">
                  <c:v>0.315</c:v>
                </c:pt>
                <c:pt idx="1338">
                  <c:v>0.323</c:v>
                </c:pt>
                <c:pt idx="1339">
                  <c:v>0.231</c:v>
                </c:pt>
                <c:pt idx="1340">
                  <c:v>998.187</c:v>
                </c:pt>
                <c:pt idx="1341">
                  <c:v>0.244</c:v>
                </c:pt>
                <c:pt idx="1342">
                  <c:v>0.273</c:v>
                </c:pt>
                <c:pt idx="1343">
                  <c:v>0.237</c:v>
                </c:pt>
                <c:pt idx="1344">
                  <c:v>0.261</c:v>
                </c:pt>
                <c:pt idx="1345">
                  <c:v>0.221</c:v>
                </c:pt>
                <c:pt idx="1346">
                  <c:v>0.233</c:v>
                </c:pt>
                <c:pt idx="1347">
                  <c:v>0.228</c:v>
                </c:pt>
                <c:pt idx="1348">
                  <c:v>0.239</c:v>
                </c:pt>
                <c:pt idx="1349">
                  <c:v>0.269</c:v>
                </c:pt>
                <c:pt idx="1350">
                  <c:v>0.302</c:v>
                </c:pt>
                <c:pt idx="1351">
                  <c:v>0.331</c:v>
                </c:pt>
                <c:pt idx="1352">
                  <c:v>0.356</c:v>
                </c:pt>
                <c:pt idx="1353">
                  <c:v>0.265</c:v>
                </c:pt>
                <c:pt idx="1354">
                  <c:v>0.316</c:v>
                </c:pt>
                <c:pt idx="1355">
                  <c:v>0.229</c:v>
                </c:pt>
                <c:pt idx="1356">
                  <c:v>0.273</c:v>
                </c:pt>
                <c:pt idx="1357">
                  <c:v>0.229</c:v>
                </c:pt>
                <c:pt idx="1358">
                  <c:v>0.327</c:v>
                </c:pt>
                <c:pt idx="1359">
                  <c:v>999.643</c:v>
                </c:pt>
                <c:pt idx="1360">
                  <c:v>0.322</c:v>
                </c:pt>
                <c:pt idx="1361">
                  <c:v>0.241</c:v>
                </c:pt>
                <c:pt idx="1362">
                  <c:v>999.965</c:v>
                </c:pt>
                <c:pt idx="1363">
                  <c:v>0.249</c:v>
                </c:pt>
                <c:pt idx="1364">
                  <c:v>0.301</c:v>
                </c:pt>
                <c:pt idx="1365">
                  <c:v>0.261</c:v>
                </c:pt>
                <c:pt idx="1366">
                  <c:v>999.59</c:v>
                </c:pt>
                <c:pt idx="1367">
                  <c:v>0.29</c:v>
                </c:pt>
                <c:pt idx="1368">
                  <c:v>0.258</c:v>
                </c:pt>
                <c:pt idx="1369">
                  <c:v>0.353</c:v>
                </c:pt>
                <c:pt idx="1370">
                  <c:v>0.275</c:v>
                </c:pt>
                <c:pt idx="1371">
                  <c:v>0.279</c:v>
                </c:pt>
                <c:pt idx="1372">
                  <c:v>0.277</c:v>
                </c:pt>
                <c:pt idx="1373">
                  <c:v>0.263</c:v>
                </c:pt>
                <c:pt idx="1374">
                  <c:v>0.262</c:v>
                </c:pt>
                <c:pt idx="1375">
                  <c:v>0.247</c:v>
                </c:pt>
                <c:pt idx="1376">
                  <c:v>0.298</c:v>
                </c:pt>
                <c:pt idx="1377">
                  <c:v>0.3</c:v>
                </c:pt>
                <c:pt idx="1378">
                  <c:v>0.309</c:v>
                </c:pt>
                <c:pt idx="1379">
                  <c:v>0.224</c:v>
                </c:pt>
                <c:pt idx="1380">
                  <c:v>0.303</c:v>
                </c:pt>
                <c:pt idx="1381">
                  <c:v>0.278</c:v>
                </c:pt>
                <c:pt idx="1382">
                  <c:v>0.319</c:v>
                </c:pt>
                <c:pt idx="1383">
                  <c:v>0.34</c:v>
                </c:pt>
                <c:pt idx="1384">
                  <c:v>0.327</c:v>
                </c:pt>
                <c:pt idx="1385">
                  <c:v>997.665</c:v>
                </c:pt>
                <c:pt idx="1386">
                  <c:v>0.349</c:v>
                </c:pt>
                <c:pt idx="1387">
                  <c:v>0.292</c:v>
                </c:pt>
                <c:pt idx="1388">
                  <c:v>0.331</c:v>
                </c:pt>
                <c:pt idx="1389">
                  <c:v>0.294</c:v>
                </c:pt>
                <c:pt idx="1390">
                  <c:v>0.268</c:v>
                </c:pt>
                <c:pt idx="1391">
                  <c:v>997.377</c:v>
                </c:pt>
                <c:pt idx="1392">
                  <c:v>0.327</c:v>
                </c:pt>
                <c:pt idx="1393">
                  <c:v>0.294</c:v>
                </c:pt>
                <c:pt idx="1394">
                  <c:v>0.336</c:v>
                </c:pt>
                <c:pt idx="1395">
                  <c:v>0.271</c:v>
                </c:pt>
                <c:pt idx="1396">
                  <c:v>0.26</c:v>
                </c:pt>
                <c:pt idx="1397">
                  <c:v>0.229</c:v>
                </c:pt>
                <c:pt idx="1398">
                  <c:v>0.259</c:v>
                </c:pt>
                <c:pt idx="1399">
                  <c:v>0.293</c:v>
                </c:pt>
                <c:pt idx="1400">
                  <c:v>0.313</c:v>
                </c:pt>
                <c:pt idx="1401">
                  <c:v>0.339</c:v>
                </c:pt>
                <c:pt idx="1402">
                  <c:v>0.38</c:v>
                </c:pt>
                <c:pt idx="1403">
                  <c:v>999.783</c:v>
                </c:pt>
                <c:pt idx="1404">
                  <c:v>0.32</c:v>
                </c:pt>
                <c:pt idx="1405">
                  <c:v>0.281</c:v>
                </c:pt>
                <c:pt idx="1406">
                  <c:v>0.234</c:v>
                </c:pt>
                <c:pt idx="1407">
                  <c:v>0.238</c:v>
                </c:pt>
                <c:pt idx="1408">
                  <c:v>0.278</c:v>
                </c:pt>
                <c:pt idx="1409">
                  <c:v>0.261</c:v>
                </c:pt>
                <c:pt idx="1410">
                  <c:v>0.291</c:v>
                </c:pt>
                <c:pt idx="1411">
                  <c:v>0.329</c:v>
                </c:pt>
                <c:pt idx="1412">
                  <c:v>0.315</c:v>
                </c:pt>
                <c:pt idx="1413">
                  <c:v>0.302</c:v>
                </c:pt>
                <c:pt idx="1414">
                  <c:v>0.38</c:v>
                </c:pt>
                <c:pt idx="1415">
                  <c:v>0.249</c:v>
                </c:pt>
                <c:pt idx="1416">
                  <c:v>0.331</c:v>
                </c:pt>
                <c:pt idx="1417">
                  <c:v>0.363</c:v>
                </c:pt>
                <c:pt idx="1418">
                  <c:v>0.306</c:v>
                </c:pt>
                <c:pt idx="1419">
                  <c:v>0.375</c:v>
                </c:pt>
                <c:pt idx="1420">
                  <c:v>0.34</c:v>
                </c:pt>
                <c:pt idx="1421">
                  <c:v>0.238</c:v>
                </c:pt>
                <c:pt idx="1422">
                  <c:v>0.314</c:v>
                </c:pt>
                <c:pt idx="1423">
                  <c:v>0.247</c:v>
                </c:pt>
                <c:pt idx="1424">
                  <c:v>0.251</c:v>
                </c:pt>
                <c:pt idx="1425">
                  <c:v>0.242</c:v>
                </c:pt>
                <c:pt idx="1426">
                  <c:v>0.263</c:v>
                </c:pt>
                <c:pt idx="1427">
                  <c:v>0.253</c:v>
                </c:pt>
                <c:pt idx="1428">
                  <c:v>0.267</c:v>
                </c:pt>
                <c:pt idx="1429">
                  <c:v>0.258</c:v>
                </c:pt>
                <c:pt idx="1430">
                  <c:v>0.271</c:v>
                </c:pt>
                <c:pt idx="1431">
                  <c:v>0.313</c:v>
                </c:pt>
                <c:pt idx="1432">
                  <c:v>0.327</c:v>
                </c:pt>
                <c:pt idx="1433">
                  <c:v>0.389</c:v>
                </c:pt>
                <c:pt idx="1434">
                  <c:v>0.326</c:v>
                </c:pt>
                <c:pt idx="1435">
                  <c:v>0.242</c:v>
                </c:pt>
                <c:pt idx="1436">
                  <c:v>0.319</c:v>
                </c:pt>
                <c:pt idx="1437">
                  <c:v>0.293</c:v>
                </c:pt>
                <c:pt idx="1438">
                  <c:v>0.29</c:v>
                </c:pt>
                <c:pt idx="1439">
                  <c:v>0.393</c:v>
                </c:pt>
                <c:pt idx="1440">
                  <c:v>0.257</c:v>
                </c:pt>
                <c:pt idx="1441">
                  <c:v>0.317</c:v>
                </c:pt>
                <c:pt idx="1442">
                  <c:v>0.329</c:v>
                </c:pt>
                <c:pt idx="1443">
                  <c:v>0.359</c:v>
                </c:pt>
                <c:pt idx="1444">
                  <c:v>0.332</c:v>
                </c:pt>
                <c:pt idx="1445">
                  <c:v>0.285</c:v>
                </c:pt>
                <c:pt idx="1446">
                  <c:v>0.326</c:v>
                </c:pt>
                <c:pt idx="1447">
                  <c:v>0.336</c:v>
                </c:pt>
                <c:pt idx="1448">
                  <c:v>0.319</c:v>
                </c:pt>
                <c:pt idx="1449">
                  <c:v>0.286</c:v>
                </c:pt>
                <c:pt idx="1450">
                  <c:v>0.296</c:v>
                </c:pt>
                <c:pt idx="1451">
                  <c:v>0.34</c:v>
                </c:pt>
                <c:pt idx="1452">
                  <c:v>0.253</c:v>
                </c:pt>
                <c:pt idx="1453">
                  <c:v>0.279</c:v>
                </c:pt>
                <c:pt idx="1454">
                  <c:v>0.237</c:v>
                </c:pt>
                <c:pt idx="1455">
                  <c:v>0.373</c:v>
                </c:pt>
                <c:pt idx="1456">
                  <c:v>0.257</c:v>
                </c:pt>
                <c:pt idx="1457">
                  <c:v>0.224</c:v>
                </c:pt>
                <c:pt idx="1458">
                  <c:v>0.266</c:v>
                </c:pt>
                <c:pt idx="1459">
                  <c:v>0.227</c:v>
                </c:pt>
                <c:pt idx="1460">
                  <c:v>0.256</c:v>
                </c:pt>
                <c:pt idx="1461">
                  <c:v>0.237</c:v>
                </c:pt>
                <c:pt idx="1462">
                  <c:v>0.284</c:v>
                </c:pt>
                <c:pt idx="1463">
                  <c:v>0.288</c:v>
                </c:pt>
                <c:pt idx="1464">
                  <c:v>0.301</c:v>
                </c:pt>
                <c:pt idx="1465">
                  <c:v>0.275</c:v>
                </c:pt>
                <c:pt idx="1466">
                  <c:v>0.226</c:v>
                </c:pt>
                <c:pt idx="1467">
                  <c:v>0.239</c:v>
                </c:pt>
                <c:pt idx="1468">
                  <c:v>0.265</c:v>
                </c:pt>
                <c:pt idx="1469">
                  <c:v>0.275</c:v>
                </c:pt>
                <c:pt idx="1470">
                  <c:v>0.312</c:v>
                </c:pt>
                <c:pt idx="1471">
                  <c:v>0.325</c:v>
                </c:pt>
                <c:pt idx="1472">
                  <c:v>0.231</c:v>
                </c:pt>
                <c:pt idx="1473">
                  <c:v>0.373</c:v>
                </c:pt>
                <c:pt idx="1474">
                  <c:v>0.317</c:v>
                </c:pt>
                <c:pt idx="1475">
                  <c:v>0.256</c:v>
                </c:pt>
                <c:pt idx="1476">
                  <c:v>1000.056</c:v>
                </c:pt>
                <c:pt idx="1477">
                  <c:v>999.809</c:v>
                </c:pt>
                <c:pt idx="1478">
                  <c:v>0.32</c:v>
                </c:pt>
                <c:pt idx="1479">
                  <c:v>0.257</c:v>
                </c:pt>
                <c:pt idx="1480">
                  <c:v>0.323</c:v>
                </c:pt>
                <c:pt idx="1481">
                  <c:v>0.342</c:v>
                </c:pt>
                <c:pt idx="1482">
                  <c:v>0.304</c:v>
                </c:pt>
                <c:pt idx="1483">
                  <c:v>0.31</c:v>
                </c:pt>
                <c:pt idx="1484">
                  <c:v>0.29</c:v>
                </c:pt>
                <c:pt idx="1485">
                  <c:v>0.293</c:v>
                </c:pt>
                <c:pt idx="1486">
                  <c:v>0.244</c:v>
                </c:pt>
                <c:pt idx="1487">
                  <c:v>0.239</c:v>
                </c:pt>
                <c:pt idx="1488">
                  <c:v>0.288</c:v>
                </c:pt>
                <c:pt idx="1489">
                  <c:v>0.255</c:v>
                </c:pt>
                <c:pt idx="1490">
                  <c:v>0.27</c:v>
                </c:pt>
                <c:pt idx="1491">
                  <c:v>0.286</c:v>
                </c:pt>
                <c:pt idx="1492">
                  <c:v>0.243</c:v>
                </c:pt>
                <c:pt idx="1493">
                  <c:v>0.317</c:v>
                </c:pt>
                <c:pt idx="1494">
                  <c:v>0.28</c:v>
                </c:pt>
                <c:pt idx="1495">
                  <c:v>0.278</c:v>
                </c:pt>
                <c:pt idx="1496">
                  <c:v>0.228</c:v>
                </c:pt>
                <c:pt idx="1497">
                  <c:v>0.283</c:v>
                </c:pt>
                <c:pt idx="1498">
                  <c:v>0.275</c:v>
                </c:pt>
                <c:pt idx="1499">
                  <c:v>0.291</c:v>
                </c:pt>
                <c:pt idx="1500">
                  <c:v>0.311</c:v>
                </c:pt>
                <c:pt idx="1501">
                  <c:v>0.355</c:v>
                </c:pt>
                <c:pt idx="1502">
                  <c:v>0.283</c:v>
                </c:pt>
                <c:pt idx="1503">
                  <c:v>0.303</c:v>
                </c:pt>
                <c:pt idx="1504">
                  <c:v>0.285</c:v>
                </c:pt>
                <c:pt idx="1505">
                  <c:v>0.335</c:v>
                </c:pt>
                <c:pt idx="1506">
                  <c:v>0.274</c:v>
                </c:pt>
                <c:pt idx="1507">
                  <c:v>0.271</c:v>
                </c:pt>
                <c:pt idx="1508">
                  <c:v>0.28</c:v>
                </c:pt>
                <c:pt idx="1509">
                  <c:v>0.324</c:v>
                </c:pt>
                <c:pt idx="1510">
                  <c:v>0.26</c:v>
                </c:pt>
                <c:pt idx="1511">
                  <c:v>0.295</c:v>
                </c:pt>
                <c:pt idx="1512">
                  <c:v>0.288</c:v>
                </c:pt>
                <c:pt idx="1513">
                  <c:v>0.316</c:v>
                </c:pt>
                <c:pt idx="1514">
                  <c:v>0.29</c:v>
                </c:pt>
                <c:pt idx="1515">
                  <c:v>0.326</c:v>
                </c:pt>
                <c:pt idx="1516">
                  <c:v>0.535</c:v>
                </c:pt>
                <c:pt idx="1517">
                  <c:v>0.491</c:v>
                </c:pt>
                <c:pt idx="1518">
                  <c:v>0.353</c:v>
                </c:pt>
                <c:pt idx="1519">
                  <c:v>0.3</c:v>
                </c:pt>
                <c:pt idx="1520">
                  <c:v>22.678</c:v>
                </c:pt>
                <c:pt idx="1521">
                  <c:v>22.64</c:v>
                </c:pt>
                <c:pt idx="1522">
                  <c:v>24.091</c:v>
                </c:pt>
                <c:pt idx="1523">
                  <c:v>23.997</c:v>
                </c:pt>
                <c:pt idx="1524">
                  <c:v>23.942</c:v>
                </c:pt>
                <c:pt idx="1525">
                  <c:v>23.794</c:v>
                </c:pt>
                <c:pt idx="1526">
                  <c:v>23.714</c:v>
                </c:pt>
                <c:pt idx="1527">
                  <c:v>23.592</c:v>
                </c:pt>
                <c:pt idx="1528">
                  <c:v>23.512</c:v>
                </c:pt>
                <c:pt idx="1529">
                  <c:v>23.443</c:v>
                </c:pt>
                <c:pt idx="1530">
                  <c:v>23.541</c:v>
                </c:pt>
                <c:pt idx="1531">
                  <c:v>23.303</c:v>
                </c:pt>
                <c:pt idx="1532">
                  <c:v>23.133</c:v>
                </c:pt>
                <c:pt idx="1533">
                  <c:v>23.026</c:v>
                </c:pt>
                <c:pt idx="1534">
                  <c:v>23.194</c:v>
                </c:pt>
                <c:pt idx="1535">
                  <c:v>1017.407</c:v>
                </c:pt>
                <c:pt idx="1536">
                  <c:v>22.846</c:v>
                </c:pt>
                <c:pt idx="1537">
                  <c:v>1017.234</c:v>
                </c:pt>
                <c:pt idx="1538">
                  <c:v>22.715</c:v>
                </c:pt>
                <c:pt idx="1539">
                  <c:v>22.538</c:v>
                </c:pt>
                <c:pt idx="1540">
                  <c:v>22.37</c:v>
                </c:pt>
                <c:pt idx="1541">
                  <c:v>22.354</c:v>
                </c:pt>
                <c:pt idx="1542">
                  <c:v>22.415</c:v>
                </c:pt>
                <c:pt idx="1543">
                  <c:v>22.027</c:v>
                </c:pt>
                <c:pt idx="1544">
                  <c:v>21.935</c:v>
                </c:pt>
                <c:pt idx="1545">
                  <c:v>21.952</c:v>
                </c:pt>
                <c:pt idx="1546">
                  <c:v>22.298</c:v>
                </c:pt>
                <c:pt idx="1547">
                  <c:v>21.639</c:v>
                </c:pt>
                <c:pt idx="1548">
                  <c:v>21.525</c:v>
                </c:pt>
                <c:pt idx="1549">
                  <c:v>21.2</c:v>
                </c:pt>
                <c:pt idx="1550">
                  <c:v>20.373</c:v>
                </c:pt>
                <c:pt idx="1551">
                  <c:v>20.42</c:v>
                </c:pt>
                <c:pt idx="1552">
                  <c:v>20.308</c:v>
                </c:pt>
                <c:pt idx="1553">
                  <c:v>20.126</c:v>
                </c:pt>
                <c:pt idx="1554">
                  <c:v>20.448</c:v>
                </c:pt>
                <c:pt idx="1555">
                  <c:v>20.032</c:v>
                </c:pt>
                <c:pt idx="1556">
                  <c:v>19.785</c:v>
                </c:pt>
                <c:pt idx="1557">
                  <c:v>19.694</c:v>
                </c:pt>
                <c:pt idx="1558">
                  <c:v>19.607</c:v>
                </c:pt>
                <c:pt idx="1559">
                  <c:v>19.771</c:v>
                </c:pt>
                <c:pt idx="1560">
                  <c:v>19.5</c:v>
                </c:pt>
                <c:pt idx="1561">
                  <c:v>19.672</c:v>
                </c:pt>
                <c:pt idx="1562">
                  <c:v>19.288</c:v>
                </c:pt>
                <c:pt idx="1563">
                  <c:v>19.345</c:v>
                </c:pt>
                <c:pt idx="1564">
                  <c:v>19.158</c:v>
                </c:pt>
                <c:pt idx="1565">
                  <c:v>19.179</c:v>
                </c:pt>
                <c:pt idx="1566">
                  <c:v>19.959</c:v>
                </c:pt>
                <c:pt idx="1567">
                  <c:v>19.039</c:v>
                </c:pt>
                <c:pt idx="1568">
                  <c:v>18.972</c:v>
                </c:pt>
                <c:pt idx="1569">
                  <c:v>18.888</c:v>
                </c:pt>
                <c:pt idx="1570">
                  <c:v>19.824</c:v>
                </c:pt>
                <c:pt idx="1571">
                  <c:v>18.718</c:v>
                </c:pt>
                <c:pt idx="1572">
                  <c:v>18.88</c:v>
                </c:pt>
                <c:pt idx="1573">
                  <c:v>18.545</c:v>
                </c:pt>
                <c:pt idx="1574">
                  <c:v>18.719</c:v>
                </c:pt>
                <c:pt idx="1575">
                  <c:v>18.405</c:v>
                </c:pt>
                <c:pt idx="1576">
                  <c:v>18.308</c:v>
                </c:pt>
                <c:pt idx="1577">
                  <c:v>19.329</c:v>
                </c:pt>
                <c:pt idx="1578">
                  <c:v>18.12</c:v>
                </c:pt>
                <c:pt idx="1579">
                  <c:v>18.111</c:v>
                </c:pt>
                <c:pt idx="1580">
                  <c:v>18.032</c:v>
                </c:pt>
                <c:pt idx="1581">
                  <c:v>17.869</c:v>
                </c:pt>
                <c:pt idx="1582">
                  <c:v>17.787</c:v>
                </c:pt>
                <c:pt idx="1583">
                  <c:v>17.712</c:v>
                </c:pt>
                <c:pt idx="1584">
                  <c:v>17.902</c:v>
                </c:pt>
                <c:pt idx="1585">
                  <c:v>18.597</c:v>
                </c:pt>
                <c:pt idx="1586">
                  <c:v>18.561</c:v>
                </c:pt>
                <c:pt idx="1587">
                  <c:v>17.56</c:v>
                </c:pt>
                <c:pt idx="1588">
                  <c:v>17.24</c:v>
                </c:pt>
                <c:pt idx="1589">
                  <c:v>18.284</c:v>
                </c:pt>
                <c:pt idx="1590">
                  <c:v>17.075</c:v>
                </c:pt>
                <c:pt idx="1591">
                  <c:v>16.982</c:v>
                </c:pt>
                <c:pt idx="1592">
                  <c:v>16.901</c:v>
                </c:pt>
                <c:pt idx="1593">
                  <c:v>16.898</c:v>
                </c:pt>
                <c:pt idx="1594">
                  <c:v>16.905</c:v>
                </c:pt>
                <c:pt idx="1595">
                  <c:v>16.644</c:v>
                </c:pt>
                <c:pt idx="1596">
                  <c:v>16.513</c:v>
                </c:pt>
                <c:pt idx="1597">
                  <c:v>16.541</c:v>
                </c:pt>
                <c:pt idx="1598">
                  <c:v>16.351</c:v>
                </c:pt>
                <c:pt idx="1599">
                  <c:v>16.241</c:v>
                </c:pt>
                <c:pt idx="1600">
                  <c:v>16.325</c:v>
                </c:pt>
                <c:pt idx="1601">
                  <c:v>16.055</c:v>
                </c:pt>
                <c:pt idx="1602">
                  <c:v>15.951</c:v>
                </c:pt>
                <c:pt idx="1603">
                  <c:v>16.096</c:v>
                </c:pt>
                <c:pt idx="1604">
                  <c:v>15.881</c:v>
                </c:pt>
                <c:pt idx="1605">
                  <c:v>15.796</c:v>
                </c:pt>
                <c:pt idx="1606">
                  <c:v>15.869</c:v>
                </c:pt>
                <c:pt idx="1607">
                  <c:v>15.839</c:v>
                </c:pt>
                <c:pt idx="1608">
                  <c:v>15.383</c:v>
                </c:pt>
                <c:pt idx="1609">
                  <c:v>15.277</c:v>
                </c:pt>
                <c:pt idx="1610">
                  <c:v>15.666</c:v>
                </c:pt>
                <c:pt idx="1611">
                  <c:v>15.259</c:v>
                </c:pt>
                <c:pt idx="1612">
                  <c:v>15.473</c:v>
                </c:pt>
                <c:pt idx="1613">
                  <c:v>14.892</c:v>
                </c:pt>
                <c:pt idx="1614">
                  <c:v>14.975</c:v>
                </c:pt>
                <c:pt idx="1615">
                  <c:v>15.745</c:v>
                </c:pt>
                <c:pt idx="1616">
                  <c:v>14.598</c:v>
                </c:pt>
                <c:pt idx="1617">
                  <c:v>14.924</c:v>
                </c:pt>
                <c:pt idx="1618">
                  <c:v>14.417</c:v>
                </c:pt>
                <c:pt idx="1619">
                  <c:v>14.756</c:v>
                </c:pt>
                <c:pt idx="1620">
                  <c:v>14.658</c:v>
                </c:pt>
                <c:pt idx="1621">
                  <c:v>14.193</c:v>
                </c:pt>
                <c:pt idx="1622">
                  <c:v>14.427</c:v>
                </c:pt>
                <c:pt idx="1623">
                  <c:v>14.045</c:v>
                </c:pt>
                <c:pt idx="1624">
                  <c:v>14.117</c:v>
                </c:pt>
                <c:pt idx="1625">
                  <c:v>14.046</c:v>
                </c:pt>
                <c:pt idx="1626">
                  <c:v>13.724</c:v>
                </c:pt>
                <c:pt idx="1627">
                  <c:v>14.081</c:v>
                </c:pt>
                <c:pt idx="1628">
                  <c:v>13.535</c:v>
                </c:pt>
                <c:pt idx="1629">
                  <c:v>13.45</c:v>
                </c:pt>
                <c:pt idx="1630">
                  <c:v>13.336</c:v>
                </c:pt>
                <c:pt idx="1631">
                  <c:v>13.251</c:v>
                </c:pt>
                <c:pt idx="1632">
                  <c:v>13.151</c:v>
                </c:pt>
                <c:pt idx="1633">
                  <c:v>13.376</c:v>
                </c:pt>
                <c:pt idx="1634">
                  <c:v>12.988</c:v>
                </c:pt>
                <c:pt idx="1635">
                  <c:v>12.857</c:v>
                </c:pt>
                <c:pt idx="1636">
                  <c:v>13.1</c:v>
                </c:pt>
                <c:pt idx="1637">
                  <c:v>12.683</c:v>
                </c:pt>
                <c:pt idx="1638">
                  <c:v>12.573</c:v>
                </c:pt>
                <c:pt idx="1639">
                  <c:v>12.465</c:v>
                </c:pt>
                <c:pt idx="1640">
                  <c:v>1010.422</c:v>
                </c:pt>
                <c:pt idx="1641">
                  <c:v>12.271</c:v>
                </c:pt>
                <c:pt idx="1642">
                  <c:v>12.21</c:v>
                </c:pt>
                <c:pt idx="1643">
                  <c:v>12.085</c:v>
                </c:pt>
                <c:pt idx="1644">
                  <c:v>11.918</c:v>
                </c:pt>
                <c:pt idx="1645">
                  <c:v>11.867</c:v>
                </c:pt>
                <c:pt idx="1646">
                  <c:v>11.738</c:v>
                </c:pt>
                <c:pt idx="1647">
                  <c:v>12.52</c:v>
                </c:pt>
                <c:pt idx="1648">
                  <c:v>11.604</c:v>
                </c:pt>
                <c:pt idx="1649">
                  <c:v>11.496</c:v>
                </c:pt>
                <c:pt idx="1650">
                  <c:v>11.402</c:v>
                </c:pt>
                <c:pt idx="1651">
                  <c:v>11.293</c:v>
                </c:pt>
                <c:pt idx="1652">
                  <c:v>11.209</c:v>
                </c:pt>
                <c:pt idx="1653">
                  <c:v>11.273</c:v>
                </c:pt>
                <c:pt idx="1654">
                  <c:v>11.452</c:v>
                </c:pt>
                <c:pt idx="1655">
                  <c:v>10.939</c:v>
                </c:pt>
                <c:pt idx="1656">
                  <c:v>10.836</c:v>
                </c:pt>
                <c:pt idx="1657">
                  <c:v>11.308</c:v>
                </c:pt>
                <c:pt idx="1658">
                  <c:v>11.321</c:v>
                </c:pt>
                <c:pt idx="1659">
                  <c:v>11.197</c:v>
                </c:pt>
                <c:pt idx="1660">
                  <c:v>10.827</c:v>
                </c:pt>
                <c:pt idx="1661">
                  <c:v>11.161</c:v>
                </c:pt>
                <c:pt idx="1662">
                  <c:v>10.51</c:v>
                </c:pt>
                <c:pt idx="1663">
                  <c:v>10.211</c:v>
                </c:pt>
                <c:pt idx="1664">
                  <c:v>10.172</c:v>
                </c:pt>
                <c:pt idx="1665">
                  <c:v>9.891</c:v>
                </c:pt>
                <c:pt idx="1666">
                  <c:v>9.762</c:v>
                </c:pt>
                <c:pt idx="1667">
                  <c:v>9.667</c:v>
                </c:pt>
                <c:pt idx="1668">
                  <c:v>9.663</c:v>
                </c:pt>
                <c:pt idx="1669">
                  <c:v>9.619</c:v>
                </c:pt>
                <c:pt idx="1670">
                  <c:v>10.136</c:v>
                </c:pt>
                <c:pt idx="1671">
                  <c:v>9.382</c:v>
                </c:pt>
                <c:pt idx="1672">
                  <c:v>9.16</c:v>
                </c:pt>
                <c:pt idx="1673">
                  <c:v>9.096</c:v>
                </c:pt>
                <c:pt idx="1674">
                  <c:v>9.112</c:v>
                </c:pt>
                <c:pt idx="1675">
                  <c:v>9.119</c:v>
                </c:pt>
                <c:pt idx="1676">
                  <c:v>8.886</c:v>
                </c:pt>
                <c:pt idx="1677">
                  <c:v>8.916</c:v>
                </c:pt>
                <c:pt idx="1678">
                  <c:v>8.751</c:v>
                </c:pt>
                <c:pt idx="1679">
                  <c:v>8.583</c:v>
                </c:pt>
                <c:pt idx="1680">
                  <c:v>8.586</c:v>
                </c:pt>
                <c:pt idx="1681">
                  <c:v>9.165</c:v>
                </c:pt>
                <c:pt idx="1682">
                  <c:v>8.362</c:v>
                </c:pt>
                <c:pt idx="1683">
                  <c:v>8.615</c:v>
                </c:pt>
                <c:pt idx="1684">
                  <c:v>8.264</c:v>
                </c:pt>
                <c:pt idx="1685">
                  <c:v>8.463</c:v>
                </c:pt>
                <c:pt idx="1686">
                  <c:v>7.957</c:v>
                </c:pt>
                <c:pt idx="1687">
                  <c:v>8.372</c:v>
                </c:pt>
                <c:pt idx="1688">
                  <c:v>7.808</c:v>
                </c:pt>
                <c:pt idx="1689">
                  <c:v>7.684</c:v>
                </c:pt>
                <c:pt idx="1690">
                  <c:v>7.592</c:v>
                </c:pt>
                <c:pt idx="1691">
                  <c:v>7.585</c:v>
                </c:pt>
                <c:pt idx="1692">
                  <c:v>7.425</c:v>
                </c:pt>
                <c:pt idx="1693">
                  <c:v>7.344</c:v>
                </c:pt>
                <c:pt idx="1694">
                  <c:v>7.254</c:v>
                </c:pt>
                <c:pt idx="1695">
                  <c:v>7.153</c:v>
                </c:pt>
                <c:pt idx="1696">
                  <c:v>7.426</c:v>
                </c:pt>
                <c:pt idx="1697">
                  <c:v>7.544</c:v>
                </c:pt>
                <c:pt idx="1698">
                  <c:v>6.823</c:v>
                </c:pt>
                <c:pt idx="1699">
                  <c:v>6.921</c:v>
                </c:pt>
                <c:pt idx="1700">
                  <c:v>6.724</c:v>
                </c:pt>
                <c:pt idx="1701">
                  <c:v>7.198</c:v>
                </c:pt>
                <c:pt idx="1702">
                  <c:v>6.542</c:v>
                </c:pt>
                <c:pt idx="1703">
                  <c:v>6.295</c:v>
                </c:pt>
                <c:pt idx="1704">
                  <c:v>6.293</c:v>
                </c:pt>
                <c:pt idx="1705">
                  <c:v>6.161</c:v>
                </c:pt>
                <c:pt idx="1706">
                  <c:v>6.399</c:v>
                </c:pt>
                <c:pt idx="1707">
                  <c:v>5.937</c:v>
                </c:pt>
                <c:pt idx="1708">
                  <c:v>5.961</c:v>
                </c:pt>
                <c:pt idx="1709">
                  <c:v>5.862</c:v>
                </c:pt>
                <c:pt idx="1710">
                  <c:v>5.959</c:v>
                </c:pt>
                <c:pt idx="1711">
                  <c:v>5.647</c:v>
                </c:pt>
                <c:pt idx="1712">
                  <c:v>5.445</c:v>
                </c:pt>
                <c:pt idx="1713">
                  <c:v>5.348</c:v>
                </c:pt>
                <c:pt idx="1714">
                  <c:v>5.623</c:v>
                </c:pt>
                <c:pt idx="1715">
                  <c:v>5.107</c:v>
                </c:pt>
                <c:pt idx="1716">
                  <c:v>5.023</c:v>
                </c:pt>
                <c:pt idx="1717">
                  <c:v>4.904</c:v>
                </c:pt>
                <c:pt idx="1718">
                  <c:v>4.888</c:v>
                </c:pt>
                <c:pt idx="1719">
                  <c:v>4.689</c:v>
                </c:pt>
                <c:pt idx="1720">
                  <c:v>4.593</c:v>
                </c:pt>
                <c:pt idx="1721">
                  <c:v>4.459</c:v>
                </c:pt>
                <c:pt idx="1722">
                  <c:v>4.478</c:v>
                </c:pt>
                <c:pt idx="1723">
                  <c:v>4.275</c:v>
                </c:pt>
                <c:pt idx="1724">
                  <c:v>4.507</c:v>
                </c:pt>
                <c:pt idx="1725">
                  <c:v>4.125</c:v>
                </c:pt>
                <c:pt idx="1726">
                  <c:v>4.826</c:v>
                </c:pt>
                <c:pt idx="1727">
                  <c:v>3.818</c:v>
                </c:pt>
                <c:pt idx="1728">
                  <c:v>3.815</c:v>
                </c:pt>
                <c:pt idx="1729">
                  <c:v>3.632</c:v>
                </c:pt>
                <c:pt idx="1730">
                  <c:v>3.592</c:v>
                </c:pt>
                <c:pt idx="1731">
                  <c:v>3.834</c:v>
                </c:pt>
                <c:pt idx="1732">
                  <c:v>3.498</c:v>
                </c:pt>
                <c:pt idx="1733">
                  <c:v>4.0</c:v>
                </c:pt>
                <c:pt idx="1734">
                  <c:v>3.203</c:v>
                </c:pt>
                <c:pt idx="1735">
                  <c:v>3.025</c:v>
                </c:pt>
                <c:pt idx="1736">
                  <c:v>0.523</c:v>
                </c:pt>
                <c:pt idx="1737">
                  <c:v>1.47</c:v>
                </c:pt>
                <c:pt idx="1738">
                  <c:v>2.001</c:v>
                </c:pt>
                <c:pt idx="1739">
                  <c:v>1.457</c:v>
                </c:pt>
                <c:pt idx="1740">
                  <c:v>1.461</c:v>
                </c:pt>
                <c:pt idx="1741">
                  <c:v>1.454</c:v>
                </c:pt>
                <c:pt idx="1742">
                  <c:v>1.445</c:v>
                </c:pt>
                <c:pt idx="1743">
                  <c:v>1.453</c:v>
                </c:pt>
                <c:pt idx="1744">
                  <c:v>1.444</c:v>
                </c:pt>
                <c:pt idx="1745">
                  <c:v>1.396</c:v>
                </c:pt>
                <c:pt idx="1746">
                  <c:v>1.388</c:v>
                </c:pt>
                <c:pt idx="1747">
                  <c:v>1.406</c:v>
                </c:pt>
                <c:pt idx="1748">
                  <c:v>1.397</c:v>
                </c:pt>
                <c:pt idx="1749">
                  <c:v>1.414</c:v>
                </c:pt>
                <c:pt idx="1750">
                  <c:v>1.317</c:v>
                </c:pt>
                <c:pt idx="1751">
                  <c:v>1.321</c:v>
                </c:pt>
                <c:pt idx="1752">
                  <c:v>1.446</c:v>
                </c:pt>
                <c:pt idx="1753">
                  <c:v>1.405</c:v>
                </c:pt>
                <c:pt idx="1754">
                  <c:v>1.273</c:v>
                </c:pt>
                <c:pt idx="1755">
                  <c:v>1.422</c:v>
                </c:pt>
                <c:pt idx="1756">
                  <c:v>1.252</c:v>
                </c:pt>
                <c:pt idx="1757">
                  <c:v>1.26</c:v>
                </c:pt>
                <c:pt idx="1758">
                  <c:v>1.237</c:v>
                </c:pt>
                <c:pt idx="1759">
                  <c:v>1.297</c:v>
                </c:pt>
                <c:pt idx="1760">
                  <c:v>1.191</c:v>
                </c:pt>
                <c:pt idx="1761">
                  <c:v>1.414</c:v>
                </c:pt>
                <c:pt idx="1762">
                  <c:v>1.474</c:v>
                </c:pt>
                <c:pt idx="1763">
                  <c:v>1.514</c:v>
                </c:pt>
                <c:pt idx="1764">
                  <c:v>1.476</c:v>
                </c:pt>
                <c:pt idx="1765">
                  <c:v>1.501</c:v>
                </c:pt>
                <c:pt idx="1766">
                  <c:v>1.075</c:v>
                </c:pt>
                <c:pt idx="1767">
                  <c:v>1.605</c:v>
                </c:pt>
                <c:pt idx="1768">
                  <c:v>1.483</c:v>
                </c:pt>
                <c:pt idx="1769">
                  <c:v>1.627</c:v>
                </c:pt>
                <c:pt idx="1770">
                  <c:v>1.707</c:v>
                </c:pt>
                <c:pt idx="1771">
                  <c:v>1.503</c:v>
                </c:pt>
                <c:pt idx="1772">
                  <c:v>1.94</c:v>
                </c:pt>
                <c:pt idx="1773">
                  <c:v>1.508</c:v>
                </c:pt>
                <c:pt idx="1774">
                  <c:v>1.958</c:v>
                </c:pt>
                <c:pt idx="1775">
                  <c:v>1.886</c:v>
                </c:pt>
                <c:pt idx="1776">
                  <c:v>1.777</c:v>
                </c:pt>
                <c:pt idx="1777">
                  <c:v>1.49</c:v>
                </c:pt>
                <c:pt idx="1778">
                  <c:v>1.481</c:v>
                </c:pt>
                <c:pt idx="1779">
                  <c:v>1.486</c:v>
                </c:pt>
                <c:pt idx="1780">
                  <c:v>1.714</c:v>
                </c:pt>
                <c:pt idx="1781">
                  <c:v>1.502</c:v>
                </c:pt>
                <c:pt idx="1782">
                  <c:v>2.1</c:v>
                </c:pt>
                <c:pt idx="1783">
                  <c:v>1.476</c:v>
                </c:pt>
                <c:pt idx="1784">
                  <c:v>1.47</c:v>
                </c:pt>
                <c:pt idx="1785">
                  <c:v>2.072</c:v>
                </c:pt>
                <c:pt idx="1786">
                  <c:v>1.492</c:v>
                </c:pt>
                <c:pt idx="1787">
                  <c:v>1.456</c:v>
                </c:pt>
                <c:pt idx="1788">
                  <c:v>1.454</c:v>
                </c:pt>
                <c:pt idx="1789">
                  <c:v>1.447</c:v>
                </c:pt>
                <c:pt idx="1790">
                  <c:v>1.474</c:v>
                </c:pt>
                <c:pt idx="1791">
                  <c:v>1.479</c:v>
                </c:pt>
                <c:pt idx="1792">
                  <c:v>1.438</c:v>
                </c:pt>
                <c:pt idx="1793">
                  <c:v>1.459</c:v>
                </c:pt>
                <c:pt idx="1794">
                  <c:v>1.45</c:v>
                </c:pt>
                <c:pt idx="1795">
                  <c:v>1.531</c:v>
                </c:pt>
                <c:pt idx="1796">
                  <c:v>999.158</c:v>
                </c:pt>
                <c:pt idx="1797">
                  <c:v>1.396</c:v>
                </c:pt>
                <c:pt idx="1798">
                  <c:v>1.691</c:v>
                </c:pt>
                <c:pt idx="1799">
                  <c:v>1.433</c:v>
                </c:pt>
                <c:pt idx="1800">
                  <c:v>1.555</c:v>
                </c:pt>
                <c:pt idx="1801">
                  <c:v>1.568</c:v>
                </c:pt>
                <c:pt idx="1802">
                  <c:v>1.458</c:v>
                </c:pt>
                <c:pt idx="1803">
                  <c:v>1.461</c:v>
                </c:pt>
                <c:pt idx="1804">
                  <c:v>1.913</c:v>
                </c:pt>
                <c:pt idx="1805">
                  <c:v>1.48</c:v>
                </c:pt>
                <c:pt idx="1806">
                  <c:v>1.489</c:v>
                </c:pt>
                <c:pt idx="1807">
                  <c:v>1.791</c:v>
                </c:pt>
                <c:pt idx="1808">
                  <c:v>1.497</c:v>
                </c:pt>
                <c:pt idx="1809">
                  <c:v>1.497</c:v>
                </c:pt>
                <c:pt idx="1810">
                  <c:v>1.494</c:v>
                </c:pt>
                <c:pt idx="1811">
                  <c:v>1.684</c:v>
                </c:pt>
                <c:pt idx="1812">
                  <c:v>1.477</c:v>
                </c:pt>
                <c:pt idx="1813">
                  <c:v>2.022</c:v>
                </c:pt>
                <c:pt idx="1814">
                  <c:v>1.929</c:v>
                </c:pt>
                <c:pt idx="1815">
                  <c:v>1.694</c:v>
                </c:pt>
                <c:pt idx="1816">
                  <c:v>1.483</c:v>
                </c:pt>
                <c:pt idx="1817">
                  <c:v>1.485</c:v>
                </c:pt>
                <c:pt idx="1818">
                  <c:v>1.493</c:v>
                </c:pt>
                <c:pt idx="1819">
                  <c:v>1.713</c:v>
                </c:pt>
                <c:pt idx="1820">
                  <c:v>1.502</c:v>
                </c:pt>
                <c:pt idx="1821">
                  <c:v>1.508</c:v>
                </c:pt>
                <c:pt idx="1822">
                  <c:v>1.475</c:v>
                </c:pt>
                <c:pt idx="1823">
                  <c:v>2.102</c:v>
                </c:pt>
                <c:pt idx="1824">
                  <c:v>1.454</c:v>
                </c:pt>
                <c:pt idx="1825">
                  <c:v>1.455</c:v>
                </c:pt>
                <c:pt idx="1826">
                  <c:v>1.459</c:v>
                </c:pt>
                <c:pt idx="1827">
                  <c:v>1.643</c:v>
                </c:pt>
                <c:pt idx="1828">
                  <c:v>1.555</c:v>
                </c:pt>
                <c:pt idx="1829">
                  <c:v>1.464</c:v>
                </c:pt>
                <c:pt idx="1830">
                  <c:v>1.461</c:v>
                </c:pt>
                <c:pt idx="1831">
                  <c:v>1.572</c:v>
                </c:pt>
                <c:pt idx="1832">
                  <c:v>1.57</c:v>
                </c:pt>
                <c:pt idx="1833">
                  <c:v>1.475</c:v>
                </c:pt>
                <c:pt idx="1834">
                  <c:v>1.487</c:v>
                </c:pt>
                <c:pt idx="1835">
                  <c:v>1.491</c:v>
                </c:pt>
                <c:pt idx="1836">
                  <c:v>1.494</c:v>
                </c:pt>
                <c:pt idx="1837">
                  <c:v>1.503</c:v>
                </c:pt>
                <c:pt idx="1838">
                  <c:v>1.501</c:v>
                </c:pt>
                <c:pt idx="1839">
                  <c:v>1.513</c:v>
                </c:pt>
                <c:pt idx="1840">
                  <c:v>1.484</c:v>
                </c:pt>
                <c:pt idx="1841">
                  <c:v>1.941</c:v>
                </c:pt>
                <c:pt idx="1842">
                  <c:v>1.752</c:v>
                </c:pt>
                <c:pt idx="1843">
                  <c:v>1.49</c:v>
                </c:pt>
                <c:pt idx="1844">
                  <c:v>1.484</c:v>
                </c:pt>
                <c:pt idx="1845">
                  <c:v>1.512</c:v>
                </c:pt>
                <c:pt idx="1846">
                  <c:v>1.483</c:v>
                </c:pt>
                <c:pt idx="1847">
                  <c:v>1.472</c:v>
                </c:pt>
                <c:pt idx="1848">
                  <c:v>2.205</c:v>
                </c:pt>
                <c:pt idx="1849">
                  <c:v>1.46</c:v>
                </c:pt>
                <c:pt idx="1850">
                  <c:v>1.457</c:v>
                </c:pt>
                <c:pt idx="1851">
                  <c:v>1.44</c:v>
                </c:pt>
                <c:pt idx="1852">
                  <c:v>1.439</c:v>
                </c:pt>
                <c:pt idx="1853">
                  <c:v>1.396</c:v>
                </c:pt>
                <c:pt idx="1854">
                  <c:v>1.388</c:v>
                </c:pt>
                <c:pt idx="1855">
                  <c:v>1.391</c:v>
                </c:pt>
                <c:pt idx="1856">
                  <c:v>1.395</c:v>
                </c:pt>
                <c:pt idx="1857">
                  <c:v>1.402</c:v>
                </c:pt>
                <c:pt idx="1858">
                  <c:v>1.34</c:v>
                </c:pt>
                <c:pt idx="1859">
                  <c:v>1.487</c:v>
                </c:pt>
                <c:pt idx="1860">
                  <c:v>1.278</c:v>
                </c:pt>
                <c:pt idx="1861">
                  <c:v>1.274</c:v>
                </c:pt>
                <c:pt idx="1862">
                  <c:v>1.51</c:v>
                </c:pt>
                <c:pt idx="1863">
                  <c:v>1.252</c:v>
                </c:pt>
                <c:pt idx="1864">
                  <c:v>1.274</c:v>
                </c:pt>
                <c:pt idx="1865">
                  <c:v>1.455</c:v>
                </c:pt>
                <c:pt idx="1866">
                  <c:v>1.232</c:v>
                </c:pt>
                <c:pt idx="1867">
                  <c:v>1.642</c:v>
                </c:pt>
                <c:pt idx="1868">
                  <c:v>1.594</c:v>
                </c:pt>
                <c:pt idx="1869">
                  <c:v>1.175</c:v>
                </c:pt>
                <c:pt idx="1870">
                  <c:v>1.191</c:v>
                </c:pt>
                <c:pt idx="1871">
                  <c:v>1.522</c:v>
                </c:pt>
                <c:pt idx="1872">
                  <c:v>1.844</c:v>
                </c:pt>
                <c:pt idx="1873">
                  <c:v>1.083</c:v>
                </c:pt>
                <c:pt idx="1874">
                  <c:v>1.86</c:v>
                </c:pt>
                <c:pt idx="1875">
                  <c:v>1.034</c:v>
                </c:pt>
                <c:pt idx="1876">
                  <c:v>1.018</c:v>
                </c:pt>
                <c:pt idx="1877">
                  <c:v>1.011</c:v>
                </c:pt>
                <c:pt idx="1878">
                  <c:v>1.469</c:v>
                </c:pt>
                <c:pt idx="1879">
                  <c:v>1.012</c:v>
                </c:pt>
                <c:pt idx="1880">
                  <c:v>1.036</c:v>
                </c:pt>
                <c:pt idx="1881">
                  <c:v>0.973</c:v>
                </c:pt>
                <c:pt idx="1882">
                  <c:v>1.008</c:v>
                </c:pt>
                <c:pt idx="1883">
                  <c:v>0.98</c:v>
                </c:pt>
                <c:pt idx="1884">
                  <c:v>0.932</c:v>
                </c:pt>
                <c:pt idx="1885">
                  <c:v>1.077</c:v>
                </c:pt>
                <c:pt idx="1886">
                  <c:v>0.889</c:v>
                </c:pt>
                <c:pt idx="1887">
                  <c:v>0.814</c:v>
                </c:pt>
                <c:pt idx="1888">
                  <c:v>0.788</c:v>
                </c:pt>
                <c:pt idx="1889">
                  <c:v>0.774</c:v>
                </c:pt>
                <c:pt idx="1890">
                  <c:v>0.761</c:v>
                </c:pt>
                <c:pt idx="1891">
                  <c:v>0.767</c:v>
                </c:pt>
                <c:pt idx="1892">
                  <c:v>0.722</c:v>
                </c:pt>
                <c:pt idx="1893">
                  <c:v>0.69</c:v>
                </c:pt>
                <c:pt idx="1894">
                  <c:v>0.654</c:v>
                </c:pt>
                <c:pt idx="1895">
                  <c:v>0.594</c:v>
                </c:pt>
                <c:pt idx="1896">
                  <c:v>0.574</c:v>
                </c:pt>
                <c:pt idx="1897">
                  <c:v>1.485</c:v>
                </c:pt>
                <c:pt idx="1898">
                  <c:v>0.777</c:v>
                </c:pt>
                <c:pt idx="1899">
                  <c:v>0.76</c:v>
                </c:pt>
                <c:pt idx="1900">
                  <c:v>0.77</c:v>
                </c:pt>
                <c:pt idx="1901">
                  <c:v>0.721</c:v>
                </c:pt>
                <c:pt idx="1902">
                  <c:v>0.678</c:v>
                </c:pt>
                <c:pt idx="1903">
                  <c:v>1.478</c:v>
                </c:pt>
                <c:pt idx="1904">
                  <c:v>999.873</c:v>
                </c:pt>
                <c:pt idx="1905">
                  <c:v>0.791</c:v>
                </c:pt>
                <c:pt idx="1906">
                  <c:v>0.768</c:v>
                </c:pt>
                <c:pt idx="1907">
                  <c:v>0.788</c:v>
                </c:pt>
                <c:pt idx="1908">
                  <c:v>0.783</c:v>
                </c:pt>
                <c:pt idx="1909">
                  <c:v>0.761</c:v>
                </c:pt>
                <c:pt idx="1910">
                  <c:v>0.696</c:v>
                </c:pt>
                <c:pt idx="1911">
                  <c:v>0.595</c:v>
                </c:pt>
                <c:pt idx="1912">
                  <c:v>0.679</c:v>
                </c:pt>
                <c:pt idx="1913">
                  <c:v>0.632</c:v>
                </c:pt>
                <c:pt idx="1914">
                  <c:v>0.707</c:v>
                </c:pt>
                <c:pt idx="1915">
                  <c:v>0.522</c:v>
                </c:pt>
                <c:pt idx="1916">
                  <c:v>0.61</c:v>
                </c:pt>
                <c:pt idx="1917">
                  <c:v>0.529</c:v>
                </c:pt>
                <c:pt idx="1918">
                  <c:v>0.901</c:v>
                </c:pt>
                <c:pt idx="1919">
                  <c:v>0.621</c:v>
                </c:pt>
                <c:pt idx="1920">
                  <c:v>0.666</c:v>
                </c:pt>
                <c:pt idx="1921">
                  <c:v>0.78</c:v>
                </c:pt>
                <c:pt idx="1922">
                  <c:v>0.655</c:v>
                </c:pt>
                <c:pt idx="1923">
                  <c:v>0.858</c:v>
                </c:pt>
                <c:pt idx="1924">
                  <c:v>0.54</c:v>
                </c:pt>
                <c:pt idx="1925">
                  <c:v>0.606</c:v>
                </c:pt>
                <c:pt idx="1926">
                  <c:v>0.534</c:v>
                </c:pt>
                <c:pt idx="1927">
                  <c:v>0.736</c:v>
                </c:pt>
                <c:pt idx="1928">
                  <c:v>999.795</c:v>
                </c:pt>
                <c:pt idx="1929">
                  <c:v>0.776</c:v>
                </c:pt>
                <c:pt idx="1930">
                  <c:v>0.608</c:v>
                </c:pt>
                <c:pt idx="1931">
                  <c:v>0.537</c:v>
                </c:pt>
                <c:pt idx="1932">
                  <c:v>0.521</c:v>
                </c:pt>
                <c:pt idx="1933">
                  <c:v>0.516</c:v>
                </c:pt>
                <c:pt idx="1934">
                  <c:v>0.851</c:v>
                </c:pt>
                <c:pt idx="1935">
                  <c:v>0.519</c:v>
                </c:pt>
                <c:pt idx="1936">
                  <c:v>0.515</c:v>
                </c:pt>
                <c:pt idx="1937">
                  <c:v>2.114</c:v>
                </c:pt>
                <c:pt idx="1938">
                  <c:v>1.403</c:v>
                </c:pt>
                <c:pt idx="1939">
                  <c:v>0.648</c:v>
                </c:pt>
                <c:pt idx="1940">
                  <c:v>0.873</c:v>
                </c:pt>
                <c:pt idx="1941">
                  <c:v>1.021</c:v>
                </c:pt>
                <c:pt idx="1942">
                  <c:v>1.018</c:v>
                </c:pt>
                <c:pt idx="1943">
                  <c:v>1.216</c:v>
                </c:pt>
                <c:pt idx="1944">
                  <c:v>1.337</c:v>
                </c:pt>
                <c:pt idx="1945">
                  <c:v>1.403</c:v>
                </c:pt>
                <c:pt idx="1946">
                  <c:v>1.504</c:v>
                </c:pt>
                <c:pt idx="1947">
                  <c:v>1.499</c:v>
                </c:pt>
                <c:pt idx="1948">
                  <c:v>1.486</c:v>
                </c:pt>
                <c:pt idx="1949">
                  <c:v>1.496</c:v>
                </c:pt>
                <c:pt idx="1950">
                  <c:v>1.396</c:v>
                </c:pt>
                <c:pt idx="1951">
                  <c:v>1.521</c:v>
                </c:pt>
                <c:pt idx="1952">
                  <c:v>1.319</c:v>
                </c:pt>
                <c:pt idx="1953">
                  <c:v>1.025</c:v>
                </c:pt>
                <c:pt idx="1954">
                  <c:v>0.941</c:v>
                </c:pt>
                <c:pt idx="1955">
                  <c:v>0.91</c:v>
                </c:pt>
                <c:pt idx="1956">
                  <c:v>0.763</c:v>
                </c:pt>
                <c:pt idx="1957">
                  <c:v>0.666</c:v>
                </c:pt>
                <c:pt idx="1958">
                  <c:v>0.257</c:v>
                </c:pt>
                <c:pt idx="1959">
                  <c:v>0.328</c:v>
                </c:pt>
                <c:pt idx="1960">
                  <c:v>0.305</c:v>
                </c:pt>
                <c:pt idx="1961">
                  <c:v>0.328</c:v>
                </c:pt>
                <c:pt idx="1962">
                  <c:v>0.285</c:v>
                </c:pt>
                <c:pt idx="1963">
                  <c:v>0.256</c:v>
                </c:pt>
                <c:pt idx="1964">
                  <c:v>0.29</c:v>
                </c:pt>
                <c:pt idx="1965">
                  <c:v>0.299</c:v>
                </c:pt>
                <c:pt idx="1966">
                  <c:v>999.273</c:v>
                </c:pt>
                <c:pt idx="1967">
                  <c:v>0.232</c:v>
                </c:pt>
                <c:pt idx="1968">
                  <c:v>0.245</c:v>
                </c:pt>
                <c:pt idx="1969">
                  <c:v>0.285</c:v>
                </c:pt>
                <c:pt idx="1970">
                  <c:v>0.222</c:v>
                </c:pt>
                <c:pt idx="1971">
                  <c:v>0.332</c:v>
                </c:pt>
                <c:pt idx="1972">
                  <c:v>0.232</c:v>
                </c:pt>
                <c:pt idx="1973">
                  <c:v>0.303</c:v>
                </c:pt>
                <c:pt idx="1974">
                  <c:v>0.213</c:v>
                </c:pt>
                <c:pt idx="1975">
                  <c:v>0.244</c:v>
                </c:pt>
                <c:pt idx="1976">
                  <c:v>0.286</c:v>
                </c:pt>
                <c:pt idx="1977">
                  <c:v>0.251</c:v>
                </c:pt>
                <c:pt idx="1978">
                  <c:v>0.262</c:v>
                </c:pt>
                <c:pt idx="1979">
                  <c:v>0.309</c:v>
                </c:pt>
                <c:pt idx="1980">
                  <c:v>0.25</c:v>
                </c:pt>
                <c:pt idx="1981">
                  <c:v>0.265</c:v>
                </c:pt>
                <c:pt idx="1982">
                  <c:v>0.28</c:v>
                </c:pt>
                <c:pt idx="1983">
                  <c:v>0.309</c:v>
                </c:pt>
                <c:pt idx="1984">
                  <c:v>0.257</c:v>
                </c:pt>
                <c:pt idx="1985">
                  <c:v>0.243</c:v>
                </c:pt>
                <c:pt idx="1986">
                  <c:v>0.305</c:v>
                </c:pt>
                <c:pt idx="1987">
                  <c:v>0.27</c:v>
                </c:pt>
                <c:pt idx="1988">
                  <c:v>0.256</c:v>
                </c:pt>
                <c:pt idx="1989">
                  <c:v>0.235</c:v>
                </c:pt>
                <c:pt idx="1990">
                  <c:v>0.318</c:v>
                </c:pt>
                <c:pt idx="1991">
                  <c:v>0.221</c:v>
                </c:pt>
                <c:pt idx="1992">
                  <c:v>0.354</c:v>
                </c:pt>
                <c:pt idx="1993">
                  <c:v>996.578</c:v>
                </c:pt>
                <c:pt idx="1994">
                  <c:v>0.248</c:v>
                </c:pt>
                <c:pt idx="1995">
                  <c:v>0.301</c:v>
                </c:pt>
                <c:pt idx="1996">
                  <c:v>0.258</c:v>
                </c:pt>
                <c:pt idx="1997">
                  <c:v>0.22</c:v>
                </c:pt>
                <c:pt idx="1998">
                  <c:v>0.226</c:v>
                </c:pt>
                <c:pt idx="1999">
                  <c:v>0.247</c:v>
                </c:pt>
                <c:pt idx="2000">
                  <c:v>0.241</c:v>
                </c:pt>
                <c:pt idx="2001">
                  <c:v>0.294</c:v>
                </c:pt>
                <c:pt idx="2002">
                  <c:v>0.25</c:v>
                </c:pt>
                <c:pt idx="2003">
                  <c:v>0.258</c:v>
                </c:pt>
                <c:pt idx="2004">
                  <c:v>0.233</c:v>
                </c:pt>
                <c:pt idx="2005">
                  <c:v>0.308</c:v>
                </c:pt>
                <c:pt idx="2006">
                  <c:v>0.262</c:v>
                </c:pt>
                <c:pt idx="2007">
                  <c:v>0.299</c:v>
                </c:pt>
                <c:pt idx="2008">
                  <c:v>0.248</c:v>
                </c:pt>
                <c:pt idx="2009">
                  <c:v>0.275</c:v>
                </c:pt>
                <c:pt idx="2010">
                  <c:v>0.255</c:v>
                </c:pt>
                <c:pt idx="2011">
                  <c:v>0.304</c:v>
                </c:pt>
                <c:pt idx="2012">
                  <c:v>0.316</c:v>
                </c:pt>
                <c:pt idx="2013">
                  <c:v>0.237</c:v>
                </c:pt>
                <c:pt idx="2014">
                  <c:v>0.326</c:v>
                </c:pt>
                <c:pt idx="2015">
                  <c:v>0.266</c:v>
                </c:pt>
                <c:pt idx="2016">
                  <c:v>0.232</c:v>
                </c:pt>
                <c:pt idx="2017">
                  <c:v>0.333</c:v>
                </c:pt>
                <c:pt idx="2018">
                  <c:v>0.256</c:v>
                </c:pt>
                <c:pt idx="2019">
                  <c:v>0.269</c:v>
                </c:pt>
                <c:pt idx="2020">
                  <c:v>0.283</c:v>
                </c:pt>
                <c:pt idx="2021">
                  <c:v>0.231</c:v>
                </c:pt>
                <c:pt idx="2022">
                  <c:v>0.283</c:v>
                </c:pt>
                <c:pt idx="2023">
                  <c:v>0.246</c:v>
                </c:pt>
                <c:pt idx="2024">
                  <c:v>0.251</c:v>
                </c:pt>
                <c:pt idx="2025">
                  <c:v>0.27</c:v>
                </c:pt>
                <c:pt idx="2026">
                  <c:v>0.233</c:v>
                </c:pt>
                <c:pt idx="2027">
                  <c:v>0.25</c:v>
                </c:pt>
                <c:pt idx="2028">
                  <c:v>0.278</c:v>
                </c:pt>
                <c:pt idx="2029">
                  <c:v>0.286</c:v>
                </c:pt>
                <c:pt idx="2030">
                  <c:v>0.268</c:v>
                </c:pt>
                <c:pt idx="2031">
                  <c:v>997.758</c:v>
                </c:pt>
                <c:pt idx="2032">
                  <c:v>0.303</c:v>
                </c:pt>
                <c:pt idx="2033">
                  <c:v>0.276</c:v>
                </c:pt>
                <c:pt idx="2034">
                  <c:v>0.309</c:v>
                </c:pt>
                <c:pt idx="2035">
                  <c:v>0.307</c:v>
                </c:pt>
                <c:pt idx="2036">
                  <c:v>0.35</c:v>
                </c:pt>
                <c:pt idx="2037">
                  <c:v>0.341</c:v>
                </c:pt>
                <c:pt idx="2038">
                  <c:v>0.382</c:v>
                </c:pt>
                <c:pt idx="2039">
                  <c:v>0.314</c:v>
                </c:pt>
                <c:pt idx="2040">
                  <c:v>0.298</c:v>
                </c:pt>
                <c:pt idx="2041">
                  <c:v>0.353</c:v>
                </c:pt>
                <c:pt idx="2042">
                  <c:v>0.343</c:v>
                </c:pt>
                <c:pt idx="2043">
                  <c:v>0.368</c:v>
                </c:pt>
                <c:pt idx="2044">
                  <c:v>0.336</c:v>
                </c:pt>
                <c:pt idx="2045">
                  <c:v>0.316</c:v>
                </c:pt>
                <c:pt idx="2046">
                  <c:v>0.318</c:v>
                </c:pt>
                <c:pt idx="2047">
                  <c:v>0.29</c:v>
                </c:pt>
                <c:pt idx="2048">
                  <c:v>0.331</c:v>
                </c:pt>
                <c:pt idx="2049">
                  <c:v>0.325</c:v>
                </c:pt>
                <c:pt idx="2050">
                  <c:v>0.264</c:v>
                </c:pt>
                <c:pt idx="2051">
                  <c:v>0.334</c:v>
                </c:pt>
                <c:pt idx="2052">
                  <c:v>0.336</c:v>
                </c:pt>
                <c:pt idx="2053">
                  <c:v>0.314</c:v>
                </c:pt>
                <c:pt idx="2054">
                  <c:v>0.263</c:v>
                </c:pt>
                <c:pt idx="2055">
                  <c:v>0.245</c:v>
                </c:pt>
                <c:pt idx="2056">
                  <c:v>0.264</c:v>
                </c:pt>
                <c:pt idx="2057">
                  <c:v>0.255</c:v>
                </c:pt>
                <c:pt idx="2058">
                  <c:v>0.26</c:v>
                </c:pt>
                <c:pt idx="2059">
                  <c:v>0.272</c:v>
                </c:pt>
                <c:pt idx="2060">
                  <c:v>0.245</c:v>
                </c:pt>
                <c:pt idx="2061">
                  <c:v>0.289</c:v>
                </c:pt>
                <c:pt idx="2062">
                  <c:v>12.903</c:v>
                </c:pt>
                <c:pt idx="2063">
                  <c:v>12.826</c:v>
                </c:pt>
                <c:pt idx="2064">
                  <c:v>12.757</c:v>
                </c:pt>
                <c:pt idx="2065">
                  <c:v>12.702</c:v>
                </c:pt>
                <c:pt idx="2066">
                  <c:v>12.573</c:v>
                </c:pt>
                <c:pt idx="2067">
                  <c:v>12.467</c:v>
                </c:pt>
                <c:pt idx="2068">
                  <c:v>12.382</c:v>
                </c:pt>
                <c:pt idx="2069">
                  <c:v>12.242</c:v>
                </c:pt>
                <c:pt idx="2070">
                  <c:v>12.235</c:v>
                </c:pt>
                <c:pt idx="2071">
                  <c:v>12.05</c:v>
                </c:pt>
                <c:pt idx="2072">
                  <c:v>11.942</c:v>
                </c:pt>
                <c:pt idx="2073">
                  <c:v>11.925</c:v>
                </c:pt>
                <c:pt idx="2074">
                  <c:v>11.829</c:v>
                </c:pt>
                <c:pt idx="2075">
                  <c:v>11.656</c:v>
                </c:pt>
                <c:pt idx="2076">
                  <c:v>11.551</c:v>
                </c:pt>
                <c:pt idx="2077">
                  <c:v>11.547</c:v>
                </c:pt>
                <c:pt idx="2078">
                  <c:v>11.368</c:v>
                </c:pt>
                <c:pt idx="2079">
                  <c:v>11.296</c:v>
                </c:pt>
                <c:pt idx="2080">
                  <c:v>11.234</c:v>
                </c:pt>
                <c:pt idx="2081">
                  <c:v>11.196</c:v>
                </c:pt>
                <c:pt idx="2082">
                  <c:v>11.106</c:v>
                </c:pt>
                <c:pt idx="2083">
                  <c:v>11.049</c:v>
                </c:pt>
                <c:pt idx="2084">
                  <c:v>10.822</c:v>
                </c:pt>
                <c:pt idx="2085">
                  <c:v>10.751</c:v>
                </c:pt>
                <c:pt idx="2086">
                  <c:v>10.808</c:v>
                </c:pt>
                <c:pt idx="2087">
                  <c:v>10.522</c:v>
                </c:pt>
                <c:pt idx="2088">
                  <c:v>10.478</c:v>
                </c:pt>
                <c:pt idx="2089">
                  <c:v>10.255</c:v>
                </c:pt>
                <c:pt idx="2090">
                  <c:v>10.219</c:v>
                </c:pt>
                <c:pt idx="2091">
                  <c:v>10.177</c:v>
                </c:pt>
                <c:pt idx="2092">
                  <c:v>10.011</c:v>
                </c:pt>
                <c:pt idx="2093">
                  <c:v>9.859</c:v>
                </c:pt>
                <c:pt idx="2094">
                  <c:v>9.881</c:v>
                </c:pt>
                <c:pt idx="2095">
                  <c:v>9.77</c:v>
                </c:pt>
                <c:pt idx="2096">
                  <c:v>9.647</c:v>
                </c:pt>
                <c:pt idx="2097">
                  <c:v>9.577</c:v>
                </c:pt>
                <c:pt idx="2098">
                  <c:v>9.378</c:v>
                </c:pt>
                <c:pt idx="2099">
                  <c:v>9.342</c:v>
                </c:pt>
                <c:pt idx="2100">
                  <c:v>9.272</c:v>
                </c:pt>
                <c:pt idx="2101">
                  <c:v>9.121</c:v>
                </c:pt>
                <c:pt idx="2102">
                  <c:v>9.065</c:v>
                </c:pt>
                <c:pt idx="2103">
                  <c:v>9.014</c:v>
                </c:pt>
                <c:pt idx="2104">
                  <c:v>8.824</c:v>
                </c:pt>
                <c:pt idx="2105">
                  <c:v>8.806</c:v>
                </c:pt>
                <c:pt idx="2106">
                  <c:v>8.735</c:v>
                </c:pt>
                <c:pt idx="2107">
                  <c:v>8.526</c:v>
                </c:pt>
                <c:pt idx="2108">
                  <c:v>8.488</c:v>
                </c:pt>
                <c:pt idx="2109">
                  <c:v>8.406</c:v>
                </c:pt>
                <c:pt idx="2110">
                  <c:v>8.223000000000001</c:v>
                </c:pt>
                <c:pt idx="2111">
                  <c:v>8.232</c:v>
                </c:pt>
                <c:pt idx="2112">
                  <c:v>8.021000000000001</c:v>
                </c:pt>
                <c:pt idx="2113">
                  <c:v>7.935</c:v>
                </c:pt>
                <c:pt idx="2114">
                  <c:v>7.981</c:v>
                </c:pt>
                <c:pt idx="2115">
                  <c:v>7.872</c:v>
                </c:pt>
                <c:pt idx="2116">
                  <c:v>7.602</c:v>
                </c:pt>
                <c:pt idx="2117">
                  <c:v>7.484</c:v>
                </c:pt>
                <c:pt idx="2118">
                  <c:v>7.429</c:v>
                </c:pt>
                <c:pt idx="2119">
                  <c:v>7.513</c:v>
                </c:pt>
                <c:pt idx="2120">
                  <c:v>7.183</c:v>
                </c:pt>
                <c:pt idx="2121">
                  <c:v>7.172</c:v>
                </c:pt>
                <c:pt idx="2122">
                  <c:v>7.039</c:v>
                </c:pt>
                <c:pt idx="2123">
                  <c:v>6.953</c:v>
                </c:pt>
                <c:pt idx="2124">
                  <c:v>6.87</c:v>
                </c:pt>
                <c:pt idx="2125">
                  <c:v>6.729</c:v>
                </c:pt>
                <c:pt idx="2126">
                  <c:v>6.699</c:v>
                </c:pt>
                <c:pt idx="2127">
                  <c:v>6.748</c:v>
                </c:pt>
                <c:pt idx="2128">
                  <c:v>6.445</c:v>
                </c:pt>
                <c:pt idx="2129">
                  <c:v>6.445</c:v>
                </c:pt>
                <c:pt idx="2130">
                  <c:v>6.287</c:v>
                </c:pt>
                <c:pt idx="2131">
                  <c:v>6.188</c:v>
                </c:pt>
                <c:pt idx="2132">
                  <c:v>6.091</c:v>
                </c:pt>
                <c:pt idx="2133">
                  <c:v>6.065</c:v>
                </c:pt>
                <c:pt idx="2134">
                  <c:v>6.08</c:v>
                </c:pt>
                <c:pt idx="2135">
                  <c:v>5.81</c:v>
                </c:pt>
                <c:pt idx="2136">
                  <c:v>5.784</c:v>
                </c:pt>
                <c:pt idx="2137">
                  <c:v>5.586</c:v>
                </c:pt>
                <c:pt idx="2138">
                  <c:v>5.515</c:v>
                </c:pt>
                <c:pt idx="2139">
                  <c:v>5.325</c:v>
                </c:pt>
                <c:pt idx="2140">
                  <c:v>5.324</c:v>
                </c:pt>
                <c:pt idx="2141">
                  <c:v>5.112</c:v>
                </c:pt>
                <c:pt idx="2142">
                  <c:v>5.097</c:v>
                </c:pt>
                <c:pt idx="2143">
                  <c:v>5.033</c:v>
                </c:pt>
                <c:pt idx="2144">
                  <c:v>4.934</c:v>
                </c:pt>
                <c:pt idx="2145">
                  <c:v>4.799</c:v>
                </c:pt>
                <c:pt idx="2146">
                  <c:v>4.851</c:v>
                </c:pt>
                <c:pt idx="2147">
                  <c:v>4.676</c:v>
                </c:pt>
                <c:pt idx="2148">
                  <c:v>4.548</c:v>
                </c:pt>
                <c:pt idx="2149">
                  <c:v>4.345</c:v>
                </c:pt>
                <c:pt idx="2150">
                  <c:v>4.259</c:v>
                </c:pt>
                <c:pt idx="2151">
                  <c:v>4.238</c:v>
                </c:pt>
                <c:pt idx="2152">
                  <c:v>4.146</c:v>
                </c:pt>
                <c:pt idx="2153">
                  <c:v>4.144</c:v>
                </c:pt>
                <c:pt idx="2154">
                  <c:v>4.099</c:v>
                </c:pt>
                <c:pt idx="2155">
                  <c:v>4.008</c:v>
                </c:pt>
                <c:pt idx="2156">
                  <c:v>3.839</c:v>
                </c:pt>
                <c:pt idx="2157">
                  <c:v>3.835</c:v>
                </c:pt>
                <c:pt idx="2158">
                  <c:v>3.651</c:v>
                </c:pt>
                <c:pt idx="2159">
                  <c:v>3.641</c:v>
                </c:pt>
                <c:pt idx="2160">
                  <c:v>3.405</c:v>
                </c:pt>
                <c:pt idx="2161">
                  <c:v>3.261</c:v>
                </c:pt>
                <c:pt idx="2162">
                  <c:v>3.206</c:v>
                </c:pt>
                <c:pt idx="2163">
                  <c:v>3.136</c:v>
                </c:pt>
                <c:pt idx="2164">
                  <c:v>2.978</c:v>
                </c:pt>
                <c:pt idx="2165">
                  <c:v>3.153</c:v>
                </c:pt>
                <c:pt idx="2166">
                  <c:v>998.178</c:v>
                </c:pt>
                <c:pt idx="2167">
                  <c:v>3.028</c:v>
                </c:pt>
                <c:pt idx="2168">
                  <c:v>2.727</c:v>
                </c:pt>
                <c:pt idx="2169">
                  <c:v>2.621</c:v>
                </c:pt>
                <c:pt idx="2170">
                  <c:v>2.43</c:v>
                </c:pt>
                <c:pt idx="2171">
                  <c:v>2.471</c:v>
                </c:pt>
                <c:pt idx="2172">
                  <c:v>2.33</c:v>
                </c:pt>
                <c:pt idx="2173">
                  <c:v>2.173</c:v>
                </c:pt>
                <c:pt idx="2174">
                  <c:v>2.146</c:v>
                </c:pt>
                <c:pt idx="2175">
                  <c:v>2.116</c:v>
                </c:pt>
                <c:pt idx="2176">
                  <c:v>1.976</c:v>
                </c:pt>
                <c:pt idx="2177">
                  <c:v>1.876</c:v>
                </c:pt>
                <c:pt idx="2178">
                  <c:v>1.819</c:v>
                </c:pt>
                <c:pt idx="2179">
                  <c:v>1.666</c:v>
                </c:pt>
                <c:pt idx="2180">
                  <c:v>1.659</c:v>
                </c:pt>
                <c:pt idx="2181">
                  <c:v>1.68</c:v>
                </c:pt>
                <c:pt idx="2182">
                  <c:v>1.281</c:v>
                </c:pt>
                <c:pt idx="2183">
                  <c:v>1.205</c:v>
                </c:pt>
                <c:pt idx="2184">
                  <c:v>1.423</c:v>
                </c:pt>
                <c:pt idx="2185">
                  <c:v>1.215</c:v>
                </c:pt>
                <c:pt idx="2186">
                  <c:v>1.159</c:v>
                </c:pt>
                <c:pt idx="2187">
                  <c:v>0.876</c:v>
                </c:pt>
                <c:pt idx="2188">
                  <c:v>0.746</c:v>
                </c:pt>
                <c:pt idx="2189">
                  <c:v>0.662</c:v>
                </c:pt>
                <c:pt idx="2190">
                  <c:v>8.181</c:v>
                </c:pt>
                <c:pt idx="2191">
                  <c:v>8.203</c:v>
                </c:pt>
                <c:pt idx="2192">
                  <c:v>8.093</c:v>
                </c:pt>
                <c:pt idx="2193">
                  <c:v>7.981</c:v>
                </c:pt>
                <c:pt idx="2194">
                  <c:v>7.224</c:v>
                </c:pt>
                <c:pt idx="2195">
                  <c:v>6.791</c:v>
                </c:pt>
                <c:pt idx="2196">
                  <c:v>6.673</c:v>
                </c:pt>
                <c:pt idx="2197">
                  <c:v>6.617</c:v>
                </c:pt>
                <c:pt idx="2198">
                  <c:v>6.549</c:v>
                </c:pt>
                <c:pt idx="2199">
                  <c:v>6.451</c:v>
                </c:pt>
                <c:pt idx="2200">
                  <c:v>6.361</c:v>
                </c:pt>
                <c:pt idx="2201">
                  <c:v>6.483</c:v>
                </c:pt>
                <c:pt idx="2202">
                  <c:v>6.22</c:v>
                </c:pt>
                <c:pt idx="2203">
                  <c:v>6.1</c:v>
                </c:pt>
                <c:pt idx="2204">
                  <c:v>6.257</c:v>
                </c:pt>
                <c:pt idx="2205">
                  <c:v>6.407</c:v>
                </c:pt>
                <c:pt idx="2206">
                  <c:v>5.879</c:v>
                </c:pt>
                <c:pt idx="2207">
                  <c:v>6.269</c:v>
                </c:pt>
                <c:pt idx="2208">
                  <c:v>5.655</c:v>
                </c:pt>
                <c:pt idx="2209">
                  <c:v>5.586</c:v>
                </c:pt>
                <c:pt idx="2210">
                  <c:v>5.497</c:v>
                </c:pt>
                <c:pt idx="2211">
                  <c:v>5.4</c:v>
                </c:pt>
                <c:pt idx="2212">
                  <c:v>5.375</c:v>
                </c:pt>
                <c:pt idx="2213">
                  <c:v>5.275</c:v>
                </c:pt>
                <c:pt idx="2214">
                  <c:v>5.229</c:v>
                </c:pt>
                <c:pt idx="2215">
                  <c:v>5.191</c:v>
                </c:pt>
                <c:pt idx="2216">
                  <c:v>5.115</c:v>
                </c:pt>
                <c:pt idx="2217">
                  <c:v>5.053</c:v>
                </c:pt>
                <c:pt idx="2218">
                  <c:v>4.975</c:v>
                </c:pt>
                <c:pt idx="2219">
                  <c:v>4.957</c:v>
                </c:pt>
                <c:pt idx="2220">
                  <c:v>4.572</c:v>
                </c:pt>
                <c:pt idx="2221">
                  <c:v>4.569</c:v>
                </c:pt>
                <c:pt idx="2222">
                  <c:v>4.444</c:v>
                </c:pt>
                <c:pt idx="2223">
                  <c:v>4.321</c:v>
                </c:pt>
                <c:pt idx="2224">
                  <c:v>4.311</c:v>
                </c:pt>
                <c:pt idx="2225">
                  <c:v>4.246</c:v>
                </c:pt>
                <c:pt idx="2226">
                  <c:v>4.09</c:v>
                </c:pt>
                <c:pt idx="2227">
                  <c:v>4.083</c:v>
                </c:pt>
                <c:pt idx="2228">
                  <c:v>4.011</c:v>
                </c:pt>
                <c:pt idx="2229">
                  <c:v>3.802</c:v>
                </c:pt>
                <c:pt idx="2230">
                  <c:v>3.748</c:v>
                </c:pt>
                <c:pt idx="2231">
                  <c:v>3.637</c:v>
                </c:pt>
                <c:pt idx="2232">
                  <c:v>3.547</c:v>
                </c:pt>
                <c:pt idx="2233">
                  <c:v>3.583</c:v>
                </c:pt>
                <c:pt idx="2234">
                  <c:v>3.592</c:v>
                </c:pt>
                <c:pt idx="2235">
                  <c:v>3.545</c:v>
                </c:pt>
                <c:pt idx="2236">
                  <c:v>3.235</c:v>
                </c:pt>
                <c:pt idx="2237">
                  <c:v>3.392</c:v>
                </c:pt>
                <c:pt idx="2238">
                  <c:v>3.076</c:v>
                </c:pt>
                <c:pt idx="2239">
                  <c:v>3.34</c:v>
                </c:pt>
                <c:pt idx="2240">
                  <c:v>2.863</c:v>
                </c:pt>
                <c:pt idx="2241">
                  <c:v>3.172</c:v>
                </c:pt>
                <c:pt idx="2242">
                  <c:v>2.689</c:v>
                </c:pt>
                <c:pt idx="2243">
                  <c:v>2.651</c:v>
                </c:pt>
                <c:pt idx="2244">
                  <c:v>2.583</c:v>
                </c:pt>
                <c:pt idx="2245">
                  <c:v>2.521</c:v>
                </c:pt>
                <c:pt idx="2246">
                  <c:v>2.384</c:v>
                </c:pt>
                <c:pt idx="2247">
                  <c:v>2.331</c:v>
                </c:pt>
                <c:pt idx="2248">
                  <c:v>2.215</c:v>
                </c:pt>
                <c:pt idx="2249">
                  <c:v>2.262</c:v>
                </c:pt>
                <c:pt idx="2250">
                  <c:v>2.177</c:v>
                </c:pt>
                <c:pt idx="2251">
                  <c:v>2.114</c:v>
                </c:pt>
                <c:pt idx="2252">
                  <c:v>2.165</c:v>
                </c:pt>
                <c:pt idx="2253">
                  <c:v>2.158</c:v>
                </c:pt>
                <c:pt idx="2254">
                  <c:v>1.681</c:v>
                </c:pt>
                <c:pt idx="2255">
                  <c:v>1.588</c:v>
                </c:pt>
                <c:pt idx="2256">
                  <c:v>1.578</c:v>
                </c:pt>
                <c:pt idx="2257">
                  <c:v>1.433</c:v>
                </c:pt>
                <c:pt idx="2258">
                  <c:v>1.329</c:v>
                </c:pt>
                <c:pt idx="2259">
                  <c:v>1.317</c:v>
                </c:pt>
                <c:pt idx="2260">
                  <c:v>1.256</c:v>
                </c:pt>
                <c:pt idx="2261">
                  <c:v>1.224</c:v>
                </c:pt>
                <c:pt idx="2262">
                  <c:v>0.981</c:v>
                </c:pt>
                <c:pt idx="2263">
                  <c:v>0.951</c:v>
                </c:pt>
                <c:pt idx="2264">
                  <c:v>0.801</c:v>
                </c:pt>
                <c:pt idx="2265">
                  <c:v>1000.061</c:v>
                </c:pt>
                <c:pt idx="2266">
                  <c:v>0.739</c:v>
                </c:pt>
                <c:pt idx="2267">
                  <c:v>8.104</c:v>
                </c:pt>
                <c:pt idx="2268">
                  <c:v>8.04</c:v>
                </c:pt>
                <c:pt idx="2269">
                  <c:v>7.931</c:v>
                </c:pt>
                <c:pt idx="2270">
                  <c:v>7.814</c:v>
                </c:pt>
                <c:pt idx="2271">
                  <c:v>7.262</c:v>
                </c:pt>
                <c:pt idx="2272">
                  <c:v>7.096</c:v>
                </c:pt>
                <c:pt idx="2273">
                  <c:v>7.056</c:v>
                </c:pt>
                <c:pt idx="2274">
                  <c:v>7.044</c:v>
                </c:pt>
                <c:pt idx="2275">
                  <c:v>998.591</c:v>
                </c:pt>
                <c:pt idx="2276">
                  <c:v>6.904</c:v>
                </c:pt>
                <c:pt idx="2277">
                  <c:v>6.865</c:v>
                </c:pt>
                <c:pt idx="2278">
                  <c:v>998.462</c:v>
                </c:pt>
                <c:pt idx="2279">
                  <c:v>6.74</c:v>
                </c:pt>
                <c:pt idx="2280">
                  <c:v>998.097</c:v>
                </c:pt>
                <c:pt idx="2281">
                  <c:v>6.589</c:v>
                </c:pt>
                <c:pt idx="2282">
                  <c:v>6.555</c:v>
                </c:pt>
                <c:pt idx="2283">
                  <c:v>6.25</c:v>
                </c:pt>
                <c:pt idx="2284">
                  <c:v>6.149</c:v>
                </c:pt>
                <c:pt idx="2285">
                  <c:v>6.09</c:v>
                </c:pt>
                <c:pt idx="2286">
                  <c:v>6.01</c:v>
                </c:pt>
                <c:pt idx="2287">
                  <c:v>5.949</c:v>
                </c:pt>
                <c:pt idx="2288">
                  <c:v>5.842</c:v>
                </c:pt>
                <c:pt idx="2289">
                  <c:v>5.785</c:v>
                </c:pt>
                <c:pt idx="2290">
                  <c:v>5.716</c:v>
                </c:pt>
                <c:pt idx="2291">
                  <c:v>5.611</c:v>
                </c:pt>
                <c:pt idx="2292">
                  <c:v>5.562</c:v>
                </c:pt>
                <c:pt idx="2293">
                  <c:v>5.585</c:v>
                </c:pt>
                <c:pt idx="2294">
                  <c:v>5.515</c:v>
                </c:pt>
                <c:pt idx="2295">
                  <c:v>5.318</c:v>
                </c:pt>
                <c:pt idx="2296">
                  <c:v>996.951</c:v>
                </c:pt>
                <c:pt idx="2297">
                  <c:v>5.316</c:v>
                </c:pt>
                <c:pt idx="2298">
                  <c:v>5.016</c:v>
                </c:pt>
                <c:pt idx="2299">
                  <c:v>4.969</c:v>
                </c:pt>
                <c:pt idx="2300">
                  <c:v>4.864</c:v>
                </c:pt>
                <c:pt idx="2301">
                  <c:v>4.903</c:v>
                </c:pt>
                <c:pt idx="2302">
                  <c:v>4.732</c:v>
                </c:pt>
                <c:pt idx="2303">
                  <c:v>4.578</c:v>
                </c:pt>
                <c:pt idx="2304">
                  <c:v>4.544</c:v>
                </c:pt>
                <c:pt idx="2305">
                  <c:v>4.618</c:v>
                </c:pt>
                <c:pt idx="2306">
                  <c:v>4.43</c:v>
                </c:pt>
                <c:pt idx="2307">
                  <c:v>4.468</c:v>
                </c:pt>
                <c:pt idx="2308">
                  <c:v>4.396</c:v>
                </c:pt>
                <c:pt idx="2309">
                  <c:v>4.199</c:v>
                </c:pt>
                <c:pt idx="2310">
                  <c:v>4.237</c:v>
                </c:pt>
                <c:pt idx="2311">
                  <c:v>4.033</c:v>
                </c:pt>
                <c:pt idx="2312">
                  <c:v>4.429</c:v>
                </c:pt>
                <c:pt idx="2313">
                  <c:v>4.333</c:v>
                </c:pt>
                <c:pt idx="2314">
                  <c:v>3.814</c:v>
                </c:pt>
                <c:pt idx="2315">
                  <c:v>3.738</c:v>
                </c:pt>
                <c:pt idx="2316">
                  <c:v>4.116</c:v>
                </c:pt>
                <c:pt idx="2317">
                  <c:v>4.05</c:v>
                </c:pt>
                <c:pt idx="2318">
                  <c:v>3.481</c:v>
                </c:pt>
                <c:pt idx="2319">
                  <c:v>3.393</c:v>
                </c:pt>
                <c:pt idx="2320">
                  <c:v>3.769</c:v>
                </c:pt>
                <c:pt idx="2321">
                  <c:v>3.687</c:v>
                </c:pt>
                <c:pt idx="2322">
                  <c:v>3.646</c:v>
                </c:pt>
                <c:pt idx="2323">
                  <c:v>3.416</c:v>
                </c:pt>
                <c:pt idx="2324">
                  <c:v>2.955</c:v>
                </c:pt>
                <c:pt idx="2325">
                  <c:v>2.704</c:v>
                </c:pt>
                <c:pt idx="2326">
                  <c:v>2.814</c:v>
                </c:pt>
                <c:pt idx="2327">
                  <c:v>2.83</c:v>
                </c:pt>
                <c:pt idx="2328">
                  <c:v>2.812</c:v>
                </c:pt>
                <c:pt idx="2329">
                  <c:v>2.776</c:v>
                </c:pt>
                <c:pt idx="2330">
                  <c:v>2.726</c:v>
                </c:pt>
                <c:pt idx="2331">
                  <c:v>2.762</c:v>
                </c:pt>
                <c:pt idx="2332">
                  <c:v>2.132</c:v>
                </c:pt>
                <c:pt idx="2333">
                  <c:v>2.053</c:v>
                </c:pt>
                <c:pt idx="2334">
                  <c:v>2.076</c:v>
                </c:pt>
                <c:pt idx="2335">
                  <c:v>1.905</c:v>
                </c:pt>
                <c:pt idx="2336">
                  <c:v>1.802</c:v>
                </c:pt>
                <c:pt idx="2337">
                  <c:v>2.022</c:v>
                </c:pt>
                <c:pt idx="2338">
                  <c:v>1.729</c:v>
                </c:pt>
                <c:pt idx="2339">
                  <c:v>1.908</c:v>
                </c:pt>
                <c:pt idx="2340">
                  <c:v>1.472</c:v>
                </c:pt>
                <c:pt idx="2341">
                  <c:v>1.374</c:v>
                </c:pt>
                <c:pt idx="2342">
                  <c:v>1.385</c:v>
                </c:pt>
                <c:pt idx="2343">
                  <c:v>1.511</c:v>
                </c:pt>
                <c:pt idx="2344">
                  <c:v>1.445</c:v>
                </c:pt>
                <c:pt idx="2345">
                  <c:v>1.063</c:v>
                </c:pt>
                <c:pt idx="2346">
                  <c:v>1.313</c:v>
                </c:pt>
                <c:pt idx="2347">
                  <c:v>1.227</c:v>
                </c:pt>
                <c:pt idx="2348">
                  <c:v>1.158</c:v>
                </c:pt>
                <c:pt idx="2349">
                  <c:v>0.732</c:v>
                </c:pt>
                <c:pt idx="2350">
                  <c:v>0.662</c:v>
                </c:pt>
                <c:pt idx="2351">
                  <c:v>0.584</c:v>
                </c:pt>
                <c:pt idx="2352">
                  <c:v>8.113</c:v>
                </c:pt>
                <c:pt idx="2353">
                  <c:v>999.714</c:v>
                </c:pt>
                <c:pt idx="2354">
                  <c:v>7.945</c:v>
                </c:pt>
                <c:pt idx="2355">
                  <c:v>7.656</c:v>
                </c:pt>
                <c:pt idx="2356">
                  <c:v>7.268</c:v>
                </c:pt>
                <c:pt idx="2357">
                  <c:v>7.109</c:v>
                </c:pt>
                <c:pt idx="2358">
                  <c:v>7.025</c:v>
                </c:pt>
                <c:pt idx="2359">
                  <c:v>7.001</c:v>
                </c:pt>
                <c:pt idx="2360">
                  <c:v>6.86</c:v>
                </c:pt>
                <c:pt idx="2361">
                  <c:v>6.755</c:v>
                </c:pt>
                <c:pt idx="2362">
                  <c:v>6.648</c:v>
                </c:pt>
                <c:pt idx="2363">
                  <c:v>6.556</c:v>
                </c:pt>
                <c:pt idx="2364">
                  <c:v>6.464</c:v>
                </c:pt>
                <c:pt idx="2365">
                  <c:v>6.439</c:v>
                </c:pt>
                <c:pt idx="2366">
                  <c:v>6.368</c:v>
                </c:pt>
                <c:pt idx="2367">
                  <c:v>6.289</c:v>
                </c:pt>
                <c:pt idx="2368">
                  <c:v>6.066</c:v>
                </c:pt>
                <c:pt idx="2369">
                  <c:v>6.031</c:v>
                </c:pt>
                <c:pt idx="2370">
                  <c:v>5.961</c:v>
                </c:pt>
                <c:pt idx="2371">
                  <c:v>5.874</c:v>
                </c:pt>
                <c:pt idx="2372">
                  <c:v>5.732</c:v>
                </c:pt>
                <c:pt idx="2373">
                  <c:v>5.666</c:v>
                </c:pt>
                <c:pt idx="2374">
                  <c:v>5.466</c:v>
                </c:pt>
                <c:pt idx="2375">
                  <c:v>5.468</c:v>
                </c:pt>
                <c:pt idx="2376">
                  <c:v>5.423</c:v>
                </c:pt>
                <c:pt idx="2377">
                  <c:v>5.353</c:v>
                </c:pt>
                <c:pt idx="2378">
                  <c:v>5.277</c:v>
                </c:pt>
                <c:pt idx="2379">
                  <c:v>4.972</c:v>
                </c:pt>
                <c:pt idx="2380">
                  <c:v>996.446</c:v>
                </c:pt>
                <c:pt idx="2381">
                  <c:v>5.027</c:v>
                </c:pt>
                <c:pt idx="2382">
                  <c:v>4.921</c:v>
                </c:pt>
                <c:pt idx="2383">
                  <c:v>4.778</c:v>
                </c:pt>
                <c:pt idx="2384">
                  <c:v>4.576</c:v>
                </c:pt>
                <c:pt idx="2385">
                  <c:v>4.53</c:v>
                </c:pt>
                <c:pt idx="2386">
                  <c:v>4.188</c:v>
                </c:pt>
                <c:pt idx="2387">
                  <c:v>4.355</c:v>
                </c:pt>
                <c:pt idx="2388">
                  <c:v>3.99</c:v>
                </c:pt>
                <c:pt idx="2389">
                  <c:v>4.151</c:v>
                </c:pt>
                <c:pt idx="2390">
                  <c:v>4.093</c:v>
                </c:pt>
                <c:pt idx="2391">
                  <c:v>4.032</c:v>
                </c:pt>
                <c:pt idx="2392">
                  <c:v>3.943</c:v>
                </c:pt>
                <c:pt idx="2393">
                  <c:v>3.826</c:v>
                </c:pt>
                <c:pt idx="2394">
                  <c:v>3.776</c:v>
                </c:pt>
                <c:pt idx="2395">
                  <c:v>3.316</c:v>
                </c:pt>
                <c:pt idx="2396">
                  <c:v>3.59</c:v>
                </c:pt>
                <c:pt idx="2397">
                  <c:v>3.048</c:v>
                </c:pt>
                <c:pt idx="2398">
                  <c:v>3.404</c:v>
                </c:pt>
                <c:pt idx="2399">
                  <c:v>3.079</c:v>
                </c:pt>
                <c:pt idx="2400">
                  <c:v>2.775</c:v>
                </c:pt>
                <c:pt idx="2401">
                  <c:v>2.886</c:v>
                </c:pt>
                <c:pt idx="2402">
                  <c:v>2.803</c:v>
                </c:pt>
                <c:pt idx="2403">
                  <c:v>2.738</c:v>
                </c:pt>
                <c:pt idx="2404">
                  <c:v>2.648</c:v>
                </c:pt>
                <c:pt idx="2405">
                  <c:v>2.554</c:v>
                </c:pt>
                <c:pt idx="2406">
                  <c:v>2.475</c:v>
                </c:pt>
                <c:pt idx="2407">
                  <c:v>2.371</c:v>
                </c:pt>
                <c:pt idx="2408">
                  <c:v>2.278</c:v>
                </c:pt>
                <c:pt idx="2409">
                  <c:v>1.892</c:v>
                </c:pt>
                <c:pt idx="2410">
                  <c:v>1.726</c:v>
                </c:pt>
                <c:pt idx="2411">
                  <c:v>2.003</c:v>
                </c:pt>
                <c:pt idx="2412">
                  <c:v>1.929</c:v>
                </c:pt>
                <c:pt idx="2413">
                  <c:v>1.813</c:v>
                </c:pt>
                <c:pt idx="2414">
                  <c:v>1.739</c:v>
                </c:pt>
                <c:pt idx="2415">
                  <c:v>1.663</c:v>
                </c:pt>
                <c:pt idx="2416">
                  <c:v>1.599</c:v>
                </c:pt>
                <c:pt idx="2417">
                  <c:v>1.089</c:v>
                </c:pt>
                <c:pt idx="2418">
                  <c:v>1.436</c:v>
                </c:pt>
                <c:pt idx="2419">
                  <c:v>0.904</c:v>
                </c:pt>
                <c:pt idx="2420">
                  <c:v>0.696</c:v>
                </c:pt>
                <c:pt idx="2421">
                  <c:v>0.654</c:v>
                </c:pt>
                <c:pt idx="2422">
                  <c:v>0.561</c:v>
                </c:pt>
                <c:pt idx="2423">
                  <c:v>8.146000000000001</c:v>
                </c:pt>
                <c:pt idx="2424">
                  <c:v>8.055</c:v>
                </c:pt>
                <c:pt idx="2425">
                  <c:v>999.647</c:v>
                </c:pt>
                <c:pt idx="2426">
                  <c:v>7.824</c:v>
                </c:pt>
                <c:pt idx="2427">
                  <c:v>999.375</c:v>
                </c:pt>
                <c:pt idx="2428">
                  <c:v>7.496</c:v>
                </c:pt>
                <c:pt idx="2429">
                  <c:v>7.378</c:v>
                </c:pt>
                <c:pt idx="2430">
                  <c:v>7.307</c:v>
                </c:pt>
                <c:pt idx="2431">
                  <c:v>7.2</c:v>
                </c:pt>
                <c:pt idx="2432">
                  <c:v>7.485</c:v>
                </c:pt>
                <c:pt idx="2433">
                  <c:v>7.437</c:v>
                </c:pt>
                <c:pt idx="2434">
                  <c:v>7.394</c:v>
                </c:pt>
                <c:pt idx="2435">
                  <c:v>6.871</c:v>
                </c:pt>
                <c:pt idx="2436">
                  <c:v>6.84</c:v>
                </c:pt>
                <c:pt idx="2437">
                  <c:v>6.804</c:v>
                </c:pt>
                <c:pt idx="2438">
                  <c:v>6.734</c:v>
                </c:pt>
                <c:pt idx="2439">
                  <c:v>6.513</c:v>
                </c:pt>
                <c:pt idx="2440">
                  <c:v>6.592</c:v>
                </c:pt>
                <c:pt idx="2441">
                  <c:v>6.52</c:v>
                </c:pt>
                <c:pt idx="2442">
                  <c:v>6.475</c:v>
                </c:pt>
                <c:pt idx="2443">
                  <c:v>6.191</c:v>
                </c:pt>
                <c:pt idx="2444">
                  <c:v>6.097</c:v>
                </c:pt>
                <c:pt idx="2445">
                  <c:v>6.002</c:v>
                </c:pt>
                <c:pt idx="2446">
                  <c:v>5.929</c:v>
                </c:pt>
                <c:pt idx="2447">
                  <c:v>5.867</c:v>
                </c:pt>
                <c:pt idx="2448">
                  <c:v>5.804</c:v>
                </c:pt>
                <c:pt idx="2449">
                  <c:v>5.654</c:v>
                </c:pt>
                <c:pt idx="2450">
                  <c:v>5.568</c:v>
                </c:pt>
                <c:pt idx="2451">
                  <c:v>5.559</c:v>
                </c:pt>
                <c:pt idx="2452">
                  <c:v>5.496</c:v>
                </c:pt>
                <c:pt idx="2453">
                  <c:v>5.305</c:v>
                </c:pt>
                <c:pt idx="2454">
                  <c:v>5.327</c:v>
                </c:pt>
                <c:pt idx="2455">
                  <c:v>5.271</c:v>
                </c:pt>
                <c:pt idx="2456">
                  <c:v>5.205</c:v>
                </c:pt>
                <c:pt idx="2457">
                  <c:v>4.992</c:v>
                </c:pt>
                <c:pt idx="2458">
                  <c:v>4.878</c:v>
                </c:pt>
                <c:pt idx="2459">
                  <c:v>4.806</c:v>
                </c:pt>
                <c:pt idx="2460">
                  <c:v>4.883</c:v>
                </c:pt>
                <c:pt idx="2461">
                  <c:v>4.746</c:v>
                </c:pt>
                <c:pt idx="2462">
                  <c:v>4.542</c:v>
                </c:pt>
                <c:pt idx="2463">
                  <c:v>4.512</c:v>
                </c:pt>
                <c:pt idx="2464">
                  <c:v>4.549</c:v>
                </c:pt>
                <c:pt idx="2465">
                  <c:v>4.267</c:v>
                </c:pt>
                <c:pt idx="2466">
                  <c:v>4.198</c:v>
                </c:pt>
                <c:pt idx="2467">
                  <c:v>4.182</c:v>
                </c:pt>
                <c:pt idx="2468">
                  <c:v>4.026</c:v>
                </c:pt>
                <c:pt idx="2469">
                  <c:v>3.978</c:v>
                </c:pt>
                <c:pt idx="2470">
                  <c:v>3.897</c:v>
                </c:pt>
                <c:pt idx="2471">
                  <c:v>3.771</c:v>
                </c:pt>
                <c:pt idx="2472">
                  <c:v>3.755</c:v>
                </c:pt>
                <c:pt idx="2473">
                  <c:v>3.642</c:v>
                </c:pt>
                <c:pt idx="2474">
                  <c:v>3.605</c:v>
                </c:pt>
                <c:pt idx="2475">
                  <c:v>3.521</c:v>
                </c:pt>
                <c:pt idx="2476">
                  <c:v>3.504</c:v>
                </c:pt>
                <c:pt idx="2477">
                  <c:v>3.487</c:v>
                </c:pt>
                <c:pt idx="2478">
                  <c:v>3.201</c:v>
                </c:pt>
                <c:pt idx="2479">
                  <c:v>3.116</c:v>
                </c:pt>
                <c:pt idx="2480">
                  <c:v>3.39</c:v>
                </c:pt>
                <c:pt idx="2481">
                  <c:v>3.352</c:v>
                </c:pt>
                <c:pt idx="2482">
                  <c:v>3.245</c:v>
                </c:pt>
                <c:pt idx="2483">
                  <c:v>3.171</c:v>
                </c:pt>
                <c:pt idx="2484">
                  <c:v>2.784</c:v>
                </c:pt>
                <c:pt idx="2485">
                  <c:v>2.994</c:v>
                </c:pt>
                <c:pt idx="2486">
                  <c:v>2.953</c:v>
                </c:pt>
                <c:pt idx="2487">
                  <c:v>2.469</c:v>
                </c:pt>
                <c:pt idx="2488">
                  <c:v>2.815</c:v>
                </c:pt>
                <c:pt idx="2489">
                  <c:v>2.771</c:v>
                </c:pt>
                <c:pt idx="2490">
                  <c:v>2.703</c:v>
                </c:pt>
                <c:pt idx="2491">
                  <c:v>2.628</c:v>
                </c:pt>
                <c:pt idx="2492">
                  <c:v>2.059</c:v>
                </c:pt>
                <c:pt idx="2493">
                  <c:v>2.53</c:v>
                </c:pt>
                <c:pt idx="2494">
                  <c:v>2.521</c:v>
                </c:pt>
                <c:pt idx="2495">
                  <c:v>2.462</c:v>
                </c:pt>
                <c:pt idx="2496">
                  <c:v>2.201</c:v>
                </c:pt>
                <c:pt idx="2497">
                  <c:v>1.649</c:v>
                </c:pt>
                <c:pt idx="2498">
                  <c:v>2.072</c:v>
                </c:pt>
                <c:pt idx="2499">
                  <c:v>2.145</c:v>
                </c:pt>
                <c:pt idx="2500">
                  <c:v>1.445</c:v>
                </c:pt>
                <c:pt idx="2501">
                  <c:v>1.359</c:v>
                </c:pt>
                <c:pt idx="2502">
                  <c:v>1.314</c:v>
                </c:pt>
                <c:pt idx="2503">
                  <c:v>1.22</c:v>
                </c:pt>
                <c:pt idx="2504">
                  <c:v>1.173</c:v>
                </c:pt>
                <c:pt idx="2505">
                  <c:v>1.096</c:v>
                </c:pt>
                <c:pt idx="2506">
                  <c:v>0.973</c:v>
                </c:pt>
                <c:pt idx="2507">
                  <c:v>0.935</c:v>
                </c:pt>
                <c:pt idx="2508">
                  <c:v>0.813</c:v>
                </c:pt>
                <c:pt idx="2509">
                  <c:v>0.831</c:v>
                </c:pt>
                <c:pt idx="2510">
                  <c:v>0.651</c:v>
                </c:pt>
                <c:pt idx="2511">
                  <c:v>8.387</c:v>
                </c:pt>
                <c:pt idx="2512">
                  <c:v>8.093</c:v>
                </c:pt>
                <c:pt idx="2513">
                  <c:v>7.979</c:v>
                </c:pt>
                <c:pt idx="2514">
                  <c:v>7.806</c:v>
                </c:pt>
                <c:pt idx="2515">
                  <c:v>7.722</c:v>
                </c:pt>
                <c:pt idx="2516">
                  <c:v>7.409</c:v>
                </c:pt>
                <c:pt idx="2517">
                  <c:v>7.392</c:v>
                </c:pt>
                <c:pt idx="2518">
                  <c:v>7.246</c:v>
                </c:pt>
                <c:pt idx="2519">
                  <c:v>7.187</c:v>
                </c:pt>
                <c:pt idx="2520">
                  <c:v>7.088</c:v>
                </c:pt>
                <c:pt idx="2521">
                  <c:v>998.651</c:v>
                </c:pt>
                <c:pt idx="2522">
                  <c:v>6.935</c:v>
                </c:pt>
                <c:pt idx="2523">
                  <c:v>6.681</c:v>
                </c:pt>
                <c:pt idx="2524">
                  <c:v>6.748</c:v>
                </c:pt>
                <c:pt idx="2525">
                  <c:v>6.675</c:v>
                </c:pt>
                <c:pt idx="2526">
                  <c:v>6.348</c:v>
                </c:pt>
                <c:pt idx="2527">
                  <c:v>6.281</c:v>
                </c:pt>
                <c:pt idx="2528">
                  <c:v>6.231</c:v>
                </c:pt>
                <c:pt idx="2529">
                  <c:v>6.178</c:v>
                </c:pt>
                <c:pt idx="2530">
                  <c:v>997.588</c:v>
                </c:pt>
                <c:pt idx="2531">
                  <c:v>5.899</c:v>
                </c:pt>
                <c:pt idx="2532">
                  <c:v>5.921</c:v>
                </c:pt>
                <c:pt idx="2533">
                  <c:v>5.694</c:v>
                </c:pt>
                <c:pt idx="2534">
                  <c:v>5.62</c:v>
                </c:pt>
                <c:pt idx="2535">
                  <c:v>5.554</c:v>
                </c:pt>
                <c:pt idx="2536">
                  <c:v>5.489</c:v>
                </c:pt>
                <c:pt idx="2537">
                  <c:v>5.574</c:v>
                </c:pt>
                <c:pt idx="2538">
                  <c:v>5.295</c:v>
                </c:pt>
                <c:pt idx="2539">
                  <c:v>5.224</c:v>
                </c:pt>
                <c:pt idx="2540">
                  <c:v>5.008</c:v>
                </c:pt>
                <c:pt idx="2541">
                  <c:v>5.189</c:v>
                </c:pt>
                <c:pt idx="2542">
                  <c:v>5.102</c:v>
                </c:pt>
                <c:pt idx="2543">
                  <c:v>5.036</c:v>
                </c:pt>
                <c:pt idx="2544">
                  <c:v>4.972</c:v>
                </c:pt>
                <c:pt idx="2545">
                  <c:v>4.502</c:v>
                </c:pt>
                <c:pt idx="2546">
                  <c:v>4.614</c:v>
                </c:pt>
                <c:pt idx="2547">
                  <c:v>4.72</c:v>
                </c:pt>
                <c:pt idx="2548">
                  <c:v>4.449</c:v>
                </c:pt>
                <c:pt idx="2549">
                  <c:v>4.521</c:v>
                </c:pt>
                <c:pt idx="2550">
                  <c:v>4.035</c:v>
                </c:pt>
                <c:pt idx="2551">
                  <c:v>4.199</c:v>
                </c:pt>
                <c:pt idx="2552">
                  <c:v>3.882</c:v>
                </c:pt>
                <c:pt idx="2553">
                  <c:v>4.132</c:v>
                </c:pt>
                <c:pt idx="2554">
                  <c:v>4.046</c:v>
                </c:pt>
                <c:pt idx="2555">
                  <c:v>2.95</c:v>
                </c:pt>
                <c:pt idx="2556">
                  <c:v>3.125</c:v>
                </c:pt>
                <c:pt idx="2557">
                  <c:v>3.746</c:v>
                </c:pt>
                <c:pt idx="2558">
                  <c:v>3.716</c:v>
                </c:pt>
                <c:pt idx="2559">
                  <c:v>3.337</c:v>
                </c:pt>
                <c:pt idx="2560">
                  <c:v>3.562</c:v>
                </c:pt>
                <c:pt idx="2561">
                  <c:v>3.477</c:v>
                </c:pt>
                <c:pt idx="2562">
                  <c:v>3.108</c:v>
                </c:pt>
                <c:pt idx="2563">
                  <c:v>3.326</c:v>
                </c:pt>
                <c:pt idx="2564">
                  <c:v>3.253</c:v>
                </c:pt>
                <c:pt idx="2565">
                  <c:v>3.164</c:v>
                </c:pt>
                <c:pt idx="2566">
                  <c:v>3.074</c:v>
                </c:pt>
                <c:pt idx="2567">
                  <c:v>2.739</c:v>
                </c:pt>
                <c:pt idx="2568">
                  <c:v>2.412</c:v>
                </c:pt>
                <c:pt idx="2569">
                  <c:v>2.812</c:v>
                </c:pt>
                <c:pt idx="2570">
                  <c:v>2.249</c:v>
                </c:pt>
                <c:pt idx="2571">
                  <c:v>2.158</c:v>
                </c:pt>
                <c:pt idx="2572">
                  <c:v>2.064</c:v>
                </c:pt>
                <c:pt idx="2573">
                  <c:v>0.566</c:v>
                </c:pt>
                <c:pt idx="2574">
                  <c:v>0.385</c:v>
                </c:pt>
                <c:pt idx="2575">
                  <c:v>0.41</c:v>
                </c:pt>
                <c:pt idx="2576">
                  <c:v>0.328</c:v>
                </c:pt>
                <c:pt idx="2577">
                  <c:v>0.315</c:v>
                </c:pt>
                <c:pt idx="2578">
                  <c:v>0.319</c:v>
                </c:pt>
                <c:pt idx="2579">
                  <c:v>0.465</c:v>
                </c:pt>
                <c:pt idx="2580">
                  <c:v>0.441</c:v>
                </c:pt>
                <c:pt idx="2581">
                  <c:v>0.239</c:v>
                </c:pt>
                <c:pt idx="2582">
                  <c:v>0.432</c:v>
                </c:pt>
                <c:pt idx="2583">
                  <c:v>0.31</c:v>
                </c:pt>
                <c:pt idx="2584">
                  <c:v>0.302</c:v>
                </c:pt>
                <c:pt idx="2585">
                  <c:v>0.283</c:v>
                </c:pt>
                <c:pt idx="2586">
                  <c:v>0.275</c:v>
                </c:pt>
                <c:pt idx="2587">
                  <c:v>0.275</c:v>
                </c:pt>
                <c:pt idx="2588">
                  <c:v>0.269</c:v>
                </c:pt>
                <c:pt idx="2589">
                  <c:v>0.321</c:v>
                </c:pt>
                <c:pt idx="2590">
                  <c:v>0.439</c:v>
                </c:pt>
                <c:pt idx="2591">
                  <c:v>0.301</c:v>
                </c:pt>
                <c:pt idx="2592">
                  <c:v>0.258</c:v>
                </c:pt>
                <c:pt idx="2593">
                  <c:v>24.834</c:v>
                </c:pt>
                <c:pt idx="2594">
                  <c:v>24.966</c:v>
                </c:pt>
                <c:pt idx="2595">
                  <c:v>25.181</c:v>
                </c:pt>
                <c:pt idx="2596">
                  <c:v>24.988</c:v>
                </c:pt>
                <c:pt idx="2597">
                  <c:v>24.947</c:v>
                </c:pt>
                <c:pt idx="2598">
                  <c:v>1022.041</c:v>
                </c:pt>
                <c:pt idx="2599">
                  <c:v>24.753</c:v>
                </c:pt>
                <c:pt idx="2600">
                  <c:v>24.593</c:v>
                </c:pt>
                <c:pt idx="2601">
                  <c:v>24.574</c:v>
                </c:pt>
                <c:pt idx="2602">
                  <c:v>24.431</c:v>
                </c:pt>
                <c:pt idx="2603">
                  <c:v>24.387</c:v>
                </c:pt>
                <c:pt idx="2604">
                  <c:v>24.289</c:v>
                </c:pt>
                <c:pt idx="2605">
                  <c:v>24.213</c:v>
                </c:pt>
                <c:pt idx="2606">
                  <c:v>24.05</c:v>
                </c:pt>
                <c:pt idx="2607">
                  <c:v>24.017</c:v>
                </c:pt>
                <c:pt idx="2608">
                  <c:v>23.899</c:v>
                </c:pt>
                <c:pt idx="2609">
                  <c:v>24.011</c:v>
                </c:pt>
                <c:pt idx="2610">
                  <c:v>24.096</c:v>
                </c:pt>
                <c:pt idx="2611">
                  <c:v>23.904</c:v>
                </c:pt>
                <c:pt idx="2612">
                  <c:v>23.534</c:v>
                </c:pt>
                <c:pt idx="2613">
                  <c:v>23.38</c:v>
                </c:pt>
                <c:pt idx="2614">
                  <c:v>23.334</c:v>
                </c:pt>
                <c:pt idx="2615">
                  <c:v>23.173</c:v>
                </c:pt>
                <c:pt idx="2616">
                  <c:v>23.103</c:v>
                </c:pt>
                <c:pt idx="2617">
                  <c:v>23.013</c:v>
                </c:pt>
                <c:pt idx="2618">
                  <c:v>22.864</c:v>
                </c:pt>
                <c:pt idx="2619">
                  <c:v>22.812</c:v>
                </c:pt>
                <c:pt idx="2620">
                  <c:v>22.964</c:v>
                </c:pt>
                <c:pt idx="2621">
                  <c:v>22.56</c:v>
                </c:pt>
                <c:pt idx="2622">
                  <c:v>22.394</c:v>
                </c:pt>
                <c:pt idx="2623">
                  <c:v>22.393</c:v>
                </c:pt>
                <c:pt idx="2624">
                  <c:v>22.232</c:v>
                </c:pt>
                <c:pt idx="2625">
                  <c:v>22.181</c:v>
                </c:pt>
                <c:pt idx="2626">
                  <c:v>22.061</c:v>
                </c:pt>
                <c:pt idx="2627">
                  <c:v>22.032</c:v>
                </c:pt>
                <c:pt idx="2628">
                  <c:v>21.802</c:v>
                </c:pt>
                <c:pt idx="2629">
                  <c:v>22.048</c:v>
                </c:pt>
                <c:pt idx="2630">
                  <c:v>21.548</c:v>
                </c:pt>
                <c:pt idx="2631">
                  <c:v>21.495</c:v>
                </c:pt>
                <c:pt idx="2632">
                  <c:v>21.36</c:v>
                </c:pt>
                <c:pt idx="2633">
                  <c:v>21.399</c:v>
                </c:pt>
                <c:pt idx="2634">
                  <c:v>21.161</c:v>
                </c:pt>
                <c:pt idx="2635">
                  <c:v>21.013</c:v>
                </c:pt>
                <c:pt idx="2636">
                  <c:v>20.973</c:v>
                </c:pt>
                <c:pt idx="2637">
                  <c:v>20.815</c:v>
                </c:pt>
                <c:pt idx="2638">
                  <c:v>20.776</c:v>
                </c:pt>
                <c:pt idx="2639">
                  <c:v>20.833</c:v>
                </c:pt>
                <c:pt idx="2640">
                  <c:v>20.576</c:v>
                </c:pt>
                <c:pt idx="2641">
                  <c:v>20.509</c:v>
                </c:pt>
                <c:pt idx="2642">
                  <c:v>20.748</c:v>
                </c:pt>
                <c:pt idx="2643">
                  <c:v>20.315</c:v>
                </c:pt>
                <c:pt idx="2644">
                  <c:v>20.156</c:v>
                </c:pt>
                <c:pt idx="2645">
                  <c:v>20.227</c:v>
                </c:pt>
                <c:pt idx="2646">
                  <c:v>20.124</c:v>
                </c:pt>
                <c:pt idx="2647">
                  <c:v>19.905</c:v>
                </c:pt>
                <c:pt idx="2648">
                  <c:v>19.836</c:v>
                </c:pt>
                <c:pt idx="2649">
                  <c:v>19.717</c:v>
                </c:pt>
                <c:pt idx="2650">
                  <c:v>19.648</c:v>
                </c:pt>
                <c:pt idx="2651">
                  <c:v>19.612</c:v>
                </c:pt>
                <c:pt idx="2652">
                  <c:v>19.536</c:v>
                </c:pt>
                <c:pt idx="2653">
                  <c:v>19.461</c:v>
                </c:pt>
                <c:pt idx="2654">
                  <c:v>19.283</c:v>
                </c:pt>
                <c:pt idx="2655">
                  <c:v>19.191</c:v>
                </c:pt>
                <c:pt idx="2656">
                  <c:v>19.404</c:v>
                </c:pt>
                <c:pt idx="2657">
                  <c:v>19.148</c:v>
                </c:pt>
                <c:pt idx="2658">
                  <c:v>18.79</c:v>
                </c:pt>
                <c:pt idx="2659">
                  <c:v>18.872</c:v>
                </c:pt>
                <c:pt idx="2660">
                  <c:v>18.659</c:v>
                </c:pt>
                <c:pt idx="2661">
                  <c:v>18.564</c:v>
                </c:pt>
                <c:pt idx="2662">
                  <c:v>18.481</c:v>
                </c:pt>
                <c:pt idx="2663">
                  <c:v>18.37</c:v>
                </c:pt>
                <c:pt idx="2664">
                  <c:v>18.301</c:v>
                </c:pt>
                <c:pt idx="2665">
                  <c:v>18.187</c:v>
                </c:pt>
                <c:pt idx="2666">
                  <c:v>18.098</c:v>
                </c:pt>
                <c:pt idx="2667">
                  <c:v>18.291</c:v>
                </c:pt>
                <c:pt idx="2668">
                  <c:v>17.808</c:v>
                </c:pt>
                <c:pt idx="2669">
                  <c:v>17.703</c:v>
                </c:pt>
                <c:pt idx="2670">
                  <c:v>17.644</c:v>
                </c:pt>
                <c:pt idx="2671">
                  <c:v>17.473</c:v>
                </c:pt>
                <c:pt idx="2672">
                  <c:v>17.392</c:v>
                </c:pt>
                <c:pt idx="2673">
                  <c:v>17.282</c:v>
                </c:pt>
                <c:pt idx="2674">
                  <c:v>17.214</c:v>
                </c:pt>
                <c:pt idx="2675">
                  <c:v>17.123</c:v>
                </c:pt>
                <c:pt idx="2676">
                  <c:v>17.029</c:v>
                </c:pt>
                <c:pt idx="2677">
                  <c:v>17.012</c:v>
                </c:pt>
                <c:pt idx="2678">
                  <c:v>16.888</c:v>
                </c:pt>
                <c:pt idx="2679">
                  <c:v>16.766</c:v>
                </c:pt>
                <c:pt idx="2680">
                  <c:v>16.599</c:v>
                </c:pt>
                <c:pt idx="2681">
                  <c:v>16.499</c:v>
                </c:pt>
                <c:pt idx="2682">
                  <c:v>16.398</c:v>
                </c:pt>
                <c:pt idx="2683">
                  <c:v>16.384</c:v>
                </c:pt>
                <c:pt idx="2684">
                  <c:v>16.211</c:v>
                </c:pt>
                <c:pt idx="2685">
                  <c:v>16.192</c:v>
                </c:pt>
                <c:pt idx="2686">
                  <c:v>16.072</c:v>
                </c:pt>
                <c:pt idx="2687">
                  <c:v>15.944</c:v>
                </c:pt>
                <c:pt idx="2688">
                  <c:v>15.811</c:v>
                </c:pt>
                <c:pt idx="2689">
                  <c:v>15.789</c:v>
                </c:pt>
                <c:pt idx="2690">
                  <c:v>15.715</c:v>
                </c:pt>
                <c:pt idx="2691">
                  <c:v>996.699</c:v>
                </c:pt>
                <c:pt idx="2692">
                  <c:v>15.62</c:v>
                </c:pt>
                <c:pt idx="2693">
                  <c:v>15.416</c:v>
                </c:pt>
                <c:pt idx="2694">
                  <c:v>15.688</c:v>
                </c:pt>
                <c:pt idx="2695">
                  <c:v>1011.741</c:v>
                </c:pt>
                <c:pt idx="2696">
                  <c:v>15.005</c:v>
                </c:pt>
                <c:pt idx="2697">
                  <c:v>14.845</c:v>
                </c:pt>
                <c:pt idx="2698">
                  <c:v>14.698</c:v>
                </c:pt>
                <c:pt idx="2699">
                  <c:v>14.687</c:v>
                </c:pt>
                <c:pt idx="2700">
                  <c:v>15.105</c:v>
                </c:pt>
                <c:pt idx="2701">
                  <c:v>14.838</c:v>
                </c:pt>
                <c:pt idx="2702">
                  <c:v>14.312</c:v>
                </c:pt>
                <c:pt idx="2703">
                  <c:v>14.272</c:v>
                </c:pt>
                <c:pt idx="2704">
                  <c:v>14.248</c:v>
                </c:pt>
                <c:pt idx="2705">
                  <c:v>14.485</c:v>
                </c:pt>
                <c:pt idx="2706">
                  <c:v>13.885</c:v>
                </c:pt>
                <c:pt idx="2707">
                  <c:v>13.823</c:v>
                </c:pt>
                <c:pt idx="2708">
                  <c:v>13.661</c:v>
                </c:pt>
                <c:pt idx="2709">
                  <c:v>13.803</c:v>
                </c:pt>
                <c:pt idx="2710">
                  <c:v>13.479</c:v>
                </c:pt>
                <c:pt idx="2711">
                  <c:v>13.502</c:v>
                </c:pt>
                <c:pt idx="2712">
                  <c:v>13.858</c:v>
                </c:pt>
                <c:pt idx="2713">
                  <c:v>13.19</c:v>
                </c:pt>
                <c:pt idx="2714">
                  <c:v>13.055</c:v>
                </c:pt>
                <c:pt idx="2715">
                  <c:v>1001.64</c:v>
                </c:pt>
                <c:pt idx="2716">
                  <c:v>13.009</c:v>
                </c:pt>
                <c:pt idx="2717">
                  <c:v>12.688</c:v>
                </c:pt>
                <c:pt idx="2718">
                  <c:v>13.17</c:v>
                </c:pt>
                <c:pt idx="2719">
                  <c:v>12.517</c:v>
                </c:pt>
                <c:pt idx="2720">
                  <c:v>12.67</c:v>
                </c:pt>
                <c:pt idx="2721">
                  <c:v>12.372</c:v>
                </c:pt>
                <c:pt idx="2722">
                  <c:v>12.391</c:v>
                </c:pt>
                <c:pt idx="2723">
                  <c:v>12.033</c:v>
                </c:pt>
                <c:pt idx="2724">
                  <c:v>12.037</c:v>
                </c:pt>
                <c:pt idx="2725">
                  <c:v>11.875</c:v>
                </c:pt>
                <c:pt idx="2726">
                  <c:v>11.898</c:v>
                </c:pt>
                <c:pt idx="2727">
                  <c:v>11.697</c:v>
                </c:pt>
                <c:pt idx="2728">
                  <c:v>12.112</c:v>
                </c:pt>
                <c:pt idx="2729">
                  <c:v>11.49</c:v>
                </c:pt>
                <c:pt idx="2730">
                  <c:v>11.442</c:v>
                </c:pt>
                <c:pt idx="2731">
                  <c:v>11.475</c:v>
                </c:pt>
                <c:pt idx="2732">
                  <c:v>11.172</c:v>
                </c:pt>
                <c:pt idx="2733">
                  <c:v>11.257</c:v>
                </c:pt>
                <c:pt idx="2734">
                  <c:v>11.148</c:v>
                </c:pt>
                <c:pt idx="2735">
                  <c:v>11.274</c:v>
                </c:pt>
                <c:pt idx="2736">
                  <c:v>10.759</c:v>
                </c:pt>
                <c:pt idx="2737">
                  <c:v>10.613</c:v>
                </c:pt>
                <c:pt idx="2738">
                  <c:v>10.598</c:v>
                </c:pt>
                <c:pt idx="2739">
                  <c:v>10.381</c:v>
                </c:pt>
                <c:pt idx="2740">
                  <c:v>10.31</c:v>
                </c:pt>
                <c:pt idx="2741">
                  <c:v>10.146</c:v>
                </c:pt>
                <c:pt idx="2742">
                  <c:v>10.09</c:v>
                </c:pt>
                <c:pt idx="2743">
                  <c:v>9.975</c:v>
                </c:pt>
                <c:pt idx="2744">
                  <c:v>9.854</c:v>
                </c:pt>
                <c:pt idx="2745">
                  <c:v>9.92</c:v>
                </c:pt>
                <c:pt idx="2746">
                  <c:v>10.029</c:v>
                </c:pt>
                <c:pt idx="2747">
                  <c:v>9.629</c:v>
                </c:pt>
                <c:pt idx="2748">
                  <c:v>9.598000000000001</c:v>
                </c:pt>
                <c:pt idx="2749">
                  <c:v>9.3</c:v>
                </c:pt>
                <c:pt idx="2750">
                  <c:v>9.221</c:v>
                </c:pt>
                <c:pt idx="2751">
                  <c:v>9.296</c:v>
                </c:pt>
                <c:pt idx="2752">
                  <c:v>8.918</c:v>
                </c:pt>
                <c:pt idx="2753">
                  <c:v>8.882</c:v>
                </c:pt>
                <c:pt idx="2754">
                  <c:v>8.793</c:v>
                </c:pt>
                <c:pt idx="2755">
                  <c:v>8.868</c:v>
                </c:pt>
                <c:pt idx="2756">
                  <c:v>8.57</c:v>
                </c:pt>
                <c:pt idx="2757">
                  <c:v>8.836</c:v>
                </c:pt>
                <c:pt idx="2758">
                  <c:v>8.386</c:v>
                </c:pt>
                <c:pt idx="2759">
                  <c:v>8.271000000000001</c:v>
                </c:pt>
                <c:pt idx="2760">
                  <c:v>8.241</c:v>
                </c:pt>
                <c:pt idx="2761">
                  <c:v>8.355</c:v>
                </c:pt>
                <c:pt idx="2762">
                  <c:v>8.09</c:v>
                </c:pt>
                <c:pt idx="2763">
                  <c:v>7.946</c:v>
                </c:pt>
                <c:pt idx="2764">
                  <c:v>7.722</c:v>
                </c:pt>
                <c:pt idx="2765">
                  <c:v>7.539</c:v>
                </c:pt>
                <c:pt idx="2766">
                  <c:v>7.701</c:v>
                </c:pt>
                <c:pt idx="2767">
                  <c:v>7.572</c:v>
                </c:pt>
                <c:pt idx="2768">
                  <c:v>7.389</c:v>
                </c:pt>
                <c:pt idx="2769">
                  <c:v>7.169</c:v>
                </c:pt>
                <c:pt idx="2770">
                  <c:v>7.097</c:v>
                </c:pt>
                <c:pt idx="2771">
                  <c:v>7.17</c:v>
                </c:pt>
                <c:pt idx="2772">
                  <c:v>6.96</c:v>
                </c:pt>
                <c:pt idx="2773">
                  <c:v>6.815</c:v>
                </c:pt>
                <c:pt idx="2774">
                  <c:v>6.828</c:v>
                </c:pt>
                <c:pt idx="2775">
                  <c:v>6.628999999999999</c:v>
                </c:pt>
                <c:pt idx="2776">
                  <c:v>6.498</c:v>
                </c:pt>
                <c:pt idx="2777">
                  <c:v>6.606</c:v>
                </c:pt>
                <c:pt idx="2778">
                  <c:v>6.309</c:v>
                </c:pt>
                <c:pt idx="2779">
                  <c:v>5.651</c:v>
                </c:pt>
                <c:pt idx="2780">
                  <c:v>6.299</c:v>
                </c:pt>
                <c:pt idx="2781">
                  <c:v>6.255</c:v>
                </c:pt>
                <c:pt idx="2782">
                  <c:v>5.942</c:v>
                </c:pt>
                <c:pt idx="2783">
                  <c:v>6.036</c:v>
                </c:pt>
                <c:pt idx="2784">
                  <c:v>5.725</c:v>
                </c:pt>
                <c:pt idx="2785">
                  <c:v>5.593</c:v>
                </c:pt>
                <c:pt idx="2786">
                  <c:v>5.513</c:v>
                </c:pt>
                <c:pt idx="2787">
                  <c:v>5.959</c:v>
                </c:pt>
                <c:pt idx="2788">
                  <c:v>5.241</c:v>
                </c:pt>
                <c:pt idx="2789">
                  <c:v>5.139</c:v>
                </c:pt>
                <c:pt idx="2790">
                  <c:v>5.311</c:v>
                </c:pt>
                <c:pt idx="2791">
                  <c:v>5.163</c:v>
                </c:pt>
                <c:pt idx="2792">
                  <c:v>4.845</c:v>
                </c:pt>
                <c:pt idx="2793">
                  <c:v>4.897</c:v>
                </c:pt>
                <c:pt idx="2794">
                  <c:v>4.628999999999999</c:v>
                </c:pt>
                <c:pt idx="2795">
                  <c:v>4.508</c:v>
                </c:pt>
                <c:pt idx="2796">
                  <c:v>4.65</c:v>
                </c:pt>
                <c:pt idx="2797">
                  <c:v>4.301</c:v>
                </c:pt>
                <c:pt idx="2798">
                  <c:v>4.241</c:v>
                </c:pt>
                <c:pt idx="2799">
                  <c:v>4.24</c:v>
                </c:pt>
                <c:pt idx="2800">
                  <c:v>4.112</c:v>
                </c:pt>
                <c:pt idx="2801">
                  <c:v>4.37</c:v>
                </c:pt>
                <c:pt idx="2802">
                  <c:v>3.649</c:v>
                </c:pt>
                <c:pt idx="2803">
                  <c:v>3.607</c:v>
                </c:pt>
                <c:pt idx="2804">
                  <c:v>3.404</c:v>
                </c:pt>
                <c:pt idx="2805">
                  <c:v>3.428</c:v>
                </c:pt>
                <c:pt idx="2806">
                  <c:v>3.22</c:v>
                </c:pt>
                <c:pt idx="2807">
                  <c:v>3.396</c:v>
                </c:pt>
                <c:pt idx="2808">
                  <c:v>3.351</c:v>
                </c:pt>
                <c:pt idx="2809">
                  <c:v>3.697</c:v>
                </c:pt>
                <c:pt idx="2810">
                  <c:v>2.993</c:v>
                </c:pt>
                <c:pt idx="2811">
                  <c:v>3.427</c:v>
                </c:pt>
                <c:pt idx="2812">
                  <c:v>2.821</c:v>
                </c:pt>
                <c:pt idx="2813">
                  <c:v>3.254</c:v>
                </c:pt>
                <c:pt idx="2814">
                  <c:v>2.347</c:v>
                </c:pt>
                <c:pt idx="2815">
                  <c:v>2.838</c:v>
                </c:pt>
                <c:pt idx="2816">
                  <c:v>2.227</c:v>
                </c:pt>
                <c:pt idx="2817">
                  <c:v>2.194</c:v>
                </c:pt>
                <c:pt idx="2818">
                  <c:v>998.194</c:v>
                </c:pt>
                <c:pt idx="2819">
                  <c:v>2.341</c:v>
                </c:pt>
                <c:pt idx="2820">
                  <c:v>2.406</c:v>
                </c:pt>
                <c:pt idx="2821">
                  <c:v>2.388</c:v>
                </c:pt>
                <c:pt idx="2822">
                  <c:v>1005.838</c:v>
                </c:pt>
                <c:pt idx="2823">
                  <c:v>1.731</c:v>
                </c:pt>
                <c:pt idx="2824">
                  <c:v>1.916</c:v>
                </c:pt>
                <c:pt idx="2825">
                  <c:v>1.765</c:v>
                </c:pt>
                <c:pt idx="2826">
                  <c:v>1.617</c:v>
                </c:pt>
                <c:pt idx="2827">
                  <c:v>2.054</c:v>
                </c:pt>
                <c:pt idx="2828">
                  <c:v>2.029</c:v>
                </c:pt>
                <c:pt idx="2829">
                  <c:v>1.288</c:v>
                </c:pt>
                <c:pt idx="2830">
                  <c:v>0.351</c:v>
                </c:pt>
                <c:pt idx="2831">
                  <c:v>0.339</c:v>
                </c:pt>
                <c:pt idx="2832">
                  <c:v>0.297</c:v>
                </c:pt>
                <c:pt idx="2833">
                  <c:v>0.294</c:v>
                </c:pt>
                <c:pt idx="2834">
                  <c:v>0.294</c:v>
                </c:pt>
                <c:pt idx="2835">
                  <c:v>0.336</c:v>
                </c:pt>
                <c:pt idx="2836">
                  <c:v>0.299</c:v>
                </c:pt>
                <c:pt idx="2837">
                  <c:v>0.367</c:v>
                </c:pt>
                <c:pt idx="2838">
                  <c:v>0.377</c:v>
                </c:pt>
                <c:pt idx="2839">
                  <c:v>0.349</c:v>
                </c:pt>
                <c:pt idx="2840">
                  <c:v>0.34</c:v>
                </c:pt>
                <c:pt idx="2841">
                  <c:v>0.337</c:v>
                </c:pt>
                <c:pt idx="2842">
                  <c:v>0.315</c:v>
                </c:pt>
                <c:pt idx="2843">
                  <c:v>0.326</c:v>
                </c:pt>
                <c:pt idx="2844">
                  <c:v>0.308</c:v>
                </c:pt>
                <c:pt idx="2845">
                  <c:v>0.376</c:v>
                </c:pt>
                <c:pt idx="2846">
                  <c:v>0.375</c:v>
                </c:pt>
                <c:pt idx="2847">
                  <c:v>0.385</c:v>
                </c:pt>
                <c:pt idx="2848">
                  <c:v>0.279</c:v>
                </c:pt>
                <c:pt idx="2849">
                  <c:v>0.322</c:v>
                </c:pt>
                <c:pt idx="2850">
                  <c:v>0.322</c:v>
                </c:pt>
                <c:pt idx="2851">
                  <c:v>0.394</c:v>
                </c:pt>
                <c:pt idx="2852">
                  <c:v>0.389</c:v>
                </c:pt>
                <c:pt idx="2853">
                  <c:v>0.33</c:v>
                </c:pt>
                <c:pt idx="2854">
                  <c:v>0.33</c:v>
                </c:pt>
                <c:pt idx="2855">
                  <c:v>0.316</c:v>
                </c:pt>
                <c:pt idx="2856">
                  <c:v>0.367</c:v>
                </c:pt>
                <c:pt idx="2857">
                  <c:v>0.341</c:v>
                </c:pt>
                <c:pt idx="2858">
                  <c:v>0.375</c:v>
                </c:pt>
                <c:pt idx="2859">
                  <c:v>0.312</c:v>
                </c:pt>
                <c:pt idx="2860">
                  <c:v>0.369</c:v>
                </c:pt>
                <c:pt idx="2861">
                  <c:v>0.331</c:v>
                </c:pt>
                <c:pt idx="2862">
                  <c:v>0.331</c:v>
                </c:pt>
                <c:pt idx="2863">
                  <c:v>0.372</c:v>
                </c:pt>
                <c:pt idx="2864">
                  <c:v>0.365</c:v>
                </c:pt>
                <c:pt idx="2865">
                  <c:v>0.357</c:v>
                </c:pt>
                <c:pt idx="2866">
                  <c:v>0.365</c:v>
                </c:pt>
                <c:pt idx="2867">
                  <c:v>0.329</c:v>
                </c:pt>
                <c:pt idx="2868">
                  <c:v>0.428</c:v>
                </c:pt>
                <c:pt idx="2869">
                  <c:v>0.397</c:v>
                </c:pt>
                <c:pt idx="2870">
                  <c:v>999.55</c:v>
                </c:pt>
                <c:pt idx="2871">
                  <c:v>0.298</c:v>
                </c:pt>
                <c:pt idx="2872">
                  <c:v>0.313</c:v>
                </c:pt>
                <c:pt idx="2873">
                  <c:v>0.292</c:v>
                </c:pt>
                <c:pt idx="2874">
                  <c:v>0.234</c:v>
                </c:pt>
                <c:pt idx="2875">
                  <c:v>0.266</c:v>
                </c:pt>
                <c:pt idx="2876">
                  <c:v>0.219</c:v>
                </c:pt>
                <c:pt idx="2877">
                  <c:v>0.297</c:v>
                </c:pt>
                <c:pt idx="2878">
                  <c:v>0.279</c:v>
                </c:pt>
                <c:pt idx="2879">
                  <c:v>0.252</c:v>
                </c:pt>
                <c:pt idx="2880">
                  <c:v>0.339</c:v>
                </c:pt>
                <c:pt idx="2881">
                  <c:v>0.33</c:v>
                </c:pt>
                <c:pt idx="2882">
                  <c:v>0.371</c:v>
                </c:pt>
                <c:pt idx="2883">
                  <c:v>0.319</c:v>
                </c:pt>
                <c:pt idx="2884">
                  <c:v>0.275</c:v>
                </c:pt>
                <c:pt idx="2885">
                  <c:v>0.251</c:v>
                </c:pt>
                <c:pt idx="2886">
                  <c:v>0.274</c:v>
                </c:pt>
                <c:pt idx="2887">
                  <c:v>0.296</c:v>
                </c:pt>
                <c:pt idx="2888">
                  <c:v>0.345</c:v>
                </c:pt>
                <c:pt idx="2889">
                  <c:v>0.28</c:v>
                </c:pt>
                <c:pt idx="2890">
                  <c:v>0.323</c:v>
                </c:pt>
                <c:pt idx="2891">
                  <c:v>0.253</c:v>
                </c:pt>
                <c:pt idx="2892">
                  <c:v>0.342</c:v>
                </c:pt>
                <c:pt idx="2893">
                  <c:v>0.332</c:v>
                </c:pt>
                <c:pt idx="2894">
                  <c:v>0.262</c:v>
                </c:pt>
                <c:pt idx="2895">
                  <c:v>0.294</c:v>
                </c:pt>
                <c:pt idx="2896">
                  <c:v>0.269</c:v>
                </c:pt>
                <c:pt idx="2897">
                  <c:v>0.265</c:v>
                </c:pt>
                <c:pt idx="2898">
                  <c:v>0.288</c:v>
                </c:pt>
                <c:pt idx="2899">
                  <c:v>0.445</c:v>
                </c:pt>
                <c:pt idx="2900">
                  <c:v>0.322</c:v>
                </c:pt>
                <c:pt idx="2901">
                  <c:v>0.233</c:v>
                </c:pt>
                <c:pt idx="2902">
                  <c:v>1000.184</c:v>
                </c:pt>
                <c:pt idx="2903">
                  <c:v>0.23</c:v>
                </c:pt>
                <c:pt idx="2904">
                  <c:v>0.268</c:v>
                </c:pt>
                <c:pt idx="2905">
                  <c:v>0.265</c:v>
                </c:pt>
                <c:pt idx="2906">
                  <c:v>0.253</c:v>
                </c:pt>
                <c:pt idx="2907">
                  <c:v>1003.191</c:v>
                </c:pt>
                <c:pt idx="2908">
                  <c:v>0.251</c:v>
                </c:pt>
                <c:pt idx="2909">
                  <c:v>0.288</c:v>
                </c:pt>
                <c:pt idx="2910">
                  <c:v>0.234</c:v>
                </c:pt>
                <c:pt idx="2911">
                  <c:v>0.232</c:v>
                </c:pt>
                <c:pt idx="2912">
                  <c:v>0.24</c:v>
                </c:pt>
                <c:pt idx="2913">
                  <c:v>0.243</c:v>
                </c:pt>
                <c:pt idx="2914">
                  <c:v>0.235</c:v>
                </c:pt>
                <c:pt idx="2915">
                  <c:v>0.289</c:v>
                </c:pt>
                <c:pt idx="2916">
                  <c:v>0.279</c:v>
                </c:pt>
                <c:pt idx="2917">
                  <c:v>0.285</c:v>
                </c:pt>
                <c:pt idx="2918">
                  <c:v>0.267</c:v>
                </c:pt>
                <c:pt idx="2919">
                  <c:v>0.263</c:v>
                </c:pt>
                <c:pt idx="2920">
                  <c:v>0.249</c:v>
                </c:pt>
                <c:pt idx="2921">
                  <c:v>0.238</c:v>
                </c:pt>
                <c:pt idx="2922">
                  <c:v>0.291</c:v>
                </c:pt>
                <c:pt idx="2923">
                  <c:v>0.301</c:v>
                </c:pt>
                <c:pt idx="2924">
                  <c:v>0.309</c:v>
                </c:pt>
                <c:pt idx="2925">
                  <c:v>0.305</c:v>
                </c:pt>
                <c:pt idx="2926">
                  <c:v>0.354</c:v>
                </c:pt>
                <c:pt idx="2927">
                  <c:v>0.249</c:v>
                </c:pt>
                <c:pt idx="2928">
                  <c:v>0.232</c:v>
                </c:pt>
                <c:pt idx="2929">
                  <c:v>0.333</c:v>
                </c:pt>
                <c:pt idx="2930">
                  <c:v>0.232</c:v>
                </c:pt>
                <c:pt idx="2931">
                  <c:v>0.228</c:v>
                </c:pt>
                <c:pt idx="2932">
                  <c:v>0.335</c:v>
                </c:pt>
                <c:pt idx="2933">
                  <c:v>0.29</c:v>
                </c:pt>
                <c:pt idx="2934">
                  <c:v>0.275</c:v>
                </c:pt>
                <c:pt idx="2935">
                  <c:v>0.248</c:v>
                </c:pt>
                <c:pt idx="2936">
                  <c:v>0.248</c:v>
                </c:pt>
                <c:pt idx="2937">
                  <c:v>0.229</c:v>
                </c:pt>
                <c:pt idx="2938">
                  <c:v>0.279</c:v>
                </c:pt>
                <c:pt idx="2939">
                  <c:v>0.305</c:v>
                </c:pt>
                <c:pt idx="2940">
                  <c:v>0.241</c:v>
                </c:pt>
                <c:pt idx="2941">
                  <c:v>0.238</c:v>
                </c:pt>
                <c:pt idx="2942">
                  <c:v>0.217</c:v>
                </c:pt>
                <c:pt idx="2943">
                  <c:v>0.226</c:v>
                </c:pt>
                <c:pt idx="2944">
                  <c:v>0.314</c:v>
                </c:pt>
                <c:pt idx="2945">
                  <c:v>0.254</c:v>
                </c:pt>
                <c:pt idx="2946">
                  <c:v>0.265</c:v>
                </c:pt>
                <c:pt idx="2947">
                  <c:v>1002.85</c:v>
                </c:pt>
                <c:pt idx="2948">
                  <c:v>0.249</c:v>
                </c:pt>
                <c:pt idx="2949">
                  <c:v>0.25</c:v>
                </c:pt>
                <c:pt idx="2950">
                  <c:v>0.254</c:v>
                </c:pt>
                <c:pt idx="2951">
                  <c:v>0.246</c:v>
                </c:pt>
                <c:pt idx="2952">
                  <c:v>0.32</c:v>
                </c:pt>
                <c:pt idx="2953">
                  <c:v>0.254</c:v>
                </c:pt>
                <c:pt idx="2954">
                  <c:v>0.271</c:v>
                </c:pt>
                <c:pt idx="2955">
                  <c:v>0.269</c:v>
                </c:pt>
                <c:pt idx="2956">
                  <c:v>0.331</c:v>
                </c:pt>
                <c:pt idx="2957">
                  <c:v>0.291</c:v>
                </c:pt>
                <c:pt idx="2958">
                  <c:v>0.318</c:v>
                </c:pt>
                <c:pt idx="2959">
                  <c:v>0.26</c:v>
                </c:pt>
                <c:pt idx="2960">
                  <c:v>0.286</c:v>
                </c:pt>
                <c:pt idx="2961">
                  <c:v>0.311</c:v>
                </c:pt>
                <c:pt idx="2962">
                  <c:v>0.345</c:v>
                </c:pt>
                <c:pt idx="2963">
                  <c:v>0.248</c:v>
                </c:pt>
                <c:pt idx="2964">
                  <c:v>0.282</c:v>
                </c:pt>
                <c:pt idx="2965">
                  <c:v>0.244</c:v>
                </c:pt>
                <c:pt idx="2966">
                  <c:v>0.263</c:v>
                </c:pt>
                <c:pt idx="2967">
                  <c:v>0.264</c:v>
                </c:pt>
                <c:pt idx="2968">
                  <c:v>0.306</c:v>
                </c:pt>
                <c:pt idx="2969">
                  <c:v>0.256</c:v>
                </c:pt>
                <c:pt idx="2970">
                  <c:v>0.354</c:v>
                </c:pt>
                <c:pt idx="2971">
                  <c:v>0.302</c:v>
                </c:pt>
                <c:pt idx="2972">
                  <c:v>0.324</c:v>
                </c:pt>
                <c:pt idx="2973">
                  <c:v>0.234</c:v>
                </c:pt>
                <c:pt idx="2974">
                  <c:v>0.262</c:v>
                </c:pt>
                <c:pt idx="2975">
                  <c:v>0.312</c:v>
                </c:pt>
                <c:pt idx="2976">
                  <c:v>0.269</c:v>
                </c:pt>
                <c:pt idx="2977">
                  <c:v>0.305</c:v>
                </c:pt>
                <c:pt idx="2978">
                  <c:v>0.259</c:v>
                </c:pt>
                <c:pt idx="2979">
                  <c:v>0.302</c:v>
                </c:pt>
                <c:pt idx="2980">
                  <c:v>0.244</c:v>
                </c:pt>
                <c:pt idx="2981">
                  <c:v>0.273</c:v>
                </c:pt>
                <c:pt idx="2982">
                  <c:v>0.267</c:v>
                </c:pt>
                <c:pt idx="2983">
                  <c:v>0.226</c:v>
                </c:pt>
                <c:pt idx="2984">
                  <c:v>0.32</c:v>
                </c:pt>
                <c:pt idx="2985">
                  <c:v>0.256</c:v>
                </c:pt>
                <c:pt idx="2986">
                  <c:v>0.243</c:v>
                </c:pt>
                <c:pt idx="2987">
                  <c:v>0.252</c:v>
                </c:pt>
                <c:pt idx="2988">
                  <c:v>0.285</c:v>
                </c:pt>
                <c:pt idx="2989">
                  <c:v>0.373</c:v>
                </c:pt>
                <c:pt idx="2990">
                  <c:v>0.292</c:v>
                </c:pt>
                <c:pt idx="2991">
                  <c:v>1001.315</c:v>
                </c:pt>
                <c:pt idx="2992">
                  <c:v>0.398</c:v>
                </c:pt>
                <c:pt idx="2993">
                  <c:v>0.322</c:v>
                </c:pt>
                <c:pt idx="2994">
                  <c:v>0.288</c:v>
                </c:pt>
                <c:pt idx="2995">
                  <c:v>0.23</c:v>
                </c:pt>
                <c:pt idx="2996">
                  <c:v>0.248</c:v>
                </c:pt>
                <c:pt idx="2997">
                  <c:v>0.265</c:v>
                </c:pt>
                <c:pt idx="2998">
                  <c:v>0.262</c:v>
                </c:pt>
                <c:pt idx="2999">
                  <c:v>0.329</c:v>
                </c:pt>
                <c:pt idx="3000">
                  <c:v>0.334</c:v>
                </c:pt>
                <c:pt idx="3001">
                  <c:v>0.372</c:v>
                </c:pt>
                <c:pt idx="3002">
                  <c:v>0.316</c:v>
                </c:pt>
                <c:pt idx="3003">
                  <c:v>0.576</c:v>
                </c:pt>
                <c:pt idx="3004">
                  <c:v>0.366</c:v>
                </c:pt>
                <c:pt idx="3005">
                  <c:v>0.354</c:v>
                </c:pt>
                <c:pt idx="3006">
                  <c:v>0.351</c:v>
                </c:pt>
                <c:pt idx="3007">
                  <c:v>0.421</c:v>
                </c:pt>
                <c:pt idx="3008">
                  <c:v>0.3</c:v>
                </c:pt>
                <c:pt idx="3009">
                  <c:v>0.367</c:v>
                </c:pt>
                <c:pt idx="3010">
                  <c:v>0.331</c:v>
                </c:pt>
                <c:pt idx="3011">
                  <c:v>0.268</c:v>
                </c:pt>
                <c:pt idx="3012">
                  <c:v>0.34</c:v>
                </c:pt>
                <c:pt idx="3013">
                  <c:v>0.34</c:v>
                </c:pt>
                <c:pt idx="3014">
                  <c:v>0.311</c:v>
                </c:pt>
                <c:pt idx="3015">
                  <c:v>0.266</c:v>
                </c:pt>
                <c:pt idx="3016">
                  <c:v>0.266</c:v>
                </c:pt>
                <c:pt idx="3017">
                  <c:v>0.233</c:v>
                </c:pt>
                <c:pt idx="3018">
                  <c:v>0.308</c:v>
                </c:pt>
                <c:pt idx="3019">
                  <c:v>0.264</c:v>
                </c:pt>
                <c:pt idx="3020">
                  <c:v>0.358</c:v>
                </c:pt>
                <c:pt idx="3021">
                  <c:v>0.263</c:v>
                </c:pt>
                <c:pt idx="3022">
                  <c:v>0.271</c:v>
                </c:pt>
                <c:pt idx="3023">
                  <c:v>0.295</c:v>
                </c:pt>
                <c:pt idx="3024">
                  <c:v>0.266</c:v>
                </c:pt>
                <c:pt idx="3025">
                  <c:v>0.25</c:v>
                </c:pt>
                <c:pt idx="3026">
                  <c:v>0.384</c:v>
                </c:pt>
                <c:pt idx="3027">
                  <c:v>0.307</c:v>
                </c:pt>
                <c:pt idx="3028">
                  <c:v>0.262</c:v>
                </c:pt>
                <c:pt idx="3029">
                  <c:v>0.256</c:v>
                </c:pt>
                <c:pt idx="3030">
                  <c:v>0.267</c:v>
                </c:pt>
                <c:pt idx="3031">
                  <c:v>0.261</c:v>
                </c:pt>
                <c:pt idx="3032">
                  <c:v>0.24</c:v>
                </c:pt>
                <c:pt idx="3033">
                  <c:v>0.305</c:v>
                </c:pt>
                <c:pt idx="3034">
                  <c:v>0.309</c:v>
                </c:pt>
                <c:pt idx="3035">
                  <c:v>1000.832</c:v>
                </c:pt>
                <c:pt idx="3036">
                  <c:v>996.651</c:v>
                </c:pt>
                <c:pt idx="3037">
                  <c:v>0.249</c:v>
                </c:pt>
                <c:pt idx="3038">
                  <c:v>0.294</c:v>
                </c:pt>
                <c:pt idx="3039">
                  <c:v>0.26</c:v>
                </c:pt>
                <c:pt idx="3040">
                  <c:v>0.302</c:v>
                </c:pt>
                <c:pt idx="3041">
                  <c:v>0.232</c:v>
                </c:pt>
                <c:pt idx="3042">
                  <c:v>0.312</c:v>
                </c:pt>
                <c:pt idx="3043">
                  <c:v>0.223</c:v>
                </c:pt>
                <c:pt idx="3044">
                  <c:v>0.28</c:v>
                </c:pt>
                <c:pt idx="3045">
                  <c:v>0.245</c:v>
                </c:pt>
                <c:pt idx="3046">
                  <c:v>0.29</c:v>
                </c:pt>
                <c:pt idx="3047">
                  <c:v>0.219</c:v>
                </c:pt>
                <c:pt idx="3048">
                  <c:v>0.277</c:v>
                </c:pt>
                <c:pt idx="3049">
                  <c:v>0.205</c:v>
                </c:pt>
                <c:pt idx="3050">
                  <c:v>0.276</c:v>
                </c:pt>
                <c:pt idx="3051">
                  <c:v>0.259</c:v>
                </c:pt>
                <c:pt idx="3052">
                  <c:v>0.292</c:v>
                </c:pt>
                <c:pt idx="3053">
                  <c:v>0.321</c:v>
                </c:pt>
                <c:pt idx="3054">
                  <c:v>0.268</c:v>
                </c:pt>
                <c:pt idx="3055">
                  <c:v>0.364</c:v>
                </c:pt>
                <c:pt idx="3056">
                  <c:v>0.221</c:v>
                </c:pt>
                <c:pt idx="3057">
                  <c:v>0.276</c:v>
                </c:pt>
                <c:pt idx="3058">
                  <c:v>0.247</c:v>
                </c:pt>
                <c:pt idx="3059">
                  <c:v>0.262</c:v>
                </c:pt>
                <c:pt idx="3060">
                  <c:v>0.224</c:v>
                </c:pt>
                <c:pt idx="3061">
                  <c:v>0.227</c:v>
                </c:pt>
                <c:pt idx="3062">
                  <c:v>0.238</c:v>
                </c:pt>
                <c:pt idx="3063">
                  <c:v>0.231</c:v>
                </c:pt>
                <c:pt idx="3064">
                  <c:v>0.239</c:v>
                </c:pt>
                <c:pt idx="3065">
                  <c:v>0.237</c:v>
                </c:pt>
                <c:pt idx="3066">
                  <c:v>0.288</c:v>
                </c:pt>
                <c:pt idx="3067">
                  <c:v>0.226</c:v>
                </c:pt>
                <c:pt idx="3068">
                  <c:v>0.235</c:v>
                </c:pt>
                <c:pt idx="3069">
                  <c:v>997.664</c:v>
                </c:pt>
                <c:pt idx="3070">
                  <c:v>1001.507</c:v>
                </c:pt>
                <c:pt idx="3071">
                  <c:v>0.32</c:v>
                </c:pt>
                <c:pt idx="3072">
                  <c:v>0.239</c:v>
                </c:pt>
                <c:pt idx="3073">
                  <c:v>0.35</c:v>
                </c:pt>
                <c:pt idx="3074">
                  <c:v>0.279</c:v>
                </c:pt>
                <c:pt idx="3075">
                  <c:v>0.35</c:v>
                </c:pt>
                <c:pt idx="3076">
                  <c:v>0.304</c:v>
                </c:pt>
                <c:pt idx="3077">
                  <c:v>1000.879</c:v>
                </c:pt>
                <c:pt idx="3078">
                  <c:v>0.225</c:v>
                </c:pt>
                <c:pt idx="3079">
                  <c:v>0.238</c:v>
                </c:pt>
                <c:pt idx="3080">
                  <c:v>0.359</c:v>
                </c:pt>
                <c:pt idx="3081">
                  <c:v>0.246</c:v>
                </c:pt>
                <c:pt idx="3082">
                  <c:v>2004.113</c:v>
                </c:pt>
                <c:pt idx="3083">
                  <c:v>0.278</c:v>
                </c:pt>
                <c:pt idx="3084">
                  <c:v>0.244</c:v>
                </c:pt>
                <c:pt idx="3085">
                  <c:v>0.22</c:v>
                </c:pt>
                <c:pt idx="3086">
                  <c:v>0.347</c:v>
                </c:pt>
                <c:pt idx="3087">
                  <c:v>0.376</c:v>
                </c:pt>
                <c:pt idx="3088">
                  <c:v>0.24</c:v>
                </c:pt>
                <c:pt idx="3089">
                  <c:v>0.394</c:v>
                </c:pt>
                <c:pt idx="3090">
                  <c:v>0.271</c:v>
                </c:pt>
                <c:pt idx="3091">
                  <c:v>0.332</c:v>
                </c:pt>
                <c:pt idx="3092">
                  <c:v>0.245</c:v>
                </c:pt>
                <c:pt idx="3093">
                  <c:v>0.229</c:v>
                </c:pt>
                <c:pt idx="3094">
                  <c:v>0.249</c:v>
                </c:pt>
                <c:pt idx="3095">
                  <c:v>0.278</c:v>
                </c:pt>
                <c:pt idx="3096">
                  <c:v>0.281</c:v>
                </c:pt>
                <c:pt idx="3097">
                  <c:v>0.243</c:v>
                </c:pt>
                <c:pt idx="3098">
                  <c:v>0.345</c:v>
                </c:pt>
                <c:pt idx="3099">
                  <c:v>0.284</c:v>
                </c:pt>
                <c:pt idx="3100">
                  <c:v>0.375</c:v>
                </c:pt>
                <c:pt idx="3101">
                  <c:v>0.34</c:v>
                </c:pt>
                <c:pt idx="3102">
                  <c:v>0.348</c:v>
                </c:pt>
                <c:pt idx="3103">
                  <c:v>0.313</c:v>
                </c:pt>
                <c:pt idx="3104">
                  <c:v>0.231</c:v>
                </c:pt>
                <c:pt idx="3105">
                  <c:v>0.284</c:v>
                </c:pt>
                <c:pt idx="3106">
                  <c:v>0.329</c:v>
                </c:pt>
                <c:pt idx="3107">
                  <c:v>0.385</c:v>
                </c:pt>
                <c:pt idx="3108">
                  <c:v>0.331</c:v>
                </c:pt>
                <c:pt idx="3109">
                  <c:v>0.291</c:v>
                </c:pt>
                <c:pt idx="3110">
                  <c:v>0.316</c:v>
                </c:pt>
                <c:pt idx="3111">
                  <c:v>0.288</c:v>
                </c:pt>
                <c:pt idx="3112">
                  <c:v>0.331</c:v>
                </c:pt>
                <c:pt idx="3113">
                  <c:v>0.314</c:v>
                </c:pt>
                <c:pt idx="3114">
                  <c:v>0.278</c:v>
                </c:pt>
                <c:pt idx="3115">
                  <c:v>0.325</c:v>
                </c:pt>
                <c:pt idx="3116">
                  <c:v>0.286</c:v>
                </c:pt>
                <c:pt idx="3117">
                  <c:v>0.296</c:v>
                </c:pt>
                <c:pt idx="3118">
                  <c:v>0.297</c:v>
                </c:pt>
                <c:pt idx="3119">
                  <c:v>0.314</c:v>
                </c:pt>
                <c:pt idx="3120">
                  <c:v>0.299</c:v>
                </c:pt>
                <c:pt idx="3121">
                  <c:v>0.314</c:v>
                </c:pt>
                <c:pt idx="3122">
                  <c:v>0.353</c:v>
                </c:pt>
                <c:pt idx="3123">
                  <c:v>0.352</c:v>
                </c:pt>
                <c:pt idx="3124">
                  <c:v>0.323</c:v>
                </c:pt>
                <c:pt idx="3125">
                  <c:v>0.406</c:v>
                </c:pt>
                <c:pt idx="3126">
                  <c:v>0.261</c:v>
                </c:pt>
                <c:pt idx="3127">
                  <c:v>0.415</c:v>
                </c:pt>
                <c:pt idx="3128">
                  <c:v>0.337</c:v>
                </c:pt>
                <c:pt idx="3129">
                  <c:v>998.306</c:v>
                </c:pt>
                <c:pt idx="3130">
                  <c:v>0.284</c:v>
                </c:pt>
                <c:pt idx="3131">
                  <c:v>0.292</c:v>
                </c:pt>
                <c:pt idx="3132">
                  <c:v>0.268</c:v>
                </c:pt>
                <c:pt idx="3133">
                  <c:v>0.271</c:v>
                </c:pt>
                <c:pt idx="3134">
                  <c:v>0.302</c:v>
                </c:pt>
                <c:pt idx="3135">
                  <c:v>0.337</c:v>
                </c:pt>
                <c:pt idx="3136">
                  <c:v>0.358</c:v>
                </c:pt>
                <c:pt idx="3137">
                  <c:v>0.275</c:v>
                </c:pt>
                <c:pt idx="3138">
                  <c:v>0.359</c:v>
                </c:pt>
                <c:pt idx="3139">
                  <c:v>0.31</c:v>
                </c:pt>
                <c:pt idx="3140">
                  <c:v>0.34</c:v>
                </c:pt>
                <c:pt idx="3141">
                  <c:v>0.381</c:v>
                </c:pt>
                <c:pt idx="3142">
                  <c:v>0.237</c:v>
                </c:pt>
                <c:pt idx="3143">
                  <c:v>0.327</c:v>
                </c:pt>
                <c:pt idx="3144">
                  <c:v>0.302</c:v>
                </c:pt>
                <c:pt idx="3145">
                  <c:v>0.285</c:v>
                </c:pt>
                <c:pt idx="3146">
                  <c:v>0.264</c:v>
                </c:pt>
                <c:pt idx="3147">
                  <c:v>0.345</c:v>
                </c:pt>
                <c:pt idx="3148">
                  <c:v>0.221</c:v>
                </c:pt>
                <c:pt idx="3149">
                  <c:v>0.259</c:v>
                </c:pt>
                <c:pt idx="3150">
                  <c:v>0.395</c:v>
                </c:pt>
                <c:pt idx="3151">
                  <c:v>0.28</c:v>
                </c:pt>
                <c:pt idx="3152">
                  <c:v>0.319</c:v>
                </c:pt>
                <c:pt idx="3153">
                  <c:v>0.281</c:v>
                </c:pt>
                <c:pt idx="3154">
                  <c:v>0.321</c:v>
                </c:pt>
                <c:pt idx="3155">
                  <c:v>0.277</c:v>
                </c:pt>
                <c:pt idx="3156">
                  <c:v>0.262</c:v>
                </c:pt>
                <c:pt idx="3157">
                  <c:v>0.398</c:v>
                </c:pt>
                <c:pt idx="3158">
                  <c:v>0.321</c:v>
                </c:pt>
                <c:pt idx="3159">
                  <c:v>0.291</c:v>
                </c:pt>
                <c:pt idx="3160">
                  <c:v>0.388</c:v>
                </c:pt>
                <c:pt idx="3161">
                  <c:v>0.27</c:v>
                </c:pt>
                <c:pt idx="3162">
                  <c:v>0.235</c:v>
                </c:pt>
                <c:pt idx="3163">
                  <c:v>0.239</c:v>
                </c:pt>
                <c:pt idx="3164">
                  <c:v>0.465</c:v>
                </c:pt>
                <c:pt idx="3165">
                  <c:v>0.235</c:v>
                </c:pt>
                <c:pt idx="3166">
                  <c:v>0.229</c:v>
                </c:pt>
                <c:pt idx="3167">
                  <c:v>0.25</c:v>
                </c:pt>
                <c:pt idx="3168">
                  <c:v>0.271</c:v>
                </c:pt>
                <c:pt idx="3169">
                  <c:v>0.246</c:v>
                </c:pt>
                <c:pt idx="3170">
                  <c:v>0.277</c:v>
                </c:pt>
                <c:pt idx="3171">
                  <c:v>0.273</c:v>
                </c:pt>
                <c:pt idx="3172">
                  <c:v>0.285</c:v>
                </c:pt>
                <c:pt idx="3173">
                  <c:v>0.256</c:v>
                </c:pt>
                <c:pt idx="3174">
                  <c:v>0.243</c:v>
                </c:pt>
                <c:pt idx="3175">
                  <c:v>0.268</c:v>
                </c:pt>
                <c:pt idx="3176">
                  <c:v>0.341</c:v>
                </c:pt>
                <c:pt idx="3177">
                  <c:v>0.301</c:v>
                </c:pt>
                <c:pt idx="3178">
                  <c:v>0.269</c:v>
                </c:pt>
                <c:pt idx="3179">
                  <c:v>0.306</c:v>
                </c:pt>
                <c:pt idx="3180">
                  <c:v>0.257</c:v>
                </c:pt>
                <c:pt idx="3181">
                  <c:v>0.236</c:v>
                </c:pt>
                <c:pt idx="3182">
                  <c:v>0.302</c:v>
                </c:pt>
                <c:pt idx="3183">
                  <c:v>1000.448</c:v>
                </c:pt>
                <c:pt idx="3184">
                  <c:v>0.313</c:v>
                </c:pt>
                <c:pt idx="3185">
                  <c:v>0.285</c:v>
                </c:pt>
                <c:pt idx="3186">
                  <c:v>0.229</c:v>
                </c:pt>
                <c:pt idx="3187">
                  <c:v>0.358</c:v>
                </c:pt>
                <c:pt idx="3188">
                  <c:v>0.285</c:v>
                </c:pt>
                <c:pt idx="3189">
                  <c:v>0.275</c:v>
                </c:pt>
                <c:pt idx="3190">
                  <c:v>0.266</c:v>
                </c:pt>
                <c:pt idx="3191">
                  <c:v>0.334</c:v>
                </c:pt>
                <c:pt idx="3192">
                  <c:v>0.293</c:v>
                </c:pt>
                <c:pt idx="3193">
                  <c:v>0.319</c:v>
                </c:pt>
                <c:pt idx="3194">
                  <c:v>0.224</c:v>
                </c:pt>
                <c:pt idx="3195">
                  <c:v>0.303</c:v>
                </c:pt>
                <c:pt idx="3196">
                  <c:v>0.296</c:v>
                </c:pt>
                <c:pt idx="3197">
                  <c:v>0.242</c:v>
                </c:pt>
                <c:pt idx="3198">
                  <c:v>0.262</c:v>
                </c:pt>
                <c:pt idx="3199">
                  <c:v>0.246</c:v>
                </c:pt>
                <c:pt idx="3200">
                  <c:v>0.274</c:v>
                </c:pt>
                <c:pt idx="3201">
                  <c:v>0.316</c:v>
                </c:pt>
                <c:pt idx="3202">
                  <c:v>998.52</c:v>
                </c:pt>
                <c:pt idx="3203">
                  <c:v>0.23</c:v>
                </c:pt>
                <c:pt idx="3204">
                  <c:v>0.228</c:v>
                </c:pt>
                <c:pt idx="3205">
                  <c:v>0.241</c:v>
                </c:pt>
                <c:pt idx="3206">
                  <c:v>0.25</c:v>
                </c:pt>
                <c:pt idx="3207">
                  <c:v>0.271</c:v>
                </c:pt>
                <c:pt idx="3208">
                  <c:v>0.237</c:v>
                </c:pt>
                <c:pt idx="3209">
                  <c:v>0.27</c:v>
                </c:pt>
                <c:pt idx="3210">
                  <c:v>0.236</c:v>
                </c:pt>
                <c:pt idx="3211">
                  <c:v>0.23</c:v>
                </c:pt>
                <c:pt idx="3212">
                  <c:v>0.315</c:v>
                </c:pt>
                <c:pt idx="3213">
                  <c:v>0.233</c:v>
                </c:pt>
                <c:pt idx="3214">
                  <c:v>0.249</c:v>
                </c:pt>
                <c:pt idx="3215">
                  <c:v>0.221</c:v>
                </c:pt>
                <c:pt idx="3216">
                  <c:v>0.285</c:v>
                </c:pt>
                <c:pt idx="3217">
                  <c:v>0.291</c:v>
                </c:pt>
                <c:pt idx="3218">
                  <c:v>0.278</c:v>
                </c:pt>
                <c:pt idx="3219">
                  <c:v>0.361</c:v>
                </c:pt>
                <c:pt idx="3220">
                  <c:v>0.376</c:v>
                </c:pt>
                <c:pt idx="3221">
                  <c:v>996.75</c:v>
                </c:pt>
                <c:pt idx="3222">
                  <c:v>0.27</c:v>
                </c:pt>
                <c:pt idx="3223">
                  <c:v>0.23</c:v>
                </c:pt>
                <c:pt idx="3224">
                  <c:v>0.239</c:v>
                </c:pt>
                <c:pt idx="3225">
                  <c:v>0.252</c:v>
                </c:pt>
                <c:pt idx="3226">
                  <c:v>0.375</c:v>
                </c:pt>
                <c:pt idx="3227">
                  <c:v>0.293</c:v>
                </c:pt>
                <c:pt idx="3228">
                  <c:v>0.323</c:v>
                </c:pt>
                <c:pt idx="3229">
                  <c:v>0.318</c:v>
                </c:pt>
                <c:pt idx="3230">
                  <c:v>0.381</c:v>
                </c:pt>
                <c:pt idx="3231">
                  <c:v>0.283</c:v>
                </c:pt>
                <c:pt idx="3232">
                  <c:v>0.236</c:v>
                </c:pt>
                <c:pt idx="3233">
                  <c:v>0.276</c:v>
                </c:pt>
                <c:pt idx="3234">
                  <c:v>0.242</c:v>
                </c:pt>
                <c:pt idx="3235">
                  <c:v>0.331</c:v>
                </c:pt>
                <c:pt idx="3236">
                  <c:v>0.252</c:v>
                </c:pt>
                <c:pt idx="3237">
                  <c:v>0.326</c:v>
                </c:pt>
                <c:pt idx="3238">
                  <c:v>0.237</c:v>
                </c:pt>
                <c:pt idx="3239">
                  <c:v>0.341</c:v>
                </c:pt>
                <c:pt idx="3240">
                  <c:v>0.26</c:v>
                </c:pt>
                <c:pt idx="3241">
                  <c:v>0.287</c:v>
                </c:pt>
                <c:pt idx="3242">
                  <c:v>0.283</c:v>
                </c:pt>
                <c:pt idx="3243">
                  <c:v>0.259</c:v>
                </c:pt>
                <c:pt idx="3244">
                  <c:v>0.249</c:v>
                </c:pt>
                <c:pt idx="3245">
                  <c:v>0.295</c:v>
                </c:pt>
                <c:pt idx="3246">
                  <c:v>0.241</c:v>
                </c:pt>
                <c:pt idx="3247">
                  <c:v>0.223</c:v>
                </c:pt>
                <c:pt idx="3248">
                  <c:v>0.224</c:v>
                </c:pt>
                <c:pt idx="3249">
                  <c:v>0.252</c:v>
                </c:pt>
                <c:pt idx="3250">
                  <c:v>0.269</c:v>
                </c:pt>
                <c:pt idx="3251">
                  <c:v>0.231</c:v>
                </c:pt>
                <c:pt idx="3252">
                  <c:v>0.313</c:v>
                </c:pt>
                <c:pt idx="3253">
                  <c:v>0.265</c:v>
                </c:pt>
                <c:pt idx="3254">
                  <c:v>997.8150000000001</c:v>
                </c:pt>
                <c:pt idx="3255">
                  <c:v>0.234</c:v>
                </c:pt>
                <c:pt idx="3256">
                  <c:v>0.252</c:v>
                </c:pt>
                <c:pt idx="3257">
                  <c:v>0.308</c:v>
                </c:pt>
                <c:pt idx="3258">
                  <c:v>0.389</c:v>
                </c:pt>
                <c:pt idx="3259">
                  <c:v>0.29</c:v>
                </c:pt>
                <c:pt idx="3260">
                  <c:v>0.332</c:v>
                </c:pt>
                <c:pt idx="3261">
                  <c:v>0.299</c:v>
                </c:pt>
                <c:pt idx="3262">
                  <c:v>0.317</c:v>
                </c:pt>
                <c:pt idx="3263">
                  <c:v>0.293</c:v>
                </c:pt>
                <c:pt idx="3264">
                  <c:v>0.29</c:v>
                </c:pt>
                <c:pt idx="3265">
                  <c:v>0.314</c:v>
                </c:pt>
                <c:pt idx="3266">
                  <c:v>0.312</c:v>
                </c:pt>
                <c:pt idx="3267">
                  <c:v>0.286</c:v>
                </c:pt>
                <c:pt idx="3268">
                  <c:v>0.285</c:v>
                </c:pt>
                <c:pt idx="3269">
                  <c:v>0.239</c:v>
                </c:pt>
                <c:pt idx="3270">
                  <c:v>0.283</c:v>
                </c:pt>
                <c:pt idx="3271">
                  <c:v>0.311</c:v>
                </c:pt>
                <c:pt idx="3272">
                  <c:v>0.373</c:v>
                </c:pt>
                <c:pt idx="3273">
                  <c:v>1003.791</c:v>
                </c:pt>
                <c:pt idx="3274">
                  <c:v>0.342</c:v>
                </c:pt>
                <c:pt idx="3275">
                  <c:v>0.384</c:v>
                </c:pt>
                <c:pt idx="3276">
                  <c:v>0.3</c:v>
                </c:pt>
                <c:pt idx="3277">
                  <c:v>0.271</c:v>
                </c:pt>
                <c:pt idx="3278">
                  <c:v>0.32</c:v>
                </c:pt>
                <c:pt idx="3279">
                  <c:v>0.308</c:v>
                </c:pt>
                <c:pt idx="3280">
                  <c:v>0.365</c:v>
                </c:pt>
                <c:pt idx="3281">
                  <c:v>0.281</c:v>
                </c:pt>
                <c:pt idx="3282">
                  <c:v>0.283</c:v>
                </c:pt>
                <c:pt idx="3283">
                  <c:v>0.318</c:v>
                </c:pt>
                <c:pt idx="3284">
                  <c:v>0.238</c:v>
                </c:pt>
                <c:pt idx="3285">
                  <c:v>0.281</c:v>
                </c:pt>
                <c:pt idx="3286">
                  <c:v>0.283</c:v>
                </c:pt>
                <c:pt idx="3287">
                  <c:v>0.27</c:v>
                </c:pt>
                <c:pt idx="3288">
                  <c:v>0.226</c:v>
                </c:pt>
                <c:pt idx="3289">
                  <c:v>0.263</c:v>
                </c:pt>
                <c:pt idx="3290">
                  <c:v>1002.129</c:v>
                </c:pt>
                <c:pt idx="3291">
                  <c:v>0.256</c:v>
                </c:pt>
                <c:pt idx="3292">
                  <c:v>0.275</c:v>
                </c:pt>
                <c:pt idx="3293">
                  <c:v>0.246</c:v>
                </c:pt>
                <c:pt idx="3294">
                  <c:v>0.261</c:v>
                </c:pt>
                <c:pt idx="3295">
                  <c:v>0.313</c:v>
                </c:pt>
                <c:pt idx="3296">
                  <c:v>0.31</c:v>
                </c:pt>
                <c:pt idx="3297">
                  <c:v>0.271</c:v>
                </c:pt>
                <c:pt idx="3298">
                  <c:v>0.256</c:v>
                </c:pt>
                <c:pt idx="3299">
                  <c:v>0.23</c:v>
                </c:pt>
                <c:pt idx="3300">
                  <c:v>0.236</c:v>
                </c:pt>
                <c:pt idx="3301">
                  <c:v>0.24</c:v>
                </c:pt>
                <c:pt idx="3302">
                  <c:v>0.259</c:v>
                </c:pt>
                <c:pt idx="3303">
                  <c:v>0.298</c:v>
                </c:pt>
                <c:pt idx="3304">
                  <c:v>0.31</c:v>
                </c:pt>
                <c:pt idx="3305">
                  <c:v>0.275</c:v>
                </c:pt>
                <c:pt idx="3306">
                  <c:v>0.284</c:v>
                </c:pt>
                <c:pt idx="3307">
                  <c:v>0.31</c:v>
                </c:pt>
                <c:pt idx="3308">
                  <c:v>0.347</c:v>
                </c:pt>
                <c:pt idx="3309">
                  <c:v>0.307</c:v>
                </c:pt>
                <c:pt idx="3310">
                  <c:v>0.279</c:v>
                </c:pt>
                <c:pt idx="3311">
                  <c:v>0.264</c:v>
                </c:pt>
                <c:pt idx="3312">
                  <c:v>0.281</c:v>
                </c:pt>
                <c:pt idx="3313">
                  <c:v>0.317</c:v>
                </c:pt>
                <c:pt idx="3314">
                  <c:v>0.28</c:v>
                </c:pt>
                <c:pt idx="3315">
                  <c:v>0.272</c:v>
                </c:pt>
                <c:pt idx="3316">
                  <c:v>0.252</c:v>
                </c:pt>
                <c:pt idx="3317">
                  <c:v>0.226</c:v>
                </c:pt>
                <c:pt idx="3318">
                  <c:v>0.27</c:v>
                </c:pt>
                <c:pt idx="3319">
                  <c:v>0.314</c:v>
                </c:pt>
                <c:pt idx="3320">
                  <c:v>0.262</c:v>
                </c:pt>
                <c:pt idx="3321">
                  <c:v>0.28</c:v>
                </c:pt>
                <c:pt idx="3322">
                  <c:v>998.622</c:v>
                </c:pt>
                <c:pt idx="3323">
                  <c:v>0.225</c:v>
                </c:pt>
                <c:pt idx="3324">
                  <c:v>0.231</c:v>
                </c:pt>
                <c:pt idx="3325">
                  <c:v>0.299</c:v>
                </c:pt>
                <c:pt idx="3326">
                  <c:v>0.253</c:v>
                </c:pt>
                <c:pt idx="3327">
                  <c:v>0.282</c:v>
                </c:pt>
                <c:pt idx="3328">
                  <c:v>0.271</c:v>
                </c:pt>
                <c:pt idx="3329">
                  <c:v>997.624</c:v>
                </c:pt>
                <c:pt idx="3330">
                  <c:v>0.299</c:v>
                </c:pt>
                <c:pt idx="3331">
                  <c:v>0.248</c:v>
                </c:pt>
                <c:pt idx="3332">
                  <c:v>0.332</c:v>
                </c:pt>
                <c:pt idx="3333">
                  <c:v>0.342</c:v>
                </c:pt>
                <c:pt idx="3334">
                  <c:v>0.363</c:v>
                </c:pt>
                <c:pt idx="3335">
                  <c:v>0.312</c:v>
                </c:pt>
                <c:pt idx="3336">
                  <c:v>0.329</c:v>
                </c:pt>
                <c:pt idx="3337">
                  <c:v>0.284</c:v>
                </c:pt>
                <c:pt idx="3338">
                  <c:v>0.306</c:v>
                </c:pt>
                <c:pt idx="3339">
                  <c:v>0.349</c:v>
                </c:pt>
                <c:pt idx="3340">
                  <c:v>0.3</c:v>
                </c:pt>
                <c:pt idx="3341">
                  <c:v>0.298</c:v>
                </c:pt>
                <c:pt idx="3342">
                  <c:v>0.285</c:v>
                </c:pt>
                <c:pt idx="3343">
                  <c:v>0.27</c:v>
                </c:pt>
                <c:pt idx="3344">
                  <c:v>0.377</c:v>
                </c:pt>
                <c:pt idx="3345">
                  <c:v>0.287</c:v>
                </c:pt>
                <c:pt idx="3346">
                  <c:v>0.301</c:v>
                </c:pt>
                <c:pt idx="3347">
                  <c:v>0.286</c:v>
                </c:pt>
                <c:pt idx="3348">
                  <c:v>0.277</c:v>
                </c:pt>
                <c:pt idx="3349">
                  <c:v>0.343</c:v>
                </c:pt>
                <c:pt idx="3350">
                  <c:v>0.4</c:v>
                </c:pt>
                <c:pt idx="3351">
                  <c:v>0.287</c:v>
                </c:pt>
                <c:pt idx="3352">
                  <c:v>0.324</c:v>
                </c:pt>
                <c:pt idx="3353">
                  <c:v>0.267</c:v>
                </c:pt>
                <c:pt idx="3354">
                  <c:v>0.32</c:v>
                </c:pt>
                <c:pt idx="3355">
                  <c:v>0.279</c:v>
                </c:pt>
                <c:pt idx="3356">
                  <c:v>0.272</c:v>
                </c:pt>
                <c:pt idx="3357">
                  <c:v>0.315</c:v>
                </c:pt>
                <c:pt idx="3358">
                  <c:v>0.284</c:v>
                </c:pt>
                <c:pt idx="3359">
                  <c:v>0.263</c:v>
                </c:pt>
                <c:pt idx="3360">
                  <c:v>0.243</c:v>
                </c:pt>
                <c:pt idx="3361">
                  <c:v>0.294</c:v>
                </c:pt>
                <c:pt idx="3362">
                  <c:v>0.305</c:v>
                </c:pt>
                <c:pt idx="3363">
                  <c:v>0.304</c:v>
                </c:pt>
                <c:pt idx="3364">
                  <c:v>0.331</c:v>
                </c:pt>
                <c:pt idx="3365">
                  <c:v>0.318</c:v>
                </c:pt>
                <c:pt idx="3366">
                  <c:v>0.284</c:v>
                </c:pt>
                <c:pt idx="3367">
                  <c:v>0.378</c:v>
                </c:pt>
                <c:pt idx="3368">
                  <c:v>0.31</c:v>
                </c:pt>
                <c:pt idx="3369">
                  <c:v>0.322</c:v>
                </c:pt>
                <c:pt idx="3370">
                  <c:v>0.274</c:v>
                </c:pt>
                <c:pt idx="3371">
                  <c:v>0.265</c:v>
                </c:pt>
                <c:pt idx="3372">
                  <c:v>997.254</c:v>
                </c:pt>
                <c:pt idx="3373">
                  <c:v>0.253</c:v>
                </c:pt>
                <c:pt idx="3374">
                  <c:v>0.225</c:v>
                </c:pt>
                <c:pt idx="3375">
                  <c:v>1000.529</c:v>
                </c:pt>
                <c:pt idx="3376">
                  <c:v>0.221</c:v>
                </c:pt>
                <c:pt idx="3377">
                  <c:v>0.397</c:v>
                </c:pt>
                <c:pt idx="3378">
                  <c:v>0.309</c:v>
                </c:pt>
                <c:pt idx="3379">
                  <c:v>0.276</c:v>
                </c:pt>
                <c:pt idx="3380">
                  <c:v>0.357</c:v>
                </c:pt>
                <c:pt idx="3381">
                  <c:v>0.278</c:v>
                </c:pt>
                <c:pt idx="3382">
                  <c:v>0.267</c:v>
                </c:pt>
                <c:pt idx="3383">
                  <c:v>0.326</c:v>
                </c:pt>
                <c:pt idx="3384">
                  <c:v>0.323</c:v>
                </c:pt>
                <c:pt idx="3385">
                  <c:v>0.359</c:v>
                </c:pt>
                <c:pt idx="3386">
                  <c:v>0.394</c:v>
                </c:pt>
                <c:pt idx="3387">
                  <c:v>0.333</c:v>
                </c:pt>
                <c:pt idx="3388">
                  <c:v>0.288</c:v>
                </c:pt>
                <c:pt idx="3389">
                  <c:v>0.244</c:v>
                </c:pt>
                <c:pt idx="3390">
                  <c:v>0.267</c:v>
                </c:pt>
                <c:pt idx="3391">
                  <c:v>0.278</c:v>
                </c:pt>
                <c:pt idx="3392">
                  <c:v>0.314</c:v>
                </c:pt>
                <c:pt idx="3393">
                  <c:v>0.292</c:v>
                </c:pt>
                <c:pt idx="3394">
                  <c:v>0.317</c:v>
                </c:pt>
                <c:pt idx="3395">
                  <c:v>0.325</c:v>
                </c:pt>
                <c:pt idx="3396">
                  <c:v>0.352</c:v>
                </c:pt>
                <c:pt idx="3397">
                  <c:v>0.35</c:v>
                </c:pt>
                <c:pt idx="3398">
                  <c:v>0.458</c:v>
                </c:pt>
                <c:pt idx="3399">
                  <c:v>0.319</c:v>
                </c:pt>
                <c:pt idx="3400">
                  <c:v>0.312</c:v>
                </c:pt>
                <c:pt idx="3401">
                  <c:v>0.335</c:v>
                </c:pt>
                <c:pt idx="3402">
                  <c:v>0.36</c:v>
                </c:pt>
                <c:pt idx="3403">
                  <c:v>0.302</c:v>
                </c:pt>
                <c:pt idx="3404">
                  <c:v>0.322</c:v>
                </c:pt>
                <c:pt idx="3405">
                  <c:v>0.289</c:v>
                </c:pt>
                <c:pt idx="3406">
                  <c:v>0.346</c:v>
                </c:pt>
                <c:pt idx="3407">
                  <c:v>0.304</c:v>
                </c:pt>
                <c:pt idx="3408">
                  <c:v>0.37</c:v>
                </c:pt>
                <c:pt idx="3409">
                  <c:v>0.366</c:v>
                </c:pt>
                <c:pt idx="3410">
                  <c:v>0.352</c:v>
                </c:pt>
                <c:pt idx="3411">
                  <c:v>0.382</c:v>
                </c:pt>
                <c:pt idx="3412">
                  <c:v>0.255</c:v>
                </c:pt>
                <c:pt idx="3413">
                  <c:v>0.333</c:v>
                </c:pt>
                <c:pt idx="3414">
                  <c:v>1000.104</c:v>
                </c:pt>
                <c:pt idx="3415">
                  <c:v>999.849</c:v>
                </c:pt>
                <c:pt idx="3416">
                  <c:v>0.331</c:v>
                </c:pt>
                <c:pt idx="3417">
                  <c:v>0.323</c:v>
                </c:pt>
                <c:pt idx="3418">
                  <c:v>0.38</c:v>
                </c:pt>
                <c:pt idx="3419">
                  <c:v>0.371</c:v>
                </c:pt>
                <c:pt idx="3420">
                  <c:v>0.375</c:v>
                </c:pt>
                <c:pt idx="3421">
                  <c:v>0.307</c:v>
                </c:pt>
                <c:pt idx="3422">
                  <c:v>0.33</c:v>
                </c:pt>
                <c:pt idx="3423">
                  <c:v>0.282</c:v>
                </c:pt>
                <c:pt idx="3424">
                  <c:v>0.313</c:v>
                </c:pt>
                <c:pt idx="3425">
                  <c:v>0.304</c:v>
                </c:pt>
                <c:pt idx="3426">
                  <c:v>0.338</c:v>
                </c:pt>
                <c:pt idx="3427">
                  <c:v>0.258</c:v>
                </c:pt>
                <c:pt idx="3428">
                  <c:v>0.291</c:v>
                </c:pt>
                <c:pt idx="3429">
                  <c:v>0.249</c:v>
                </c:pt>
                <c:pt idx="3430">
                  <c:v>0.253</c:v>
                </c:pt>
                <c:pt idx="3431">
                  <c:v>0.223</c:v>
                </c:pt>
                <c:pt idx="3432">
                  <c:v>0.233</c:v>
                </c:pt>
                <c:pt idx="3433">
                  <c:v>0.237</c:v>
                </c:pt>
                <c:pt idx="3434">
                  <c:v>0.235</c:v>
                </c:pt>
                <c:pt idx="3435">
                  <c:v>0.218</c:v>
                </c:pt>
                <c:pt idx="3436">
                  <c:v>0.231</c:v>
                </c:pt>
                <c:pt idx="3437">
                  <c:v>0.326</c:v>
                </c:pt>
                <c:pt idx="3438">
                  <c:v>0.347</c:v>
                </c:pt>
                <c:pt idx="3439">
                  <c:v>0.241</c:v>
                </c:pt>
                <c:pt idx="3440">
                  <c:v>0.307</c:v>
                </c:pt>
                <c:pt idx="3441">
                  <c:v>0.278</c:v>
                </c:pt>
                <c:pt idx="3442">
                  <c:v>0.265</c:v>
                </c:pt>
                <c:pt idx="3443">
                  <c:v>0.32</c:v>
                </c:pt>
                <c:pt idx="3444">
                  <c:v>0.267</c:v>
                </c:pt>
                <c:pt idx="3445">
                  <c:v>0.242</c:v>
                </c:pt>
                <c:pt idx="3446">
                  <c:v>0.252</c:v>
                </c:pt>
                <c:pt idx="3447">
                  <c:v>0.315</c:v>
                </c:pt>
                <c:pt idx="3448">
                  <c:v>0.261</c:v>
                </c:pt>
                <c:pt idx="3449">
                  <c:v>0.263</c:v>
                </c:pt>
                <c:pt idx="3450">
                  <c:v>0.272</c:v>
                </c:pt>
                <c:pt idx="3451">
                  <c:v>0.291</c:v>
                </c:pt>
                <c:pt idx="3452">
                  <c:v>0.299</c:v>
                </c:pt>
                <c:pt idx="3453">
                  <c:v>0.281</c:v>
                </c:pt>
                <c:pt idx="3454">
                  <c:v>0.355</c:v>
                </c:pt>
                <c:pt idx="3455">
                  <c:v>0.253</c:v>
                </c:pt>
                <c:pt idx="3456">
                  <c:v>0.28</c:v>
                </c:pt>
                <c:pt idx="3457">
                  <c:v>0.257</c:v>
                </c:pt>
                <c:pt idx="3458">
                  <c:v>0.239</c:v>
                </c:pt>
                <c:pt idx="3459">
                  <c:v>0.275</c:v>
                </c:pt>
                <c:pt idx="3460">
                  <c:v>0.305</c:v>
                </c:pt>
                <c:pt idx="3461">
                  <c:v>0.242</c:v>
                </c:pt>
                <c:pt idx="3462">
                  <c:v>0.241</c:v>
                </c:pt>
                <c:pt idx="3463">
                  <c:v>0.243</c:v>
                </c:pt>
                <c:pt idx="3464">
                  <c:v>0.234</c:v>
                </c:pt>
                <c:pt idx="3465">
                  <c:v>0.266</c:v>
                </c:pt>
                <c:pt idx="3466">
                  <c:v>0.263</c:v>
                </c:pt>
                <c:pt idx="3467">
                  <c:v>0.295</c:v>
                </c:pt>
                <c:pt idx="3468">
                  <c:v>0.216</c:v>
                </c:pt>
                <c:pt idx="3469">
                  <c:v>0.325</c:v>
                </c:pt>
                <c:pt idx="3470">
                  <c:v>0.293</c:v>
                </c:pt>
                <c:pt idx="3471">
                  <c:v>0.234</c:v>
                </c:pt>
                <c:pt idx="3472">
                  <c:v>0.257</c:v>
                </c:pt>
                <c:pt idx="3473">
                  <c:v>0.322</c:v>
                </c:pt>
                <c:pt idx="3474">
                  <c:v>0.269</c:v>
                </c:pt>
                <c:pt idx="3475">
                  <c:v>0.259</c:v>
                </c:pt>
                <c:pt idx="3476">
                  <c:v>0.241</c:v>
                </c:pt>
                <c:pt idx="3477">
                  <c:v>0.256</c:v>
                </c:pt>
                <c:pt idx="3478">
                  <c:v>0.29</c:v>
                </c:pt>
                <c:pt idx="3479">
                  <c:v>0.314</c:v>
                </c:pt>
                <c:pt idx="3480">
                  <c:v>0.324</c:v>
                </c:pt>
                <c:pt idx="3481">
                  <c:v>1001.346</c:v>
                </c:pt>
                <c:pt idx="3482">
                  <c:v>0.319</c:v>
                </c:pt>
                <c:pt idx="3483">
                  <c:v>0.303</c:v>
                </c:pt>
                <c:pt idx="3484">
                  <c:v>0.308</c:v>
                </c:pt>
                <c:pt idx="3485">
                  <c:v>0.283</c:v>
                </c:pt>
                <c:pt idx="3486">
                  <c:v>0.28</c:v>
                </c:pt>
                <c:pt idx="3487">
                  <c:v>0.291</c:v>
                </c:pt>
                <c:pt idx="3488">
                  <c:v>0.259</c:v>
                </c:pt>
                <c:pt idx="3489">
                  <c:v>1000.293</c:v>
                </c:pt>
                <c:pt idx="3490">
                  <c:v>0.249</c:v>
                </c:pt>
                <c:pt idx="3491">
                  <c:v>0.281</c:v>
                </c:pt>
                <c:pt idx="3492">
                  <c:v>0.3</c:v>
                </c:pt>
                <c:pt idx="3493">
                  <c:v>0.31</c:v>
                </c:pt>
                <c:pt idx="3494">
                  <c:v>0.282</c:v>
                </c:pt>
                <c:pt idx="3495">
                  <c:v>0.267</c:v>
                </c:pt>
                <c:pt idx="3496">
                  <c:v>1003.612</c:v>
                </c:pt>
                <c:pt idx="3497">
                  <c:v>0.242</c:v>
                </c:pt>
                <c:pt idx="3498">
                  <c:v>0.276</c:v>
                </c:pt>
                <c:pt idx="3499">
                  <c:v>0.223</c:v>
                </c:pt>
                <c:pt idx="3500">
                  <c:v>0.262</c:v>
                </c:pt>
                <c:pt idx="3501">
                  <c:v>0.278</c:v>
                </c:pt>
                <c:pt idx="3502">
                  <c:v>0.237</c:v>
                </c:pt>
                <c:pt idx="3503">
                  <c:v>0.321</c:v>
                </c:pt>
                <c:pt idx="3504">
                  <c:v>0.255</c:v>
                </c:pt>
                <c:pt idx="3505">
                  <c:v>0.253</c:v>
                </c:pt>
                <c:pt idx="3506">
                  <c:v>0.238</c:v>
                </c:pt>
                <c:pt idx="3507">
                  <c:v>0.234</c:v>
                </c:pt>
                <c:pt idx="3508">
                  <c:v>0.245</c:v>
                </c:pt>
                <c:pt idx="3509">
                  <c:v>0.308</c:v>
                </c:pt>
                <c:pt idx="3510">
                  <c:v>0.277</c:v>
                </c:pt>
                <c:pt idx="3511">
                  <c:v>0.261</c:v>
                </c:pt>
                <c:pt idx="3512">
                  <c:v>0.281</c:v>
                </c:pt>
                <c:pt idx="3513">
                  <c:v>0.275</c:v>
                </c:pt>
                <c:pt idx="3514">
                  <c:v>0.25</c:v>
                </c:pt>
                <c:pt idx="3515">
                  <c:v>0.257</c:v>
                </c:pt>
                <c:pt idx="3516">
                  <c:v>0.343</c:v>
                </c:pt>
                <c:pt idx="3517">
                  <c:v>0.32</c:v>
                </c:pt>
                <c:pt idx="3518">
                  <c:v>0.294</c:v>
                </c:pt>
                <c:pt idx="3519">
                  <c:v>0.26</c:v>
                </c:pt>
                <c:pt idx="3520">
                  <c:v>0.289</c:v>
                </c:pt>
                <c:pt idx="3521">
                  <c:v>0.266</c:v>
                </c:pt>
                <c:pt idx="3522">
                  <c:v>0.246</c:v>
                </c:pt>
                <c:pt idx="3523">
                  <c:v>0.261</c:v>
                </c:pt>
                <c:pt idx="3524">
                  <c:v>0.3</c:v>
                </c:pt>
                <c:pt idx="3525">
                  <c:v>0.284</c:v>
                </c:pt>
                <c:pt idx="3526">
                  <c:v>0.369</c:v>
                </c:pt>
                <c:pt idx="3527">
                  <c:v>0.272</c:v>
                </c:pt>
                <c:pt idx="3528">
                  <c:v>0.256</c:v>
                </c:pt>
                <c:pt idx="3529">
                  <c:v>0.283</c:v>
                </c:pt>
                <c:pt idx="3530">
                  <c:v>0.238</c:v>
                </c:pt>
                <c:pt idx="3531">
                  <c:v>0.265</c:v>
                </c:pt>
                <c:pt idx="3532">
                  <c:v>0.268</c:v>
                </c:pt>
                <c:pt idx="3533">
                  <c:v>0.224</c:v>
                </c:pt>
                <c:pt idx="3534">
                  <c:v>0.228</c:v>
                </c:pt>
                <c:pt idx="3535">
                  <c:v>0.282</c:v>
                </c:pt>
                <c:pt idx="3536">
                  <c:v>0.282</c:v>
                </c:pt>
                <c:pt idx="3537">
                  <c:v>0.335</c:v>
                </c:pt>
                <c:pt idx="3538">
                  <c:v>0.274</c:v>
                </c:pt>
                <c:pt idx="3539">
                  <c:v>0.324</c:v>
                </c:pt>
                <c:pt idx="3540">
                  <c:v>0.256</c:v>
                </c:pt>
                <c:pt idx="3541">
                  <c:v>0.249</c:v>
                </c:pt>
                <c:pt idx="3542">
                  <c:v>0.243</c:v>
                </c:pt>
                <c:pt idx="3543">
                  <c:v>0.302</c:v>
                </c:pt>
                <c:pt idx="3544">
                  <c:v>0.253</c:v>
                </c:pt>
                <c:pt idx="3545">
                  <c:v>0.268</c:v>
                </c:pt>
                <c:pt idx="3546">
                  <c:v>0.221</c:v>
                </c:pt>
                <c:pt idx="3547">
                  <c:v>0.28</c:v>
                </c:pt>
                <c:pt idx="3548">
                  <c:v>0.233</c:v>
                </c:pt>
                <c:pt idx="3549">
                  <c:v>0.358</c:v>
                </c:pt>
                <c:pt idx="3550">
                  <c:v>0.254</c:v>
                </c:pt>
                <c:pt idx="3551">
                  <c:v>0.223</c:v>
                </c:pt>
                <c:pt idx="3552">
                  <c:v>0.277</c:v>
                </c:pt>
                <c:pt idx="3553">
                  <c:v>0.305</c:v>
                </c:pt>
                <c:pt idx="3554">
                  <c:v>0.242</c:v>
                </c:pt>
                <c:pt idx="3555">
                  <c:v>0.254</c:v>
                </c:pt>
                <c:pt idx="3556">
                  <c:v>0.307</c:v>
                </c:pt>
                <c:pt idx="3557">
                  <c:v>0.317</c:v>
                </c:pt>
                <c:pt idx="3558">
                  <c:v>0.271</c:v>
                </c:pt>
                <c:pt idx="3559">
                  <c:v>0.239</c:v>
                </c:pt>
                <c:pt idx="3560">
                  <c:v>0.25</c:v>
                </c:pt>
                <c:pt idx="3561">
                  <c:v>0.242</c:v>
                </c:pt>
                <c:pt idx="3562">
                  <c:v>0.227</c:v>
                </c:pt>
                <c:pt idx="3563">
                  <c:v>0.286</c:v>
                </c:pt>
                <c:pt idx="3564">
                  <c:v>0.245</c:v>
                </c:pt>
                <c:pt idx="3565">
                  <c:v>0.42</c:v>
                </c:pt>
                <c:pt idx="3566">
                  <c:v>996.519</c:v>
                </c:pt>
                <c:pt idx="3567">
                  <c:v>0.355</c:v>
                </c:pt>
                <c:pt idx="3568">
                  <c:v>0.272</c:v>
                </c:pt>
                <c:pt idx="3569">
                  <c:v>0.349</c:v>
                </c:pt>
                <c:pt idx="3570">
                  <c:v>0.247</c:v>
                </c:pt>
                <c:pt idx="3571">
                  <c:v>0.32</c:v>
                </c:pt>
                <c:pt idx="3572">
                  <c:v>0.339</c:v>
                </c:pt>
                <c:pt idx="3573">
                  <c:v>0.383</c:v>
                </c:pt>
                <c:pt idx="3574">
                  <c:v>0.253</c:v>
                </c:pt>
                <c:pt idx="3575">
                  <c:v>0.296</c:v>
                </c:pt>
                <c:pt idx="3576">
                  <c:v>0.278</c:v>
                </c:pt>
                <c:pt idx="3577">
                  <c:v>0.276</c:v>
                </c:pt>
                <c:pt idx="3578">
                  <c:v>0.217</c:v>
                </c:pt>
                <c:pt idx="3579">
                  <c:v>0.305</c:v>
                </c:pt>
                <c:pt idx="3580">
                  <c:v>0.259</c:v>
                </c:pt>
                <c:pt idx="3581">
                  <c:v>0.262</c:v>
                </c:pt>
                <c:pt idx="3582">
                  <c:v>0.269</c:v>
                </c:pt>
                <c:pt idx="3583">
                  <c:v>0.3</c:v>
                </c:pt>
                <c:pt idx="3584">
                  <c:v>0.322</c:v>
                </c:pt>
                <c:pt idx="3585">
                  <c:v>0.314</c:v>
                </c:pt>
                <c:pt idx="3586">
                  <c:v>0.311</c:v>
                </c:pt>
                <c:pt idx="3587">
                  <c:v>0.269</c:v>
                </c:pt>
                <c:pt idx="3588">
                  <c:v>0.244</c:v>
                </c:pt>
                <c:pt idx="3589">
                  <c:v>0.294</c:v>
                </c:pt>
                <c:pt idx="3590">
                  <c:v>0.227</c:v>
                </c:pt>
                <c:pt idx="3591">
                  <c:v>0.796</c:v>
                </c:pt>
                <c:pt idx="3592">
                  <c:v>0.726</c:v>
                </c:pt>
                <c:pt idx="3593">
                  <c:v>0.591</c:v>
                </c:pt>
                <c:pt idx="3594">
                  <c:v>0.509</c:v>
                </c:pt>
                <c:pt idx="3595">
                  <c:v>0.452</c:v>
                </c:pt>
                <c:pt idx="3596">
                  <c:v>0.331</c:v>
                </c:pt>
                <c:pt idx="3597">
                  <c:v>0.233</c:v>
                </c:pt>
                <c:pt idx="3598">
                  <c:v>0.282</c:v>
                </c:pt>
                <c:pt idx="3599">
                  <c:v>0.248</c:v>
                </c:pt>
                <c:pt idx="3600">
                  <c:v>0.311</c:v>
                </c:pt>
                <c:pt idx="3601">
                  <c:v>0.241</c:v>
                </c:pt>
                <c:pt idx="3602">
                  <c:v>0.256</c:v>
                </c:pt>
                <c:pt idx="3603">
                  <c:v>0.244</c:v>
                </c:pt>
                <c:pt idx="3604">
                  <c:v>0.592</c:v>
                </c:pt>
                <c:pt idx="3605">
                  <c:v>0.488</c:v>
                </c:pt>
                <c:pt idx="3606">
                  <c:v>0.445</c:v>
                </c:pt>
                <c:pt idx="3607">
                  <c:v>0.366</c:v>
                </c:pt>
                <c:pt idx="3608">
                  <c:v>0.542</c:v>
                </c:pt>
                <c:pt idx="3609">
                  <c:v>0.464</c:v>
                </c:pt>
                <c:pt idx="3610">
                  <c:v>0.335</c:v>
                </c:pt>
                <c:pt idx="3611">
                  <c:v>0.27</c:v>
                </c:pt>
                <c:pt idx="3612">
                  <c:v>0.324</c:v>
                </c:pt>
                <c:pt idx="3613">
                  <c:v>0.24</c:v>
                </c:pt>
                <c:pt idx="3614">
                  <c:v>0.265</c:v>
                </c:pt>
                <c:pt idx="3615">
                  <c:v>0.327</c:v>
                </c:pt>
                <c:pt idx="3616">
                  <c:v>0.299</c:v>
                </c:pt>
                <c:pt idx="3617">
                  <c:v>0.334</c:v>
                </c:pt>
                <c:pt idx="3618">
                  <c:v>0.305</c:v>
                </c:pt>
                <c:pt idx="3619">
                  <c:v>0.28</c:v>
                </c:pt>
                <c:pt idx="3620">
                  <c:v>1.47</c:v>
                </c:pt>
                <c:pt idx="3621">
                  <c:v>1.433</c:v>
                </c:pt>
                <c:pt idx="3622">
                  <c:v>1.373</c:v>
                </c:pt>
                <c:pt idx="3623">
                  <c:v>1.266</c:v>
                </c:pt>
                <c:pt idx="3624">
                  <c:v>1.151</c:v>
                </c:pt>
                <c:pt idx="3625">
                  <c:v>1.08</c:v>
                </c:pt>
                <c:pt idx="3626">
                  <c:v>0.966</c:v>
                </c:pt>
                <c:pt idx="3627">
                  <c:v>0.887</c:v>
                </c:pt>
                <c:pt idx="3628">
                  <c:v>0.814</c:v>
                </c:pt>
                <c:pt idx="3629">
                  <c:v>0.678</c:v>
                </c:pt>
                <c:pt idx="3630">
                  <c:v>0.594</c:v>
                </c:pt>
                <c:pt idx="3631">
                  <c:v>0.517</c:v>
                </c:pt>
                <c:pt idx="3632">
                  <c:v>0.382</c:v>
                </c:pt>
                <c:pt idx="3633">
                  <c:v>0.327</c:v>
                </c:pt>
                <c:pt idx="3634">
                  <c:v>0.313</c:v>
                </c:pt>
                <c:pt idx="3635">
                  <c:v>0.264</c:v>
                </c:pt>
                <c:pt idx="3636">
                  <c:v>0.322</c:v>
                </c:pt>
                <c:pt idx="3637">
                  <c:v>0.302</c:v>
                </c:pt>
                <c:pt idx="3638">
                  <c:v>0.28</c:v>
                </c:pt>
                <c:pt idx="3639">
                  <c:v>0.338</c:v>
                </c:pt>
                <c:pt idx="3640">
                  <c:v>0.335</c:v>
                </c:pt>
                <c:pt idx="3641">
                  <c:v>0.297</c:v>
                </c:pt>
                <c:pt idx="3642">
                  <c:v>0.356</c:v>
                </c:pt>
                <c:pt idx="3643">
                  <c:v>0.361</c:v>
                </c:pt>
                <c:pt idx="3644">
                  <c:v>0.344</c:v>
                </c:pt>
                <c:pt idx="3645">
                  <c:v>0.331</c:v>
                </c:pt>
                <c:pt idx="3646">
                  <c:v>0.326</c:v>
                </c:pt>
                <c:pt idx="3647">
                  <c:v>0.312</c:v>
                </c:pt>
                <c:pt idx="3648">
                  <c:v>0.306</c:v>
                </c:pt>
                <c:pt idx="3649">
                  <c:v>0.304</c:v>
                </c:pt>
                <c:pt idx="3650">
                  <c:v>0.304</c:v>
                </c:pt>
                <c:pt idx="3651">
                  <c:v>0.353</c:v>
                </c:pt>
                <c:pt idx="3652">
                  <c:v>0.345</c:v>
                </c:pt>
                <c:pt idx="3653">
                  <c:v>0.33</c:v>
                </c:pt>
                <c:pt idx="3654">
                  <c:v>0.306</c:v>
                </c:pt>
                <c:pt idx="3655">
                  <c:v>0.274</c:v>
                </c:pt>
                <c:pt idx="3656">
                  <c:v>0.347</c:v>
                </c:pt>
                <c:pt idx="3657">
                  <c:v>0.288</c:v>
                </c:pt>
                <c:pt idx="3658">
                  <c:v>0.355</c:v>
                </c:pt>
                <c:pt idx="3659">
                  <c:v>0.272</c:v>
                </c:pt>
                <c:pt idx="3660">
                  <c:v>0.265</c:v>
                </c:pt>
                <c:pt idx="3661">
                  <c:v>0.232</c:v>
                </c:pt>
                <c:pt idx="3662">
                  <c:v>0.262</c:v>
                </c:pt>
                <c:pt idx="3663">
                  <c:v>0.323</c:v>
                </c:pt>
                <c:pt idx="3664">
                  <c:v>0.289</c:v>
                </c:pt>
                <c:pt idx="3665">
                  <c:v>0.228</c:v>
                </c:pt>
                <c:pt idx="3666">
                  <c:v>0.274</c:v>
                </c:pt>
                <c:pt idx="3667">
                  <c:v>0.275</c:v>
                </c:pt>
                <c:pt idx="3668">
                  <c:v>0.28</c:v>
                </c:pt>
                <c:pt idx="3669">
                  <c:v>0.266</c:v>
                </c:pt>
                <c:pt idx="3670">
                  <c:v>0.292</c:v>
                </c:pt>
                <c:pt idx="3671">
                  <c:v>0.337</c:v>
                </c:pt>
                <c:pt idx="3672">
                  <c:v>0.338</c:v>
                </c:pt>
                <c:pt idx="3673">
                  <c:v>0.258</c:v>
                </c:pt>
                <c:pt idx="3674">
                  <c:v>0.289</c:v>
                </c:pt>
                <c:pt idx="3675">
                  <c:v>0.365</c:v>
                </c:pt>
                <c:pt idx="3676">
                  <c:v>0.359</c:v>
                </c:pt>
                <c:pt idx="3677">
                  <c:v>0.31</c:v>
                </c:pt>
                <c:pt idx="3678">
                  <c:v>0.382</c:v>
                </c:pt>
                <c:pt idx="3679">
                  <c:v>0.379</c:v>
                </c:pt>
                <c:pt idx="3680">
                  <c:v>0.353</c:v>
                </c:pt>
                <c:pt idx="3681">
                  <c:v>0.368</c:v>
                </c:pt>
                <c:pt idx="3682">
                  <c:v>0.353</c:v>
                </c:pt>
                <c:pt idx="3683">
                  <c:v>0.305</c:v>
                </c:pt>
                <c:pt idx="3684">
                  <c:v>0.36</c:v>
                </c:pt>
                <c:pt idx="3685">
                  <c:v>0.301</c:v>
                </c:pt>
                <c:pt idx="3686">
                  <c:v>0.327</c:v>
                </c:pt>
                <c:pt idx="3687">
                  <c:v>0.298</c:v>
                </c:pt>
                <c:pt idx="3688">
                  <c:v>0.282</c:v>
                </c:pt>
                <c:pt idx="3689">
                  <c:v>0.274</c:v>
                </c:pt>
                <c:pt idx="3690">
                  <c:v>0.342</c:v>
                </c:pt>
                <c:pt idx="3691">
                  <c:v>0.272</c:v>
                </c:pt>
                <c:pt idx="3692">
                  <c:v>0.314</c:v>
                </c:pt>
                <c:pt idx="3693">
                  <c:v>0.338</c:v>
                </c:pt>
                <c:pt idx="3694">
                  <c:v>0.243</c:v>
                </c:pt>
                <c:pt idx="3695">
                  <c:v>0.291</c:v>
                </c:pt>
                <c:pt idx="3696">
                  <c:v>0.338</c:v>
                </c:pt>
                <c:pt idx="3697">
                  <c:v>0.308</c:v>
                </c:pt>
                <c:pt idx="3698">
                  <c:v>0.223</c:v>
                </c:pt>
                <c:pt idx="3699">
                  <c:v>0.368</c:v>
                </c:pt>
                <c:pt idx="3700">
                  <c:v>0.331</c:v>
                </c:pt>
                <c:pt idx="3701">
                  <c:v>0.343</c:v>
                </c:pt>
                <c:pt idx="3702">
                  <c:v>0.329</c:v>
                </c:pt>
                <c:pt idx="3703">
                  <c:v>0.336</c:v>
                </c:pt>
                <c:pt idx="3704">
                  <c:v>0.367</c:v>
                </c:pt>
                <c:pt idx="3705">
                  <c:v>0.292</c:v>
                </c:pt>
                <c:pt idx="3706">
                  <c:v>0.294</c:v>
                </c:pt>
                <c:pt idx="3707">
                  <c:v>0.316</c:v>
                </c:pt>
                <c:pt idx="3708">
                  <c:v>0.319</c:v>
                </c:pt>
                <c:pt idx="3709">
                  <c:v>0.285</c:v>
                </c:pt>
                <c:pt idx="3710">
                  <c:v>0.299</c:v>
                </c:pt>
                <c:pt idx="3711">
                  <c:v>1000.357</c:v>
                </c:pt>
                <c:pt idx="3712">
                  <c:v>0.273</c:v>
                </c:pt>
                <c:pt idx="3713">
                  <c:v>0.268</c:v>
                </c:pt>
                <c:pt idx="3714">
                  <c:v>1000.273</c:v>
                </c:pt>
                <c:pt idx="3715">
                  <c:v>0.29</c:v>
                </c:pt>
                <c:pt idx="3716">
                  <c:v>0.295</c:v>
                </c:pt>
                <c:pt idx="3717">
                  <c:v>0.356</c:v>
                </c:pt>
                <c:pt idx="3718">
                  <c:v>0.311</c:v>
                </c:pt>
                <c:pt idx="3719">
                  <c:v>0.325</c:v>
                </c:pt>
                <c:pt idx="3720">
                  <c:v>0.284</c:v>
                </c:pt>
                <c:pt idx="3721">
                  <c:v>0.276</c:v>
                </c:pt>
                <c:pt idx="3722">
                  <c:v>0.236</c:v>
                </c:pt>
                <c:pt idx="3723">
                  <c:v>0.266</c:v>
                </c:pt>
                <c:pt idx="3724">
                  <c:v>0.298</c:v>
                </c:pt>
                <c:pt idx="3725">
                  <c:v>0.278</c:v>
                </c:pt>
                <c:pt idx="3726">
                  <c:v>0.311</c:v>
                </c:pt>
                <c:pt idx="3727">
                  <c:v>0.294</c:v>
                </c:pt>
                <c:pt idx="3728">
                  <c:v>0.274</c:v>
                </c:pt>
                <c:pt idx="3729">
                  <c:v>0.305</c:v>
                </c:pt>
                <c:pt idx="3730">
                  <c:v>0.272</c:v>
                </c:pt>
                <c:pt idx="3731">
                  <c:v>0.277</c:v>
                </c:pt>
                <c:pt idx="3732">
                  <c:v>0.268</c:v>
                </c:pt>
                <c:pt idx="3733">
                  <c:v>0.286</c:v>
                </c:pt>
                <c:pt idx="3734">
                  <c:v>0.237</c:v>
                </c:pt>
                <c:pt idx="3735">
                  <c:v>0.263</c:v>
                </c:pt>
                <c:pt idx="3736">
                  <c:v>0.298</c:v>
                </c:pt>
                <c:pt idx="3737">
                  <c:v>0.301</c:v>
                </c:pt>
                <c:pt idx="3738">
                  <c:v>0.317</c:v>
                </c:pt>
                <c:pt idx="3739">
                  <c:v>0.305</c:v>
                </c:pt>
                <c:pt idx="3740">
                  <c:v>0.34</c:v>
                </c:pt>
                <c:pt idx="3741">
                  <c:v>0.269</c:v>
                </c:pt>
                <c:pt idx="3742">
                  <c:v>1.178</c:v>
                </c:pt>
                <c:pt idx="3743">
                  <c:v>1.292</c:v>
                </c:pt>
                <c:pt idx="3744">
                  <c:v>1.103</c:v>
                </c:pt>
                <c:pt idx="3745">
                  <c:v>0.989</c:v>
                </c:pt>
                <c:pt idx="3746">
                  <c:v>0.958</c:v>
                </c:pt>
                <c:pt idx="3747">
                  <c:v>0.86</c:v>
                </c:pt>
                <c:pt idx="3748">
                  <c:v>0.781</c:v>
                </c:pt>
                <c:pt idx="3749">
                  <c:v>0.693</c:v>
                </c:pt>
                <c:pt idx="3750">
                  <c:v>0.546</c:v>
                </c:pt>
                <c:pt idx="3751">
                  <c:v>0.475</c:v>
                </c:pt>
                <c:pt idx="3752">
                  <c:v>0.391</c:v>
                </c:pt>
                <c:pt idx="3753">
                  <c:v>0.386</c:v>
                </c:pt>
                <c:pt idx="3754">
                  <c:v>0.316</c:v>
                </c:pt>
                <c:pt idx="3755">
                  <c:v>0.317</c:v>
                </c:pt>
                <c:pt idx="3756">
                  <c:v>0.274</c:v>
                </c:pt>
                <c:pt idx="3757">
                  <c:v>0.265</c:v>
                </c:pt>
                <c:pt idx="3758">
                  <c:v>0.239</c:v>
                </c:pt>
                <c:pt idx="3759">
                  <c:v>0.308</c:v>
                </c:pt>
                <c:pt idx="3760">
                  <c:v>0.27</c:v>
                </c:pt>
                <c:pt idx="3761">
                  <c:v>0.286</c:v>
                </c:pt>
                <c:pt idx="3762">
                  <c:v>0.334</c:v>
                </c:pt>
                <c:pt idx="3763">
                  <c:v>0.26</c:v>
                </c:pt>
                <c:pt idx="3764">
                  <c:v>0.226</c:v>
                </c:pt>
                <c:pt idx="3765">
                  <c:v>0.268</c:v>
                </c:pt>
                <c:pt idx="3766">
                  <c:v>0.235</c:v>
                </c:pt>
                <c:pt idx="3767">
                  <c:v>0.296</c:v>
                </c:pt>
                <c:pt idx="3768">
                  <c:v>0.267</c:v>
                </c:pt>
                <c:pt idx="3769">
                  <c:v>0.287</c:v>
                </c:pt>
                <c:pt idx="3770">
                  <c:v>0.242</c:v>
                </c:pt>
                <c:pt idx="3771">
                  <c:v>0.291</c:v>
                </c:pt>
                <c:pt idx="3772">
                  <c:v>0.242</c:v>
                </c:pt>
                <c:pt idx="3773">
                  <c:v>0.255</c:v>
                </c:pt>
                <c:pt idx="3774">
                  <c:v>0.219</c:v>
                </c:pt>
                <c:pt idx="3775">
                  <c:v>0.237</c:v>
                </c:pt>
                <c:pt idx="3776">
                  <c:v>0.256</c:v>
                </c:pt>
                <c:pt idx="3777">
                  <c:v>0.32</c:v>
                </c:pt>
                <c:pt idx="3778">
                  <c:v>0.316</c:v>
                </c:pt>
                <c:pt idx="3779">
                  <c:v>0.32</c:v>
                </c:pt>
                <c:pt idx="3780">
                  <c:v>0.347</c:v>
                </c:pt>
                <c:pt idx="3781">
                  <c:v>0.267</c:v>
                </c:pt>
                <c:pt idx="3782">
                  <c:v>0.279</c:v>
                </c:pt>
                <c:pt idx="3783">
                  <c:v>0.223</c:v>
                </c:pt>
                <c:pt idx="3784">
                  <c:v>0.229</c:v>
                </c:pt>
                <c:pt idx="3785">
                  <c:v>0.31</c:v>
                </c:pt>
                <c:pt idx="3786">
                  <c:v>0.259</c:v>
                </c:pt>
                <c:pt idx="3787">
                  <c:v>0.319</c:v>
                </c:pt>
                <c:pt idx="3788">
                  <c:v>0.335</c:v>
                </c:pt>
                <c:pt idx="3789">
                  <c:v>0.39</c:v>
                </c:pt>
                <c:pt idx="3790">
                  <c:v>0.266</c:v>
                </c:pt>
                <c:pt idx="3791">
                  <c:v>0.28</c:v>
                </c:pt>
                <c:pt idx="3792">
                  <c:v>1000.1</c:v>
                </c:pt>
                <c:pt idx="3793">
                  <c:v>0.255</c:v>
                </c:pt>
                <c:pt idx="3794">
                  <c:v>0.31</c:v>
                </c:pt>
                <c:pt idx="3795">
                  <c:v>0.222</c:v>
                </c:pt>
                <c:pt idx="3796">
                  <c:v>0.281</c:v>
                </c:pt>
                <c:pt idx="3797">
                  <c:v>0.258</c:v>
                </c:pt>
                <c:pt idx="3798">
                  <c:v>0.267</c:v>
                </c:pt>
                <c:pt idx="3799">
                  <c:v>0.252</c:v>
                </c:pt>
                <c:pt idx="3800">
                  <c:v>0.299</c:v>
                </c:pt>
                <c:pt idx="3801">
                  <c:v>0.269</c:v>
                </c:pt>
                <c:pt idx="3802">
                  <c:v>0.241</c:v>
                </c:pt>
                <c:pt idx="3803">
                  <c:v>0.313</c:v>
                </c:pt>
                <c:pt idx="3804">
                  <c:v>0.282</c:v>
                </c:pt>
                <c:pt idx="3805">
                  <c:v>0.305</c:v>
                </c:pt>
                <c:pt idx="3806">
                  <c:v>0.262</c:v>
                </c:pt>
                <c:pt idx="3807">
                  <c:v>0.252</c:v>
                </c:pt>
                <c:pt idx="3808">
                  <c:v>0.306</c:v>
                </c:pt>
                <c:pt idx="3809">
                  <c:v>0.286</c:v>
                </c:pt>
                <c:pt idx="3810">
                  <c:v>0.264</c:v>
                </c:pt>
                <c:pt idx="3811">
                  <c:v>0.303</c:v>
                </c:pt>
                <c:pt idx="3812">
                  <c:v>0.293</c:v>
                </c:pt>
                <c:pt idx="3813">
                  <c:v>0.271</c:v>
                </c:pt>
                <c:pt idx="3814">
                  <c:v>0.291</c:v>
                </c:pt>
                <c:pt idx="3815">
                  <c:v>0.277</c:v>
                </c:pt>
                <c:pt idx="3816">
                  <c:v>0.311</c:v>
                </c:pt>
                <c:pt idx="3817">
                  <c:v>0.314</c:v>
                </c:pt>
                <c:pt idx="3818">
                  <c:v>0.289</c:v>
                </c:pt>
                <c:pt idx="3819">
                  <c:v>0.305</c:v>
                </c:pt>
                <c:pt idx="3820">
                  <c:v>0.284</c:v>
                </c:pt>
                <c:pt idx="3821">
                  <c:v>0.347</c:v>
                </c:pt>
                <c:pt idx="3822">
                  <c:v>0.338</c:v>
                </c:pt>
                <c:pt idx="3823">
                  <c:v>0.354</c:v>
                </c:pt>
                <c:pt idx="3824">
                  <c:v>0.312</c:v>
                </c:pt>
                <c:pt idx="3825">
                  <c:v>0.309</c:v>
                </c:pt>
                <c:pt idx="3826">
                  <c:v>0.308</c:v>
                </c:pt>
                <c:pt idx="3827">
                  <c:v>0.33</c:v>
                </c:pt>
                <c:pt idx="3828">
                  <c:v>0.348</c:v>
                </c:pt>
                <c:pt idx="3829">
                  <c:v>0.308</c:v>
                </c:pt>
                <c:pt idx="3830">
                  <c:v>0.355</c:v>
                </c:pt>
                <c:pt idx="3831">
                  <c:v>0.329</c:v>
                </c:pt>
                <c:pt idx="3832">
                  <c:v>999.873</c:v>
                </c:pt>
                <c:pt idx="3833">
                  <c:v>0.35</c:v>
                </c:pt>
                <c:pt idx="3834">
                  <c:v>0.338</c:v>
                </c:pt>
                <c:pt idx="3835">
                  <c:v>0.303</c:v>
                </c:pt>
                <c:pt idx="3836">
                  <c:v>0.354</c:v>
                </c:pt>
                <c:pt idx="3837">
                  <c:v>0.35</c:v>
                </c:pt>
                <c:pt idx="3838">
                  <c:v>0.324</c:v>
                </c:pt>
                <c:pt idx="3839">
                  <c:v>0.3</c:v>
                </c:pt>
                <c:pt idx="3840">
                  <c:v>0.313</c:v>
                </c:pt>
                <c:pt idx="3841">
                  <c:v>0.264</c:v>
                </c:pt>
                <c:pt idx="3842">
                  <c:v>0.287</c:v>
                </c:pt>
                <c:pt idx="3843">
                  <c:v>0.27</c:v>
                </c:pt>
                <c:pt idx="3844">
                  <c:v>0.318</c:v>
                </c:pt>
                <c:pt idx="3845">
                  <c:v>0.275</c:v>
                </c:pt>
                <c:pt idx="3846">
                  <c:v>0.254</c:v>
                </c:pt>
                <c:pt idx="3847">
                  <c:v>0.225</c:v>
                </c:pt>
                <c:pt idx="3848">
                  <c:v>0.229</c:v>
                </c:pt>
                <c:pt idx="3849">
                  <c:v>998.413</c:v>
                </c:pt>
                <c:pt idx="3850">
                  <c:v>998.332</c:v>
                </c:pt>
                <c:pt idx="3851">
                  <c:v>0.25</c:v>
                </c:pt>
                <c:pt idx="3852">
                  <c:v>0.289</c:v>
                </c:pt>
                <c:pt idx="3853">
                  <c:v>0.252</c:v>
                </c:pt>
                <c:pt idx="3854">
                  <c:v>0.243</c:v>
                </c:pt>
                <c:pt idx="3855">
                  <c:v>0.32</c:v>
                </c:pt>
                <c:pt idx="3856">
                  <c:v>1.828</c:v>
                </c:pt>
                <c:pt idx="3857">
                  <c:v>1.856</c:v>
                </c:pt>
                <c:pt idx="3858">
                  <c:v>1.911</c:v>
                </c:pt>
                <c:pt idx="3859">
                  <c:v>1.82</c:v>
                </c:pt>
                <c:pt idx="3860">
                  <c:v>1.732</c:v>
                </c:pt>
                <c:pt idx="3861">
                  <c:v>1.655</c:v>
                </c:pt>
                <c:pt idx="3862">
                  <c:v>1.576</c:v>
                </c:pt>
                <c:pt idx="3863">
                  <c:v>1.556</c:v>
                </c:pt>
                <c:pt idx="3864">
                  <c:v>1.405</c:v>
                </c:pt>
                <c:pt idx="3865">
                  <c:v>1.328</c:v>
                </c:pt>
                <c:pt idx="3866">
                  <c:v>1.244</c:v>
                </c:pt>
                <c:pt idx="3867">
                  <c:v>1.193</c:v>
                </c:pt>
                <c:pt idx="3868">
                  <c:v>1.21</c:v>
                </c:pt>
                <c:pt idx="3869">
                  <c:v>1.038</c:v>
                </c:pt>
                <c:pt idx="3870">
                  <c:v>0.927</c:v>
                </c:pt>
                <c:pt idx="3871">
                  <c:v>0.831</c:v>
                </c:pt>
                <c:pt idx="3872">
                  <c:v>0.755</c:v>
                </c:pt>
                <c:pt idx="3873">
                  <c:v>0.656</c:v>
                </c:pt>
                <c:pt idx="3874">
                  <c:v>0.592</c:v>
                </c:pt>
                <c:pt idx="3875">
                  <c:v>0.495</c:v>
                </c:pt>
                <c:pt idx="3876">
                  <c:v>0.36</c:v>
                </c:pt>
                <c:pt idx="3877">
                  <c:v>0.342</c:v>
                </c:pt>
                <c:pt idx="3878">
                  <c:v>0.309</c:v>
                </c:pt>
                <c:pt idx="3879">
                  <c:v>0.265</c:v>
                </c:pt>
                <c:pt idx="3880">
                  <c:v>0.275</c:v>
                </c:pt>
                <c:pt idx="3881">
                  <c:v>0.299</c:v>
                </c:pt>
                <c:pt idx="3882">
                  <c:v>0.219</c:v>
                </c:pt>
                <c:pt idx="3883">
                  <c:v>0.298</c:v>
                </c:pt>
                <c:pt idx="3884">
                  <c:v>0.273</c:v>
                </c:pt>
                <c:pt idx="3885">
                  <c:v>0.313</c:v>
                </c:pt>
                <c:pt idx="3886">
                  <c:v>0.244</c:v>
                </c:pt>
                <c:pt idx="3887">
                  <c:v>0.283</c:v>
                </c:pt>
                <c:pt idx="3888">
                  <c:v>0.332</c:v>
                </c:pt>
                <c:pt idx="3889">
                  <c:v>0.3</c:v>
                </c:pt>
                <c:pt idx="3890">
                  <c:v>0.304</c:v>
                </c:pt>
                <c:pt idx="3891">
                  <c:v>0.294</c:v>
                </c:pt>
                <c:pt idx="3892">
                  <c:v>0.304</c:v>
                </c:pt>
                <c:pt idx="3893">
                  <c:v>0.372</c:v>
                </c:pt>
                <c:pt idx="3894">
                  <c:v>0.312</c:v>
                </c:pt>
                <c:pt idx="3895">
                  <c:v>0.249</c:v>
                </c:pt>
                <c:pt idx="3896">
                  <c:v>0.255</c:v>
                </c:pt>
                <c:pt idx="3897">
                  <c:v>0.272</c:v>
                </c:pt>
                <c:pt idx="3898">
                  <c:v>0.252</c:v>
                </c:pt>
                <c:pt idx="3899">
                  <c:v>0.238</c:v>
                </c:pt>
                <c:pt idx="3900">
                  <c:v>0.264</c:v>
                </c:pt>
                <c:pt idx="3901">
                  <c:v>0.36</c:v>
                </c:pt>
                <c:pt idx="3902">
                  <c:v>0.283</c:v>
                </c:pt>
                <c:pt idx="3903">
                  <c:v>0.237</c:v>
                </c:pt>
                <c:pt idx="3904">
                  <c:v>0.251</c:v>
                </c:pt>
                <c:pt idx="3905">
                  <c:v>0.212</c:v>
                </c:pt>
                <c:pt idx="3906">
                  <c:v>0.227</c:v>
                </c:pt>
                <c:pt idx="3907">
                  <c:v>0.24</c:v>
                </c:pt>
                <c:pt idx="3908">
                  <c:v>0.303</c:v>
                </c:pt>
                <c:pt idx="3909">
                  <c:v>0.25</c:v>
                </c:pt>
                <c:pt idx="3910">
                  <c:v>0.24</c:v>
                </c:pt>
                <c:pt idx="3911">
                  <c:v>0.311</c:v>
                </c:pt>
                <c:pt idx="3912">
                  <c:v>0.223</c:v>
                </c:pt>
                <c:pt idx="3913">
                  <c:v>0.251</c:v>
                </c:pt>
                <c:pt idx="3914">
                  <c:v>0.319</c:v>
                </c:pt>
                <c:pt idx="3915">
                  <c:v>0.229</c:v>
                </c:pt>
                <c:pt idx="3916">
                  <c:v>0.283</c:v>
                </c:pt>
                <c:pt idx="3917">
                  <c:v>0.239</c:v>
                </c:pt>
                <c:pt idx="3918">
                  <c:v>0.304</c:v>
                </c:pt>
                <c:pt idx="3919">
                  <c:v>0.24</c:v>
                </c:pt>
                <c:pt idx="3920">
                  <c:v>0.236</c:v>
                </c:pt>
                <c:pt idx="3921">
                  <c:v>0.277</c:v>
                </c:pt>
                <c:pt idx="3922">
                  <c:v>0.304</c:v>
                </c:pt>
                <c:pt idx="3923">
                  <c:v>0.271</c:v>
                </c:pt>
                <c:pt idx="3924">
                  <c:v>0.249</c:v>
                </c:pt>
                <c:pt idx="3925">
                  <c:v>0.254</c:v>
                </c:pt>
                <c:pt idx="3926">
                  <c:v>0.23</c:v>
                </c:pt>
                <c:pt idx="3927">
                  <c:v>0.301</c:v>
                </c:pt>
                <c:pt idx="3928">
                  <c:v>0.269</c:v>
                </c:pt>
                <c:pt idx="3929">
                  <c:v>0.228</c:v>
                </c:pt>
                <c:pt idx="3930">
                  <c:v>0.344</c:v>
                </c:pt>
                <c:pt idx="3931">
                  <c:v>0.268</c:v>
                </c:pt>
                <c:pt idx="3932">
                  <c:v>0.225</c:v>
                </c:pt>
                <c:pt idx="3933">
                  <c:v>0.235</c:v>
                </c:pt>
                <c:pt idx="3934">
                  <c:v>0.256</c:v>
                </c:pt>
                <c:pt idx="3935">
                  <c:v>0.275</c:v>
                </c:pt>
                <c:pt idx="3936">
                  <c:v>0.238</c:v>
                </c:pt>
                <c:pt idx="3937">
                  <c:v>0.253</c:v>
                </c:pt>
                <c:pt idx="3938">
                  <c:v>0.331</c:v>
                </c:pt>
                <c:pt idx="3939">
                  <c:v>0.251</c:v>
                </c:pt>
                <c:pt idx="3940">
                  <c:v>0.228</c:v>
                </c:pt>
                <c:pt idx="3941">
                  <c:v>0.252</c:v>
                </c:pt>
                <c:pt idx="3942">
                  <c:v>0.261</c:v>
                </c:pt>
                <c:pt idx="3943">
                  <c:v>0.224</c:v>
                </c:pt>
                <c:pt idx="3944">
                  <c:v>0.223</c:v>
                </c:pt>
                <c:pt idx="3945">
                  <c:v>0.235</c:v>
                </c:pt>
                <c:pt idx="3946">
                  <c:v>0.233</c:v>
                </c:pt>
                <c:pt idx="3947">
                  <c:v>0.249</c:v>
                </c:pt>
                <c:pt idx="3948">
                  <c:v>0.277</c:v>
                </c:pt>
                <c:pt idx="3949">
                  <c:v>0.316</c:v>
                </c:pt>
                <c:pt idx="3950">
                  <c:v>0.251</c:v>
                </c:pt>
                <c:pt idx="3951">
                  <c:v>0.263</c:v>
                </c:pt>
                <c:pt idx="3952">
                  <c:v>0.225</c:v>
                </c:pt>
                <c:pt idx="3953">
                  <c:v>0.229</c:v>
                </c:pt>
                <c:pt idx="3954">
                  <c:v>0.299</c:v>
                </c:pt>
                <c:pt idx="3955">
                  <c:v>0.267</c:v>
                </c:pt>
                <c:pt idx="3956">
                  <c:v>0.298</c:v>
                </c:pt>
                <c:pt idx="3957">
                  <c:v>0.274</c:v>
                </c:pt>
                <c:pt idx="3958">
                  <c:v>0.218</c:v>
                </c:pt>
                <c:pt idx="3959">
                  <c:v>0.228</c:v>
                </c:pt>
                <c:pt idx="3960">
                  <c:v>0.253</c:v>
                </c:pt>
                <c:pt idx="3961">
                  <c:v>0.263</c:v>
                </c:pt>
                <c:pt idx="3962">
                  <c:v>0.244</c:v>
                </c:pt>
                <c:pt idx="3963">
                  <c:v>0.258</c:v>
                </c:pt>
                <c:pt idx="3964">
                  <c:v>0.269</c:v>
                </c:pt>
                <c:pt idx="3965">
                  <c:v>0.225</c:v>
                </c:pt>
                <c:pt idx="3966">
                  <c:v>0.248</c:v>
                </c:pt>
                <c:pt idx="3967">
                  <c:v>0.27</c:v>
                </c:pt>
                <c:pt idx="3968">
                  <c:v>0.288</c:v>
                </c:pt>
                <c:pt idx="3969">
                  <c:v>0.23</c:v>
                </c:pt>
                <c:pt idx="3970">
                  <c:v>0.25</c:v>
                </c:pt>
                <c:pt idx="3971">
                  <c:v>0.258</c:v>
                </c:pt>
                <c:pt idx="3972">
                  <c:v>0.216</c:v>
                </c:pt>
                <c:pt idx="3973">
                  <c:v>0.262</c:v>
                </c:pt>
                <c:pt idx="3974">
                  <c:v>0.236</c:v>
                </c:pt>
                <c:pt idx="3975">
                  <c:v>0.343</c:v>
                </c:pt>
                <c:pt idx="3976">
                  <c:v>0.227</c:v>
                </c:pt>
                <c:pt idx="3977">
                  <c:v>0.292</c:v>
                </c:pt>
                <c:pt idx="3978">
                  <c:v>0.279</c:v>
                </c:pt>
                <c:pt idx="3979">
                  <c:v>0.243</c:v>
                </c:pt>
                <c:pt idx="3980">
                  <c:v>0.293</c:v>
                </c:pt>
                <c:pt idx="3981">
                  <c:v>0.25</c:v>
                </c:pt>
                <c:pt idx="3982">
                  <c:v>0.29</c:v>
                </c:pt>
                <c:pt idx="3983">
                  <c:v>0.229</c:v>
                </c:pt>
                <c:pt idx="3984">
                  <c:v>0.289</c:v>
                </c:pt>
                <c:pt idx="3985">
                  <c:v>0.242</c:v>
                </c:pt>
                <c:pt idx="3986">
                  <c:v>0.216</c:v>
                </c:pt>
                <c:pt idx="3987">
                  <c:v>0.234</c:v>
                </c:pt>
                <c:pt idx="3988">
                  <c:v>0.232</c:v>
                </c:pt>
                <c:pt idx="3989">
                  <c:v>0.286</c:v>
                </c:pt>
                <c:pt idx="3990">
                  <c:v>0.293</c:v>
                </c:pt>
                <c:pt idx="3991">
                  <c:v>0.252</c:v>
                </c:pt>
                <c:pt idx="3992">
                  <c:v>0.345</c:v>
                </c:pt>
                <c:pt idx="3993">
                  <c:v>0.279</c:v>
                </c:pt>
                <c:pt idx="3994">
                  <c:v>0.308</c:v>
                </c:pt>
                <c:pt idx="3995">
                  <c:v>0.318</c:v>
                </c:pt>
                <c:pt idx="3996">
                  <c:v>0.232</c:v>
                </c:pt>
                <c:pt idx="3997">
                  <c:v>0.307</c:v>
                </c:pt>
                <c:pt idx="3998">
                  <c:v>0.277</c:v>
                </c:pt>
                <c:pt idx="3999">
                  <c:v>0.334</c:v>
                </c:pt>
                <c:pt idx="4000">
                  <c:v>0.259</c:v>
                </c:pt>
                <c:pt idx="4001">
                  <c:v>0.3</c:v>
                </c:pt>
                <c:pt idx="4002">
                  <c:v>0.249</c:v>
                </c:pt>
                <c:pt idx="4003">
                  <c:v>0.237</c:v>
                </c:pt>
                <c:pt idx="4004">
                  <c:v>0.245</c:v>
                </c:pt>
                <c:pt idx="4005">
                  <c:v>0.216</c:v>
                </c:pt>
                <c:pt idx="4006">
                  <c:v>0.295</c:v>
                </c:pt>
                <c:pt idx="4007">
                  <c:v>0.25</c:v>
                </c:pt>
                <c:pt idx="4008">
                  <c:v>0.214</c:v>
                </c:pt>
                <c:pt idx="4009">
                  <c:v>0.285</c:v>
                </c:pt>
                <c:pt idx="4010">
                  <c:v>0.25</c:v>
                </c:pt>
                <c:pt idx="4011">
                  <c:v>0.212</c:v>
                </c:pt>
                <c:pt idx="4012">
                  <c:v>0.226</c:v>
                </c:pt>
                <c:pt idx="4013">
                  <c:v>0.233</c:v>
                </c:pt>
                <c:pt idx="4014">
                  <c:v>0.221</c:v>
                </c:pt>
                <c:pt idx="4015">
                  <c:v>997.626</c:v>
                </c:pt>
                <c:pt idx="4016">
                  <c:v>0.25</c:v>
                </c:pt>
                <c:pt idx="4017">
                  <c:v>0.315</c:v>
                </c:pt>
                <c:pt idx="4018">
                  <c:v>0.282</c:v>
                </c:pt>
                <c:pt idx="4019">
                  <c:v>0.295</c:v>
                </c:pt>
                <c:pt idx="4020">
                  <c:v>0.253</c:v>
                </c:pt>
                <c:pt idx="4021">
                  <c:v>0.266</c:v>
                </c:pt>
                <c:pt idx="4022">
                  <c:v>0.229</c:v>
                </c:pt>
                <c:pt idx="4023">
                  <c:v>0.214</c:v>
                </c:pt>
                <c:pt idx="4024">
                  <c:v>0.236</c:v>
                </c:pt>
                <c:pt idx="4025">
                  <c:v>0.224</c:v>
                </c:pt>
                <c:pt idx="4026">
                  <c:v>0.259</c:v>
                </c:pt>
                <c:pt idx="4027">
                  <c:v>0.256</c:v>
                </c:pt>
                <c:pt idx="4028">
                  <c:v>0.216</c:v>
                </c:pt>
                <c:pt idx="4029">
                  <c:v>0.297</c:v>
                </c:pt>
                <c:pt idx="4030">
                  <c:v>0.252</c:v>
                </c:pt>
                <c:pt idx="4031">
                  <c:v>0.246</c:v>
                </c:pt>
                <c:pt idx="4032">
                  <c:v>0.256</c:v>
                </c:pt>
                <c:pt idx="4033">
                  <c:v>0.218</c:v>
                </c:pt>
                <c:pt idx="4034">
                  <c:v>0.226</c:v>
                </c:pt>
                <c:pt idx="4035">
                  <c:v>0.243</c:v>
                </c:pt>
                <c:pt idx="4036">
                  <c:v>0.272</c:v>
                </c:pt>
                <c:pt idx="4037">
                  <c:v>0.223</c:v>
                </c:pt>
                <c:pt idx="4038">
                  <c:v>999.819</c:v>
                </c:pt>
                <c:pt idx="4039">
                  <c:v>0.258</c:v>
                </c:pt>
                <c:pt idx="4040">
                  <c:v>0.222</c:v>
                </c:pt>
                <c:pt idx="4041">
                  <c:v>0.218</c:v>
                </c:pt>
                <c:pt idx="4042">
                  <c:v>0.22</c:v>
                </c:pt>
                <c:pt idx="4043">
                  <c:v>0.264</c:v>
                </c:pt>
                <c:pt idx="4044">
                  <c:v>0.225</c:v>
                </c:pt>
                <c:pt idx="4045">
                  <c:v>0.228</c:v>
                </c:pt>
                <c:pt idx="4046">
                  <c:v>0.248</c:v>
                </c:pt>
                <c:pt idx="4047">
                  <c:v>0.238</c:v>
                </c:pt>
                <c:pt idx="4048">
                  <c:v>0.249</c:v>
                </c:pt>
                <c:pt idx="4049">
                  <c:v>0.217</c:v>
                </c:pt>
                <c:pt idx="4050">
                  <c:v>0.237</c:v>
                </c:pt>
                <c:pt idx="4051">
                  <c:v>0.261</c:v>
                </c:pt>
                <c:pt idx="4052">
                  <c:v>0.289</c:v>
                </c:pt>
                <c:pt idx="4053">
                  <c:v>0.256</c:v>
                </c:pt>
                <c:pt idx="4054">
                  <c:v>0.224</c:v>
                </c:pt>
                <c:pt idx="4055">
                  <c:v>0.231</c:v>
                </c:pt>
                <c:pt idx="4056">
                  <c:v>0.271</c:v>
                </c:pt>
                <c:pt idx="4057">
                  <c:v>0.238</c:v>
                </c:pt>
                <c:pt idx="4058">
                  <c:v>0.223</c:v>
                </c:pt>
                <c:pt idx="4059">
                  <c:v>0.25</c:v>
                </c:pt>
                <c:pt idx="4060">
                  <c:v>0.307</c:v>
                </c:pt>
                <c:pt idx="4061">
                  <c:v>0.272</c:v>
                </c:pt>
                <c:pt idx="4062">
                  <c:v>0.222</c:v>
                </c:pt>
                <c:pt idx="4063">
                  <c:v>0.238</c:v>
                </c:pt>
                <c:pt idx="4064">
                  <c:v>0.272</c:v>
                </c:pt>
                <c:pt idx="4065">
                  <c:v>0.226</c:v>
                </c:pt>
                <c:pt idx="4066">
                  <c:v>0.237</c:v>
                </c:pt>
                <c:pt idx="4067">
                  <c:v>0.26</c:v>
                </c:pt>
                <c:pt idx="4068">
                  <c:v>0.222</c:v>
                </c:pt>
                <c:pt idx="4069">
                  <c:v>0.235</c:v>
                </c:pt>
                <c:pt idx="4070">
                  <c:v>0.276</c:v>
                </c:pt>
                <c:pt idx="4071">
                  <c:v>0.28</c:v>
                </c:pt>
                <c:pt idx="4072">
                  <c:v>0.265</c:v>
                </c:pt>
                <c:pt idx="4073">
                  <c:v>0.293</c:v>
                </c:pt>
                <c:pt idx="4074">
                  <c:v>0.267</c:v>
                </c:pt>
                <c:pt idx="4075">
                  <c:v>0.268</c:v>
                </c:pt>
                <c:pt idx="4076">
                  <c:v>0.293</c:v>
                </c:pt>
                <c:pt idx="4077">
                  <c:v>0.275</c:v>
                </c:pt>
                <c:pt idx="4078">
                  <c:v>0.295</c:v>
                </c:pt>
                <c:pt idx="4079">
                  <c:v>0.289</c:v>
                </c:pt>
                <c:pt idx="4080">
                  <c:v>0.307</c:v>
                </c:pt>
                <c:pt idx="4081">
                  <c:v>0.279</c:v>
                </c:pt>
                <c:pt idx="4082">
                  <c:v>0.252</c:v>
                </c:pt>
                <c:pt idx="4083">
                  <c:v>0.287</c:v>
                </c:pt>
                <c:pt idx="4084">
                  <c:v>0.233</c:v>
                </c:pt>
                <c:pt idx="4085">
                  <c:v>0.26</c:v>
                </c:pt>
                <c:pt idx="4086">
                  <c:v>0.268</c:v>
                </c:pt>
                <c:pt idx="4087">
                  <c:v>0.227</c:v>
                </c:pt>
                <c:pt idx="4088">
                  <c:v>0.338</c:v>
                </c:pt>
                <c:pt idx="4089">
                  <c:v>0.267</c:v>
                </c:pt>
                <c:pt idx="4090">
                  <c:v>0.301</c:v>
                </c:pt>
                <c:pt idx="4091">
                  <c:v>0.228</c:v>
                </c:pt>
                <c:pt idx="4092">
                  <c:v>0.244</c:v>
                </c:pt>
                <c:pt idx="4093">
                  <c:v>998.691</c:v>
                </c:pt>
                <c:pt idx="4094">
                  <c:v>0.228</c:v>
                </c:pt>
                <c:pt idx="4095">
                  <c:v>0.252</c:v>
                </c:pt>
                <c:pt idx="4096">
                  <c:v>0.318</c:v>
                </c:pt>
                <c:pt idx="4097">
                  <c:v>0.242</c:v>
                </c:pt>
                <c:pt idx="4098">
                  <c:v>0.271</c:v>
                </c:pt>
                <c:pt idx="4099">
                  <c:v>0.288</c:v>
                </c:pt>
                <c:pt idx="4100">
                  <c:v>0.255</c:v>
                </c:pt>
                <c:pt idx="4101">
                  <c:v>0.322</c:v>
                </c:pt>
                <c:pt idx="4102">
                  <c:v>0.27</c:v>
                </c:pt>
                <c:pt idx="4103">
                  <c:v>0.281</c:v>
                </c:pt>
                <c:pt idx="4104">
                  <c:v>0.218</c:v>
                </c:pt>
                <c:pt idx="4105">
                  <c:v>0.224</c:v>
                </c:pt>
                <c:pt idx="4106">
                  <c:v>0.229</c:v>
                </c:pt>
                <c:pt idx="4107">
                  <c:v>0.249</c:v>
                </c:pt>
                <c:pt idx="4108">
                  <c:v>0.262</c:v>
                </c:pt>
                <c:pt idx="4109">
                  <c:v>0.239</c:v>
                </c:pt>
                <c:pt idx="4110">
                  <c:v>0.298</c:v>
                </c:pt>
                <c:pt idx="4111">
                  <c:v>0.315</c:v>
                </c:pt>
                <c:pt idx="4112">
                  <c:v>0.295</c:v>
                </c:pt>
                <c:pt idx="4113">
                  <c:v>0.307</c:v>
                </c:pt>
                <c:pt idx="4114">
                  <c:v>0.251</c:v>
                </c:pt>
                <c:pt idx="4115">
                  <c:v>0.24</c:v>
                </c:pt>
                <c:pt idx="4116">
                  <c:v>0.298</c:v>
                </c:pt>
                <c:pt idx="4117">
                  <c:v>998.646</c:v>
                </c:pt>
                <c:pt idx="4118">
                  <c:v>0.271</c:v>
                </c:pt>
                <c:pt idx="4119">
                  <c:v>0.225</c:v>
                </c:pt>
                <c:pt idx="4120">
                  <c:v>0.22</c:v>
                </c:pt>
                <c:pt idx="4121">
                  <c:v>998.316</c:v>
                </c:pt>
                <c:pt idx="4122">
                  <c:v>0.247</c:v>
                </c:pt>
                <c:pt idx="4123">
                  <c:v>0.293</c:v>
                </c:pt>
                <c:pt idx="4124">
                  <c:v>0.26</c:v>
                </c:pt>
                <c:pt idx="4125">
                  <c:v>0.224</c:v>
                </c:pt>
                <c:pt idx="4126">
                  <c:v>0.244</c:v>
                </c:pt>
                <c:pt idx="4127">
                  <c:v>0.223</c:v>
                </c:pt>
                <c:pt idx="4128">
                  <c:v>0.237</c:v>
                </c:pt>
                <c:pt idx="4129">
                  <c:v>0.222</c:v>
                </c:pt>
                <c:pt idx="4130">
                  <c:v>0.245</c:v>
                </c:pt>
                <c:pt idx="4131">
                  <c:v>0.269</c:v>
                </c:pt>
                <c:pt idx="4132">
                  <c:v>0.24</c:v>
                </c:pt>
                <c:pt idx="4133">
                  <c:v>0.255</c:v>
                </c:pt>
                <c:pt idx="4134">
                  <c:v>0.262</c:v>
                </c:pt>
                <c:pt idx="4135">
                  <c:v>0.223</c:v>
                </c:pt>
                <c:pt idx="4136">
                  <c:v>0.228</c:v>
                </c:pt>
                <c:pt idx="4137">
                  <c:v>0.222</c:v>
                </c:pt>
                <c:pt idx="4138">
                  <c:v>0.23</c:v>
                </c:pt>
                <c:pt idx="4139">
                  <c:v>0.249</c:v>
                </c:pt>
                <c:pt idx="4140">
                  <c:v>0.319</c:v>
                </c:pt>
                <c:pt idx="4141">
                  <c:v>0.222</c:v>
                </c:pt>
                <c:pt idx="4142">
                  <c:v>0.295</c:v>
                </c:pt>
                <c:pt idx="4143">
                  <c:v>0.268</c:v>
                </c:pt>
                <c:pt idx="4144">
                  <c:v>0.309</c:v>
                </c:pt>
                <c:pt idx="4145">
                  <c:v>0.219</c:v>
                </c:pt>
                <c:pt idx="4146">
                  <c:v>0.248</c:v>
                </c:pt>
                <c:pt idx="4147">
                  <c:v>0.233</c:v>
                </c:pt>
                <c:pt idx="4148">
                  <c:v>0.216</c:v>
                </c:pt>
                <c:pt idx="4149">
                  <c:v>0.229</c:v>
                </c:pt>
                <c:pt idx="4150">
                  <c:v>0.262</c:v>
                </c:pt>
                <c:pt idx="4151">
                  <c:v>0.268</c:v>
                </c:pt>
                <c:pt idx="4152">
                  <c:v>0.231</c:v>
                </c:pt>
                <c:pt idx="4153">
                  <c:v>0.239</c:v>
                </c:pt>
                <c:pt idx="4154">
                  <c:v>0.225</c:v>
                </c:pt>
                <c:pt idx="4155">
                  <c:v>0.246</c:v>
                </c:pt>
                <c:pt idx="4156">
                  <c:v>0.227</c:v>
                </c:pt>
                <c:pt idx="4157">
                  <c:v>998.737</c:v>
                </c:pt>
                <c:pt idx="4158">
                  <c:v>0.258</c:v>
                </c:pt>
                <c:pt idx="4159">
                  <c:v>0.264</c:v>
                </c:pt>
                <c:pt idx="4160">
                  <c:v>0.224</c:v>
                </c:pt>
                <c:pt idx="4161">
                  <c:v>0.258</c:v>
                </c:pt>
                <c:pt idx="4162">
                  <c:v>0.223</c:v>
                </c:pt>
                <c:pt idx="4163">
                  <c:v>0.259</c:v>
                </c:pt>
                <c:pt idx="4164">
                  <c:v>0.227</c:v>
                </c:pt>
                <c:pt idx="4165">
                  <c:v>0.265</c:v>
                </c:pt>
                <c:pt idx="4166">
                  <c:v>0.224</c:v>
                </c:pt>
                <c:pt idx="4167">
                  <c:v>0.226</c:v>
                </c:pt>
                <c:pt idx="4168">
                  <c:v>0.277</c:v>
                </c:pt>
                <c:pt idx="4169">
                  <c:v>0.259</c:v>
                </c:pt>
                <c:pt idx="4170">
                  <c:v>0.319</c:v>
                </c:pt>
                <c:pt idx="4171">
                  <c:v>0.307</c:v>
                </c:pt>
                <c:pt idx="4172">
                  <c:v>0.315</c:v>
                </c:pt>
                <c:pt idx="4173">
                  <c:v>0.327</c:v>
                </c:pt>
                <c:pt idx="4174">
                  <c:v>0.249</c:v>
                </c:pt>
                <c:pt idx="4175">
                  <c:v>0.296</c:v>
                </c:pt>
                <c:pt idx="4176">
                  <c:v>0.255</c:v>
                </c:pt>
                <c:pt idx="4177">
                  <c:v>0.272</c:v>
                </c:pt>
                <c:pt idx="4178">
                  <c:v>0.271</c:v>
                </c:pt>
                <c:pt idx="4179">
                  <c:v>0.259</c:v>
                </c:pt>
                <c:pt idx="4180">
                  <c:v>0.236</c:v>
                </c:pt>
                <c:pt idx="4181">
                  <c:v>0.279</c:v>
                </c:pt>
                <c:pt idx="4182">
                  <c:v>0.243</c:v>
                </c:pt>
                <c:pt idx="4183">
                  <c:v>0.311</c:v>
                </c:pt>
                <c:pt idx="4184">
                  <c:v>0.287</c:v>
                </c:pt>
                <c:pt idx="4185">
                  <c:v>0.241</c:v>
                </c:pt>
                <c:pt idx="4186">
                  <c:v>0.276</c:v>
                </c:pt>
                <c:pt idx="4187">
                  <c:v>0.261</c:v>
                </c:pt>
                <c:pt idx="4188">
                  <c:v>0.275</c:v>
                </c:pt>
                <c:pt idx="4189">
                  <c:v>0.24</c:v>
                </c:pt>
                <c:pt idx="4190">
                  <c:v>0.266</c:v>
                </c:pt>
                <c:pt idx="4191">
                  <c:v>0.302</c:v>
                </c:pt>
                <c:pt idx="4192">
                  <c:v>0.263</c:v>
                </c:pt>
                <c:pt idx="4193">
                  <c:v>0.252</c:v>
                </c:pt>
                <c:pt idx="4194">
                  <c:v>0.243</c:v>
                </c:pt>
                <c:pt idx="4195">
                  <c:v>0.261</c:v>
                </c:pt>
                <c:pt idx="4196">
                  <c:v>0.265</c:v>
                </c:pt>
                <c:pt idx="4197">
                  <c:v>0.215</c:v>
                </c:pt>
                <c:pt idx="4198">
                  <c:v>0.239</c:v>
                </c:pt>
                <c:pt idx="4199">
                  <c:v>0.252</c:v>
                </c:pt>
                <c:pt idx="4200">
                  <c:v>0.274</c:v>
                </c:pt>
                <c:pt idx="4201">
                  <c:v>0.224</c:v>
                </c:pt>
                <c:pt idx="4202">
                  <c:v>0.234</c:v>
                </c:pt>
                <c:pt idx="4203">
                  <c:v>0.245</c:v>
                </c:pt>
                <c:pt idx="4204">
                  <c:v>0.24</c:v>
                </c:pt>
                <c:pt idx="4205">
                  <c:v>0.247</c:v>
                </c:pt>
                <c:pt idx="4206">
                  <c:v>0.212</c:v>
                </c:pt>
                <c:pt idx="4207">
                  <c:v>0.226</c:v>
                </c:pt>
                <c:pt idx="4208">
                  <c:v>0.247</c:v>
                </c:pt>
                <c:pt idx="4209">
                  <c:v>0.227</c:v>
                </c:pt>
                <c:pt idx="4210">
                  <c:v>0.221</c:v>
                </c:pt>
                <c:pt idx="4211">
                  <c:v>0.227</c:v>
                </c:pt>
                <c:pt idx="4212">
                  <c:v>0.301</c:v>
                </c:pt>
                <c:pt idx="4213">
                  <c:v>0.265</c:v>
                </c:pt>
                <c:pt idx="4214">
                  <c:v>0.323</c:v>
                </c:pt>
                <c:pt idx="4215">
                  <c:v>997.279</c:v>
                </c:pt>
                <c:pt idx="4216">
                  <c:v>0.269</c:v>
                </c:pt>
                <c:pt idx="4217">
                  <c:v>0.236</c:v>
                </c:pt>
                <c:pt idx="4218">
                  <c:v>0.253</c:v>
                </c:pt>
                <c:pt idx="4219">
                  <c:v>0.212</c:v>
                </c:pt>
                <c:pt idx="4220">
                  <c:v>996.667</c:v>
                </c:pt>
                <c:pt idx="4221">
                  <c:v>0.221</c:v>
                </c:pt>
                <c:pt idx="4222">
                  <c:v>0.23</c:v>
                </c:pt>
                <c:pt idx="4223">
                  <c:v>0.357</c:v>
                </c:pt>
                <c:pt idx="4224">
                  <c:v>0.215</c:v>
                </c:pt>
                <c:pt idx="4225">
                  <c:v>0.26</c:v>
                </c:pt>
                <c:pt idx="4226">
                  <c:v>0.221</c:v>
                </c:pt>
                <c:pt idx="4227">
                  <c:v>0.23</c:v>
                </c:pt>
                <c:pt idx="4228">
                  <c:v>0.251</c:v>
                </c:pt>
                <c:pt idx="4229">
                  <c:v>0.245</c:v>
                </c:pt>
                <c:pt idx="4230">
                  <c:v>0.236</c:v>
                </c:pt>
                <c:pt idx="4231">
                  <c:v>0.245</c:v>
                </c:pt>
                <c:pt idx="4232">
                  <c:v>0.26</c:v>
                </c:pt>
                <c:pt idx="4233">
                  <c:v>999.41</c:v>
                </c:pt>
                <c:pt idx="4234">
                  <c:v>0.225</c:v>
                </c:pt>
                <c:pt idx="4235">
                  <c:v>0.265</c:v>
                </c:pt>
                <c:pt idx="4236">
                  <c:v>0.217</c:v>
                </c:pt>
                <c:pt idx="4237">
                  <c:v>0.218</c:v>
                </c:pt>
                <c:pt idx="4238">
                  <c:v>0.23</c:v>
                </c:pt>
                <c:pt idx="4239">
                  <c:v>0.245</c:v>
                </c:pt>
                <c:pt idx="4240">
                  <c:v>0.389</c:v>
                </c:pt>
                <c:pt idx="4241">
                  <c:v>0.315</c:v>
                </c:pt>
                <c:pt idx="4242">
                  <c:v>0.309</c:v>
                </c:pt>
                <c:pt idx="4243">
                  <c:v>0.258</c:v>
                </c:pt>
                <c:pt idx="4244">
                  <c:v>0.271</c:v>
                </c:pt>
                <c:pt idx="4245">
                  <c:v>998.151</c:v>
                </c:pt>
                <c:pt idx="4246">
                  <c:v>0.218</c:v>
                </c:pt>
                <c:pt idx="4247">
                  <c:v>0.224</c:v>
                </c:pt>
                <c:pt idx="4248">
                  <c:v>0.256</c:v>
                </c:pt>
                <c:pt idx="4249">
                  <c:v>0.217</c:v>
                </c:pt>
                <c:pt idx="4250">
                  <c:v>0.226</c:v>
                </c:pt>
                <c:pt idx="4251">
                  <c:v>0.243</c:v>
                </c:pt>
                <c:pt idx="4252">
                  <c:v>0.223</c:v>
                </c:pt>
                <c:pt idx="4253">
                  <c:v>0.285</c:v>
                </c:pt>
                <c:pt idx="4254">
                  <c:v>0.295</c:v>
                </c:pt>
                <c:pt idx="4255">
                  <c:v>0.283</c:v>
                </c:pt>
                <c:pt idx="4256">
                  <c:v>0.24</c:v>
                </c:pt>
                <c:pt idx="4257">
                  <c:v>0.255</c:v>
                </c:pt>
                <c:pt idx="4258">
                  <c:v>0.222</c:v>
                </c:pt>
                <c:pt idx="4259">
                  <c:v>0.227</c:v>
                </c:pt>
                <c:pt idx="4260">
                  <c:v>996.706</c:v>
                </c:pt>
                <c:pt idx="4261">
                  <c:v>0.315</c:v>
                </c:pt>
                <c:pt idx="4262">
                  <c:v>0.239</c:v>
                </c:pt>
                <c:pt idx="4263">
                  <c:v>0.3</c:v>
                </c:pt>
                <c:pt idx="4264">
                  <c:v>0.27</c:v>
                </c:pt>
                <c:pt idx="4265">
                  <c:v>0.308</c:v>
                </c:pt>
                <c:pt idx="4266">
                  <c:v>0.308</c:v>
                </c:pt>
                <c:pt idx="4267">
                  <c:v>0.251</c:v>
                </c:pt>
                <c:pt idx="4268">
                  <c:v>0.27</c:v>
                </c:pt>
                <c:pt idx="4269">
                  <c:v>0.259</c:v>
                </c:pt>
                <c:pt idx="4270">
                  <c:v>0.221</c:v>
                </c:pt>
                <c:pt idx="4271">
                  <c:v>0.26</c:v>
                </c:pt>
                <c:pt idx="4272">
                  <c:v>0.245</c:v>
                </c:pt>
                <c:pt idx="4273">
                  <c:v>0.266</c:v>
                </c:pt>
                <c:pt idx="4274">
                  <c:v>0.23</c:v>
                </c:pt>
                <c:pt idx="4275">
                  <c:v>0.248</c:v>
                </c:pt>
                <c:pt idx="4276">
                  <c:v>0.233</c:v>
                </c:pt>
                <c:pt idx="4277">
                  <c:v>0.224</c:v>
                </c:pt>
                <c:pt idx="4278">
                  <c:v>0.309</c:v>
                </c:pt>
                <c:pt idx="4279">
                  <c:v>0.234</c:v>
                </c:pt>
                <c:pt idx="4280">
                  <c:v>0.27</c:v>
                </c:pt>
                <c:pt idx="4281">
                  <c:v>0.51</c:v>
                </c:pt>
                <c:pt idx="4282">
                  <c:v>0.432</c:v>
                </c:pt>
                <c:pt idx="4283">
                  <c:v>0.328</c:v>
                </c:pt>
                <c:pt idx="4284">
                  <c:v>0.232</c:v>
                </c:pt>
                <c:pt idx="4285">
                  <c:v>0.277</c:v>
                </c:pt>
                <c:pt idx="4286">
                  <c:v>0.244</c:v>
                </c:pt>
                <c:pt idx="4287">
                  <c:v>0.244</c:v>
                </c:pt>
                <c:pt idx="4288">
                  <c:v>0.263</c:v>
                </c:pt>
                <c:pt idx="4289">
                  <c:v>0.244</c:v>
                </c:pt>
                <c:pt idx="4290">
                  <c:v>0.261</c:v>
                </c:pt>
                <c:pt idx="4291">
                  <c:v>0.27</c:v>
                </c:pt>
                <c:pt idx="4292">
                  <c:v>0.251</c:v>
                </c:pt>
                <c:pt idx="4293">
                  <c:v>0.264</c:v>
                </c:pt>
                <c:pt idx="4294">
                  <c:v>0.325</c:v>
                </c:pt>
                <c:pt idx="4295">
                  <c:v>0.244</c:v>
                </c:pt>
                <c:pt idx="4296">
                  <c:v>0.265</c:v>
                </c:pt>
                <c:pt idx="4297">
                  <c:v>0.322</c:v>
                </c:pt>
                <c:pt idx="4298">
                  <c:v>997.002</c:v>
                </c:pt>
                <c:pt idx="4299">
                  <c:v>0.378</c:v>
                </c:pt>
                <c:pt idx="4300">
                  <c:v>0.289</c:v>
                </c:pt>
                <c:pt idx="4301">
                  <c:v>0.38</c:v>
                </c:pt>
                <c:pt idx="4302">
                  <c:v>0.285</c:v>
                </c:pt>
                <c:pt idx="4303">
                  <c:v>0.304</c:v>
                </c:pt>
                <c:pt idx="4304">
                  <c:v>0.272</c:v>
                </c:pt>
                <c:pt idx="4305">
                  <c:v>0.24</c:v>
                </c:pt>
                <c:pt idx="4306">
                  <c:v>0.275</c:v>
                </c:pt>
                <c:pt idx="4307">
                  <c:v>0.247</c:v>
                </c:pt>
                <c:pt idx="4308">
                  <c:v>0.309</c:v>
                </c:pt>
                <c:pt idx="4309">
                  <c:v>999.98</c:v>
                </c:pt>
                <c:pt idx="4310">
                  <c:v>0.24</c:v>
                </c:pt>
                <c:pt idx="4311">
                  <c:v>0.3</c:v>
                </c:pt>
                <c:pt idx="4312">
                  <c:v>0.295</c:v>
                </c:pt>
                <c:pt idx="4313">
                  <c:v>0.335</c:v>
                </c:pt>
                <c:pt idx="4314">
                  <c:v>0.299</c:v>
                </c:pt>
                <c:pt idx="4315">
                  <c:v>0.288</c:v>
                </c:pt>
                <c:pt idx="4316">
                  <c:v>0.294</c:v>
                </c:pt>
                <c:pt idx="4317">
                  <c:v>0.279</c:v>
                </c:pt>
                <c:pt idx="4318">
                  <c:v>0.288</c:v>
                </c:pt>
                <c:pt idx="4319">
                  <c:v>0.312</c:v>
                </c:pt>
                <c:pt idx="4320">
                  <c:v>0.252</c:v>
                </c:pt>
                <c:pt idx="4321">
                  <c:v>0.228</c:v>
                </c:pt>
                <c:pt idx="4322">
                  <c:v>0.259</c:v>
                </c:pt>
                <c:pt idx="4323">
                  <c:v>0.248</c:v>
                </c:pt>
                <c:pt idx="4324">
                  <c:v>0.287</c:v>
                </c:pt>
                <c:pt idx="4325">
                  <c:v>0.233</c:v>
                </c:pt>
                <c:pt idx="4326">
                  <c:v>0.258</c:v>
                </c:pt>
                <c:pt idx="4327">
                  <c:v>0.307</c:v>
                </c:pt>
                <c:pt idx="4328">
                  <c:v>0.244</c:v>
                </c:pt>
                <c:pt idx="4329">
                  <c:v>0.25</c:v>
                </c:pt>
                <c:pt idx="4330">
                  <c:v>0.242</c:v>
                </c:pt>
                <c:pt idx="4331">
                  <c:v>0.255</c:v>
                </c:pt>
                <c:pt idx="4332">
                  <c:v>0.281</c:v>
                </c:pt>
                <c:pt idx="4333">
                  <c:v>0.252</c:v>
                </c:pt>
                <c:pt idx="4334">
                  <c:v>0.291</c:v>
                </c:pt>
                <c:pt idx="4335">
                  <c:v>0.319</c:v>
                </c:pt>
                <c:pt idx="4336">
                  <c:v>0.286</c:v>
                </c:pt>
                <c:pt idx="4337">
                  <c:v>0.253</c:v>
                </c:pt>
                <c:pt idx="4338">
                  <c:v>0.302</c:v>
                </c:pt>
                <c:pt idx="4339">
                  <c:v>0.311</c:v>
                </c:pt>
                <c:pt idx="4340">
                  <c:v>0.296</c:v>
                </c:pt>
                <c:pt idx="4341">
                  <c:v>0.355</c:v>
                </c:pt>
                <c:pt idx="4342">
                  <c:v>0.284</c:v>
                </c:pt>
                <c:pt idx="4343">
                  <c:v>0.285</c:v>
                </c:pt>
                <c:pt idx="4344">
                  <c:v>0.312</c:v>
                </c:pt>
                <c:pt idx="4345">
                  <c:v>0.299</c:v>
                </c:pt>
                <c:pt idx="4346">
                  <c:v>0.238</c:v>
                </c:pt>
                <c:pt idx="4347">
                  <c:v>0.266</c:v>
                </c:pt>
                <c:pt idx="4348">
                  <c:v>0.27</c:v>
                </c:pt>
                <c:pt idx="4349">
                  <c:v>0.295</c:v>
                </c:pt>
                <c:pt idx="4350">
                  <c:v>0.223</c:v>
                </c:pt>
                <c:pt idx="4351">
                  <c:v>0.236</c:v>
                </c:pt>
                <c:pt idx="4352">
                  <c:v>0.254</c:v>
                </c:pt>
                <c:pt idx="4353">
                  <c:v>0.27</c:v>
                </c:pt>
                <c:pt idx="4354">
                  <c:v>0.278</c:v>
                </c:pt>
                <c:pt idx="4355">
                  <c:v>0.303</c:v>
                </c:pt>
                <c:pt idx="4356">
                  <c:v>0.265</c:v>
                </c:pt>
                <c:pt idx="4357">
                  <c:v>0.262</c:v>
                </c:pt>
                <c:pt idx="4358">
                  <c:v>0.326</c:v>
                </c:pt>
                <c:pt idx="4359">
                  <c:v>0.311</c:v>
                </c:pt>
                <c:pt idx="4360">
                  <c:v>0.324</c:v>
                </c:pt>
                <c:pt idx="4361">
                  <c:v>0.298</c:v>
                </c:pt>
                <c:pt idx="4362">
                  <c:v>0.311</c:v>
                </c:pt>
                <c:pt idx="4363">
                  <c:v>0.308</c:v>
                </c:pt>
                <c:pt idx="4364">
                  <c:v>0.285</c:v>
                </c:pt>
                <c:pt idx="4365">
                  <c:v>0.345</c:v>
                </c:pt>
                <c:pt idx="4366">
                  <c:v>0.303</c:v>
                </c:pt>
                <c:pt idx="4367">
                  <c:v>0.361</c:v>
                </c:pt>
                <c:pt idx="4368">
                  <c:v>0.31</c:v>
                </c:pt>
                <c:pt idx="4369">
                  <c:v>0.35</c:v>
                </c:pt>
                <c:pt idx="4370">
                  <c:v>0.292</c:v>
                </c:pt>
                <c:pt idx="4371">
                  <c:v>0.372</c:v>
                </c:pt>
                <c:pt idx="4372">
                  <c:v>0.385</c:v>
                </c:pt>
                <c:pt idx="4373">
                  <c:v>0.275</c:v>
                </c:pt>
                <c:pt idx="4374">
                  <c:v>0.254</c:v>
                </c:pt>
                <c:pt idx="4375">
                  <c:v>0.265</c:v>
                </c:pt>
                <c:pt idx="4376">
                  <c:v>0.246</c:v>
                </c:pt>
                <c:pt idx="4377">
                  <c:v>0.263</c:v>
                </c:pt>
                <c:pt idx="4378">
                  <c:v>0.305</c:v>
                </c:pt>
                <c:pt idx="4379">
                  <c:v>0.284</c:v>
                </c:pt>
                <c:pt idx="4380">
                  <c:v>0.31</c:v>
                </c:pt>
                <c:pt idx="4381">
                  <c:v>0.349</c:v>
                </c:pt>
                <c:pt idx="4382">
                  <c:v>0.306</c:v>
                </c:pt>
                <c:pt idx="4383">
                  <c:v>0.297</c:v>
                </c:pt>
                <c:pt idx="4384">
                  <c:v>0.289</c:v>
                </c:pt>
                <c:pt idx="4385">
                  <c:v>0.236</c:v>
                </c:pt>
                <c:pt idx="4386">
                  <c:v>0.286</c:v>
                </c:pt>
                <c:pt idx="4387">
                  <c:v>0.259</c:v>
                </c:pt>
                <c:pt idx="4388">
                  <c:v>0.312</c:v>
                </c:pt>
                <c:pt idx="4389">
                  <c:v>0.254</c:v>
                </c:pt>
                <c:pt idx="4390">
                  <c:v>0.294</c:v>
                </c:pt>
                <c:pt idx="4391">
                  <c:v>0.247</c:v>
                </c:pt>
                <c:pt idx="4392">
                  <c:v>0.268</c:v>
                </c:pt>
                <c:pt idx="4393">
                  <c:v>0.32</c:v>
                </c:pt>
                <c:pt idx="4394">
                  <c:v>0.243</c:v>
                </c:pt>
                <c:pt idx="4395">
                  <c:v>0.242</c:v>
                </c:pt>
                <c:pt idx="4396">
                  <c:v>998.874</c:v>
                </c:pt>
                <c:pt idx="4397">
                  <c:v>0.244</c:v>
                </c:pt>
                <c:pt idx="4398">
                  <c:v>0.279</c:v>
                </c:pt>
                <c:pt idx="4399">
                  <c:v>0.236</c:v>
                </c:pt>
                <c:pt idx="4400">
                  <c:v>0.244</c:v>
                </c:pt>
                <c:pt idx="4401">
                  <c:v>0.257</c:v>
                </c:pt>
                <c:pt idx="4402">
                  <c:v>0.216</c:v>
                </c:pt>
                <c:pt idx="4403">
                  <c:v>0.227</c:v>
                </c:pt>
                <c:pt idx="4404">
                  <c:v>0.241</c:v>
                </c:pt>
                <c:pt idx="4405">
                  <c:v>0.241</c:v>
                </c:pt>
                <c:pt idx="4406">
                  <c:v>0.335</c:v>
                </c:pt>
                <c:pt idx="4407">
                  <c:v>0.282</c:v>
                </c:pt>
                <c:pt idx="4408">
                  <c:v>0.237</c:v>
                </c:pt>
                <c:pt idx="4409">
                  <c:v>0.278</c:v>
                </c:pt>
                <c:pt idx="4410">
                  <c:v>0.39</c:v>
                </c:pt>
                <c:pt idx="4411">
                  <c:v>0.258</c:v>
                </c:pt>
                <c:pt idx="4412">
                  <c:v>0.216</c:v>
                </c:pt>
                <c:pt idx="4413">
                  <c:v>0.331</c:v>
                </c:pt>
                <c:pt idx="4414">
                  <c:v>0.296</c:v>
                </c:pt>
                <c:pt idx="4415">
                  <c:v>0.314</c:v>
                </c:pt>
                <c:pt idx="4416">
                  <c:v>0.305</c:v>
                </c:pt>
                <c:pt idx="4417">
                  <c:v>0.251</c:v>
                </c:pt>
                <c:pt idx="4418">
                  <c:v>0.318</c:v>
                </c:pt>
                <c:pt idx="4419">
                  <c:v>0.284</c:v>
                </c:pt>
                <c:pt idx="4420">
                  <c:v>0.31</c:v>
                </c:pt>
                <c:pt idx="4421">
                  <c:v>0.254</c:v>
                </c:pt>
                <c:pt idx="4422">
                  <c:v>0.277</c:v>
                </c:pt>
                <c:pt idx="4423">
                  <c:v>0.257</c:v>
                </c:pt>
                <c:pt idx="4424">
                  <c:v>0.265</c:v>
                </c:pt>
                <c:pt idx="4425">
                  <c:v>0.257</c:v>
                </c:pt>
                <c:pt idx="4426">
                  <c:v>0.292</c:v>
                </c:pt>
                <c:pt idx="4427">
                  <c:v>0.243</c:v>
                </c:pt>
                <c:pt idx="4428">
                  <c:v>0.267</c:v>
                </c:pt>
                <c:pt idx="4429">
                  <c:v>0.256</c:v>
                </c:pt>
                <c:pt idx="4430">
                  <c:v>0.265</c:v>
                </c:pt>
                <c:pt idx="4431">
                  <c:v>0.312</c:v>
                </c:pt>
                <c:pt idx="4432">
                  <c:v>0.277</c:v>
                </c:pt>
                <c:pt idx="4433">
                  <c:v>0.364</c:v>
                </c:pt>
                <c:pt idx="4434">
                  <c:v>0.292</c:v>
                </c:pt>
                <c:pt idx="4435">
                  <c:v>0.358</c:v>
                </c:pt>
                <c:pt idx="4436">
                  <c:v>0.299</c:v>
                </c:pt>
                <c:pt idx="4437">
                  <c:v>0.316</c:v>
                </c:pt>
                <c:pt idx="4438">
                  <c:v>0.262</c:v>
                </c:pt>
                <c:pt idx="4439">
                  <c:v>0.305</c:v>
                </c:pt>
                <c:pt idx="4440">
                  <c:v>0.257</c:v>
                </c:pt>
                <c:pt idx="4441">
                  <c:v>0.343</c:v>
                </c:pt>
                <c:pt idx="4442">
                  <c:v>0.313</c:v>
                </c:pt>
                <c:pt idx="4443">
                  <c:v>0.271</c:v>
                </c:pt>
                <c:pt idx="4444">
                  <c:v>0.273</c:v>
                </c:pt>
                <c:pt idx="4445">
                  <c:v>0.261</c:v>
                </c:pt>
                <c:pt idx="4446">
                  <c:v>0.295</c:v>
                </c:pt>
                <c:pt idx="4447">
                  <c:v>0.405</c:v>
                </c:pt>
                <c:pt idx="4448">
                  <c:v>0.291</c:v>
                </c:pt>
                <c:pt idx="4449">
                  <c:v>0.253</c:v>
                </c:pt>
                <c:pt idx="4450">
                  <c:v>0.301</c:v>
                </c:pt>
                <c:pt idx="4451">
                  <c:v>0.249</c:v>
                </c:pt>
                <c:pt idx="4452">
                  <c:v>0.308</c:v>
                </c:pt>
                <c:pt idx="4453">
                  <c:v>0.342</c:v>
                </c:pt>
                <c:pt idx="4454">
                  <c:v>0.264</c:v>
                </c:pt>
                <c:pt idx="4455">
                  <c:v>0.303</c:v>
                </c:pt>
                <c:pt idx="4456">
                  <c:v>0.311</c:v>
                </c:pt>
                <c:pt idx="4457">
                  <c:v>0.276</c:v>
                </c:pt>
                <c:pt idx="4458">
                  <c:v>0.278</c:v>
                </c:pt>
                <c:pt idx="4459">
                  <c:v>0.311</c:v>
                </c:pt>
                <c:pt idx="4460">
                  <c:v>0.314</c:v>
                </c:pt>
                <c:pt idx="4461">
                  <c:v>0.331</c:v>
                </c:pt>
                <c:pt idx="4462">
                  <c:v>0.262</c:v>
                </c:pt>
                <c:pt idx="4463">
                  <c:v>0.256</c:v>
                </c:pt>
                <c:pt idx="4464">
                  <c:v>0.241</c:v>
                </c:pt>
                <c:pt idx="4465">
                  <c:v>0.284</c:v>
                </c:pt>
                <c:pt idx="4466">
                  <c:v>0.288</c:v>
                </c:pt>
                <c:pt idx="4467">
                  <c:v>0.306</c:v>
                </c:pt>
                <c:pt idx="4468">
                  <c:v>0.315</c:v>
                </c:pt>
                <c:pt idx="4469">
                  <c:v>0.233</c:v>
                </c:pt>
                <c:pt idx="4470">
                  <c:v>0.326</c:v>
                </c:pt>
                <c:pt idx="4471">
                  <c:v>0.248</c:v>
                </c:pt>
                <c:pt idx="4472">
                  <c:v>0.263</c:v>
                </c:pt>
                <c:pt idx="4473">
                  <c:v>0.246</c:v>
                </c:pt>
                <c:pt idx="4474">
                  <c:v>0.274</c:v>
                </c:pt>
                <c:pt idx="4475">
                  <c:v>0.284</c:v>
                </c:pt>
                <c:pt idx="4476">
                  <c:v>0.294</c:v>
                </c:pt>
                <c:pt idx="4477">
                  <c:v>0.289</c:v>
                </c:pt>
                <c:pt idx="4478">
                  <c:v>0.291</c:v>
                </c:pt>
                <c:pt idx="4479">
                  <c:v>0.299</c:v>
                </c:pt>
                <c:pt idx="4480">
                  <c:v>0.342</c:v>
                </c:pt>
                <c:pt idx="4481">
                  <c:v>0.258</c:v>
                </c:pt>
                <c:pt idx="4482">
                  <c:v>0.247</c:v>
                </c:pt>
                <c:pt idx="4483">
                  <c:v>0.234</c:v>
                </c:pt>
                <c:pt idx="4484">
                  <c:v>0.306</c:v>
                </c:pt>
                <c:pt idx="4485">
                  <c:v>0.248</c:v>
                </c:pt>
                <c:pt idx="4486">
                  <c:v>0.29</c:v>
                </c:pt>
                <c:pt idx="4487">
                  <c:v>0.331</c:v>
                </c:pt>
                <c:pt idx="4488">
                  <c:v>0.248</c:v>
                </c:pt>
                <c:pt idx="4489">
                  <c:v>0.3</c:v>
                </c:pt>
                <c:pt idx="4490">
                  <c:v>0.268</c:v>
                </c:pt>
                <c:pt idx="4491">
                  <c:v>0.247</c:v>
                </c:pt>
                <c:pt idx="4492">
                  <c:v>0.305</c:v>
                </c:pt>
                <c:pt idx="4493">
                  <c:v>0.323</c:v>
                </c:pt>
                <c:pt idx="4494">
                  <c:v>0.301</c:v>
                </c:pt>
                <c:pt idx="4495">
                  <c:v>0.272</c:v>
                </c:pt>
                <c:pt idx="4496">
                  <c:v>0.311</c:v>
                </c:pt>
                <c:pt idx="4497">
                  <c:v>0.324</c:v>
                </c:pt>
                <c:pt idx="4498">
                  <c:v>0.294</c:v>
                </c:pt>
                <c:pt idx="4499">
                  <c:v>0.28</c:v>
                </c:pt>
                <c:pt idx="4500">
                  <c:v>0.295</c:v>
                </c:pt>
                <c:pt idx="4501">
                  <c:v>0.275</c:v>
                </c:pt>
                <c:pt idx="4502">
                  <c:v>0.311</c:v>
                </c:pt>
                <c:pt idx="4503">
                  <c:v>0.327</c:v>
                </c:pt>
                <c:pt idx="4504">
                  <c:v>0.357</c:v>
                </c:pt>
                <c:pt idx="4505">
                  <c:v>0.309</c:v>
                </c:pt>
                <c:pt idx="4506">
                  <c:v>0.264</c:v>
                </c:pt>
                <c:pt idx="4507">
                  <c:v>0.225</c:v>
                </c:pt>
                <c:pt idx="4508">
                  <c:v>0.273</c:v>
                </c:pt>
                <c:pt idx="4509">
                  <c:v>0.278</c:v>
                </c:pt>
                <c:pt idx="4510">
                  <c:v>0.222</c:v>
                </c:pt>
                <c:pt idx="4511">
                  <c:v>0.269</c:v>
                </c:pt>
                <c:pt idx="4512">
                  <c:v>0.232</c:v>
                </c:pt>
                <c:pt idx="4513">
                  <c:v>0.285</c:v>
                </c:pt>
                <c:pt idx="4514">
                  <c:v>0.252</c:v>
                </c:pt>
                <c:pt idx="4515">
                  <c:v>0.263</c:v>
                </c:pt>
                <c:pt idx="4516">
                  <c:v>0.3</c:v>
                </c:pt>
                <c:pt idx="4517">
                  <c:v>0.233</c:v>
                </c:pt>
                <c:pt idx="4518">
                  <c:v>0.253</c:v>
                </c:pt>
                <c:pt idx="4519">
                  <c:v>0.312</c:v>
                </c:pt>
                <c:pt idx="4520">
                  <c:v>0.404</c:v>
                </c:pt>
                <c:pt idx="4521">
                  <c:v>0.258</c:v>
                </c:pt>
                <c:pt idx="4522">
                  <c:v>0.547</c:v>
                </c:pt>
                <c:pt idx="4523">
                  <c:v>0.32</c:v>
                </c:pt>
                <c:pt idx="4524">
                  <c:v>0.321</c:v>
                </c:pt>
                <c:pt idx="4525">
                  <c:v>0.298</c:v>
                </c:pt>
                <c:pt idx="4526">
                  <c:v>0.261</c:v>
                </c:pt>
                <c:pt idx="4527">
                  <c:v>0.268</c:v>
                </c:pt>
                <c:pt idx="4528">
                  <c:v>0.308</c:v>
                </c:pt>
                <c:pt idx="4529">
                  <c:v>0.274</c:v>
                </c:pt>
                <c:pt idx="4530">
                  <c:v>0.321</c:v>
                </c:pt>
                <c:pt idx="4531">
                  <c:v>0.298</c:v>
                </c:pt>
                <c:pt idx="4532">
                  <c:v>0.286</c:v>
                </c:pt>
                <c:pt idx="4533">
                  <c:v>0.29</c:v>
                </c:pt>
                <c:pt idx="4534">
                  <c:v>0.328</c:v>
                </c:pt>
                <c:pt idx="4535">
                  <c:v>0.32</c:v>
                </c:pt>
                <c:pt idx="4536">
                  <c:v>0.31</c:v>
                </c:pt>
                <c:pt idx="4537">
                  <c:v>0.288</c:v>
                </c:pt>
                <c:pt idx="4538">
                  <c:v>0.355</c:v>
                </c:pt>
                <c:pt idx="4539">
                  <c:v>0.342</c:v>
                </c:pt>
                <c:pt idx="4540">
                  <c:v>0.359</c:v>
                </c:pt>
                <c:pt idx="4541">
                  <c:v>0.372</c:v>
                </c:pt>
                <c:pt idx="4542">
                  <c:v>0.346</c:v>
                </c:pt>
                <c:pt idx="4543">
                  <c:v>0.331</c:v>
                </c:pt>
                <c:pt idx="4544">
                  <c:v>0.34</c:v>
                </c:pt>
                <c:pt idx="4545">
                  <c:v>0.367</c:v>
                </c:pt>
                <c:pt idx="4546">
                  <c:v>997.809</c:v>
                </c:pt>
                <c:pt idx="4547">
                  <c:v>0.338</c:v>
                </c:pt>
                <c:pt idx="4548">
                  <c:v>0.316</c:v>
                </c:pt>
                <c:pt idx="4549">
                  <c:v>0.284</c:v>
                </c:pt>
                <c:pt idx="4550">
                  <c:v>0.3</c:v>
                </c:pt>
                <c:pt idx="4551">
                  <c:v>0.266</c:v>
                </c:pt>
                <c:pt idx="4552">
                  <c:v>0.288</c:v>
                </c:pt>
                <c:pt idx="4553">
                  <c:v>0.242</c:v>
                </c:pt>
                <c:pt idx="4554">
                  <c:v>0.282</c:v>
                </c:pt>
                <c:pt idx="4555">
                  <c:v>0.268</c:v>
                </c:pt>
                <c:pt idx="4556">
                  <c:v>0.24</c:v>
                </c:pt>
                <c:pt idx="4557">
                  <c:v>0.265</c:v>
                </c:pt>
                <c:pt idx="4558">
                  <c:v>0.274</c:v>
                </c:pt>
                <c:pt idx="4559">
                  <c:v>0.29</c:v>
                </c:pt>
                <c:pt idx="4560">
                  <c:v>0.248</c:v>
                </c:pt>
                <c:pt idx="4561">
                  <c:v>0.28</c:v>
                </c:pt>
                <c:pt idx="4562">
                  <c:v>0.32</c:v>
                </c:pt>
                <c:pt idx="4563">
                  <c:v>0.245</c:v>
                </c:pt>
                <c:pt idx="4564">
                  <c:v>1999.865</c:v>
                </c:pt>
                <c:pt idx="4565">
                  <c:v>0.292</c:v>
                </c:pt>
                <c:pt idx="4566">
                  <c:v>0.274</c:v>
                </c:pt>
                <c:pt idx="4567">
                  <c:v>0.243</c:v>
                </c:pt>
                <c:pt idx="4568">
                  <c:v>0.258</c:v>
                </c:pt>
                <c:pt idx="4569">
                  <c:v>0.24</c:v>
                </c:pt>
                <c:pt idx="4570">
                  <c:v>0.311</c:v>
                </c:pt>
                <c:pt idx="4571">
                  <c:v>0.247</c:v>
                </c:pt>
                <c:pt idx="4572">
                  <c:v>0.255</c:v>
                </c:pt>
                <c:pt idx="4573">
                  <c:v>0.227</c:v>
                </c:pt>
                <c:pt idx="4574">
                  <c:v>0.313</c:v>
                </c:pt>
                <c:pt idx="4575">
                  <c:v>0.27</c:v>
                </c:pt>
                <c:pt idx="4576">
                  <c:v>0.308</c:v>
                </c:pt>
                <c:pt idx="4577">
                  <c:v>0.324</c:v>
                </c:pt>
                <c:pt idx="4578">
                  <c:v>0.253</c:v>
                </c:pt>
                <c:pt idx="4579">
                  <c:v>0.29</c:v>
                </c:pt>
                <c:pt idx="4580">
                  <c:v>0.307</c:v>
                </c:pt>
                <c:pt idx="4581">
                  <c:v>0.281</c:v>
                </c:pt>
                <c:pt idx="4582">
                  <c:v>0.263</c:v>
                </c:pt>
                <c:pt idx="4583">
                  <c:v>0.287</c:v>
                </c:pt>
                <c:pt idx="4584">
                  <c:v>0.351</c:v>
                </c:pt>
                <c:pt idx="4585">
                  <c:v>0.313</c:v>
                </c:pt>
                <c:pt idx="4586">
                  <c:v>0.273</c:v>
                </c:pt>
                <c:pt idx="4587">
                  <c:v>0.291</c:v>
                </c:pt>
                <c:pt idx="4588">
                  <c:v>0.238</c:v>
                </c:pt>
                <c:pt idx="4589">
                  <c:v>0.229</c:v>
                </c:pt>
                <c:pt idx="4590">
                  <c:v>1996.638</c:v>
                </c:pt>
                <c:pt idx="4591">
                  <c:v>0.226</c:v>
                </c:pt>
                <c:pt idx="4592">
                  <c:v>0.238</c:v>
                </c:pt>
                <c:pt idx="4593">
                  <c:v>0.276</c:v>
                </c:pt>
                <c:pt idx="4594">
                  <c:v>0.237</c:v>
                </c:pt>
                <c:pt idx="4595">
                  <c:v>0.3</c:v>
                </c:pt>
                <c:pt idx="4596">
                  <c:v>0.377</c:v>
                </c:pt>
                <c:pt idx="4597">
                  <c:v>0.263</c:v>
                </c:pt>
                <c:pt idx="4598">
                  <c:v>0.219</c:v>
                </c:pt>
                <c:pt idx="4599">
                  <c:v>0.212</c:v>
                </c:pt>
                <c:pt idx="4600">
                  <c:v>0.226</c:v>
                </c:pt>
                <c:pt idx="4601">
                  <c:v>0.23</c:v>
                </c:pt>
                <c:pt idx="4602">
                  <c:v>0.25</c:v>
                </c:pt>
                <c:pt idx="4603">
                  <c:v>0.273</c:v>
                </c:pt>
                <c:pt idx="4604">
                  <c:v>0.225</c:v>
                </c:pt>
                <c:pt idx="4605">
                  <c:v>0.267</c:v>
                </c:pt>
                <c:pt idx="4606">
                  <c:v>0.31</c:v>
                </c:pt>
                <c:pt idx="4607">
                  <c:v>0.266</c:v>
                </c:pt>
                <c:pt idx="4608">
                  <c:v>0.245</c:v>
                </c:pt>
                <c:pt idx="4609">
                  <c:v>0.294</c:v>
                </c:pt>
                <c:pt idx="4610">
                  <c:v>0.3</c:v>
                </c:pt>
                <c:pt idx="4611">
                  <c:v>0.293</c:v>
                </c:pt>
                <c:pt idx="4612">
                  <c:v>0.333</c:v>
                </c:pt>
                <c:pt idx="4613">
                  <c:v>998.25</c:v>
                </c:pt>
                <c:pt idx="4614">
                  <c:v>0.337</c:v>
                </c:pt>
                <c:pt idx="4615">
                  <c:v>0.239</c:v>
                </c:pt>
                <c:pt idx="4616">
                  <c:v>0.292</c:v>
                </c:pt>
                <c:pt idx="4617">
                  <c:v>0.242</c:v>
                </c:pt>
                <c:pt idx="4618">
                  <c:v>0.223</c:v>
                </c:pt>
                <c:pt idx="4619">
                  <c:v>0.253</c:v>
                </c:pt>
                <c:pt idx="4620">
                  <c:v>0.305</c:v>
                </c:pt>
                <c:pt idx="4621">
                  <c:v>0.244</c:v>
                </c:pt>
                <c:pt idx="4622">
                  <c:v>0.299</c:v>
                </c:pt>
                <c:pt idx="4623">
                  <c:v>0.285</c:v>
                </c:pt>
                <c:pt idx="4624">
                  <c:v>0.283</c:v>
                </c:pt>
                <c:pt idx="4625">
                  <c:v>0.289</c:v>
                </c:pt>
                <c:pt idx="4626">
                  <c:v>0.357</c:v>
                </c:pt>
                <c:pt idx="4627">
                  <c:v>0.332</c:v>
                </c:pt>
                <c:pt idx="4628">
                  <c:v>0.334</c:v>
                </c:pt>
                <c:pt idx="4629">
                  <c:v>0.312</c:v>
                </c:pt>
                <c:pt idx="4630">
                  <c:v>0.276</c:v>
                </c:pt>
                <c:pt idx="4631">
                  <c:v>0.268</c:v>
                </c:pt>
                <c:pt idx="4632">
                  <c:v>0.283</c:v>
                </c:pt>
                <c:pt idx="4633">
                  <c:v>0.246</c:v>
                </c:pt>
                <c:pt idx="4634">
                  <c:v>0.317</c:v>
                </c:pt>
                <c:pt idx="4635">
                  <c:v>0.278</c:v>
                </c:pt>
                <c:pt idx="4636">
                  <c:v>0.376</c:v>
                </c:pt>
                <c:pt idx="4637">
                  <c:v>0.257</c:v>
                </c:pt>
                <c:pt idx="4638">
                  <c:v>0.294</c:v>
                </c:pt>
                <c:pt idx="4639">
                  <c:v>0.257</c:v>
                </c:pt>
                <c:pt idx="4640">
                  <c:v>0.307</c:v>
                </c:pt>
                <c:pt idx="4641">
                  <c:v>0.31</c:v>
                </c:pt>
                <c:pt idx="4642">
                  <c:v>0.254</c:v>
                </c:pt>
                <c:pt idx="4643">
                  <c:v>0.264</c:v>
                </c:pt>
                <c:pt idx="4644">
                  <c:v>0.3</c:v>
                </c:pt>
                <c:pt idx="4645">
                  <c:v>0.327</c:v>
                </c:pt>
                <c:pt idx="4646">
                  <c:v>0.26</c:v>
                </c:pt>
                <c:pt idx="4647">
                  <c:v>0.285</c:v>
                </c:pt>
                <c:pt idx="4648">
                  <c:v>0.29</c:v>
                </c:pt>
                <c:pt idx="4649">
                  <c:v>0.276</c:v>
                </c:pt>
                <c:pt idx="4650">
                  <c:v>0.256</c:v>
                </c:pt>
                <c:pt idx="4651">
                  <c:v>0.25</c:v>
                </c:pt>
                <c:pt idx="4652">
                  <c:v>0.303</c:v>
                </c:pt>
                <c:pt idx="4653">
                  <c:v>0.299</c:v>
                </c:pt>
                <c:pt idx="4654">
                  <c:v>0.323</c:v>
                </c:pt>
                <c:pt idx="4655">
                  <c:v>0.315</c:v>
                </c:pt>
                <c:pt idx="4656">
                  <c:v>0.268</c:v>
                </c:pt>
                <c:pt idx="4657">
                  <c:v>0.292</c:v>
                </c:pt>
                <c:pt idx="4658">
                  <c:v>0.31</c:v>
                </c:pt>
                <c:pt idx="4659">
                  <c:v>0.286</c:v>
                </c:pt>
                <c:pt idx="4660">
                  <c:v>0.288</c:v>
                </c:pt>
                <c:pt idx="4661">
                  <c:v>0.257</c:v>
                </c:pt>
                <c:pt idx="4662">
                  <c:v>0.264</c:v>
                </c:pt>
                <c:pt idx="4663">
                  <c:v>0.23</c:v>
                </c:pt>
                <c:pt idx="4664">
                  <c:v>0.258</c:v>
                </c:pt>
                <c:pt idx="4665">
                  <c:v>0.231</c:v>
                </c:pt>
                <c:pt idx="4666">
                  <c:v>0.26</c:v>
                </c:pt>
                <c:pt idx="4667">
                  <c:v>0.3</c:v>
                </c:pt>
                <c:pt idx="4668">
                  <c:v>0.263</c:v>
                </c:pt>
                <c:pt idx="4669">
                  <c:v>0.225</c:v>
                </c:pt>
                <c:pt idx="4670">
                  <c:v>0.232</c:v>
                </c:pt>
                <c:pt idx="4671">
                  <c:v>0.238</c:v>
                </c:pt>
                <c:pt idx="4672">
                  <c:v>0.244</c:v>
                </c:pt>
                <c:pt idx="4673">
                  <c:v>0.275</c:v>
                </c:pt>
                <c:pt idx="4674">
                  <c:v>0.241</c:v>
                </c:pt>
                <c:pt idx="4675">
                  <c:v>0.364</c:v>
                </c:pt>
                <c:pt idx="4676">
                  <c:v>0.317</c:v>
                </c:pt>
                <c:pt idx="4677">
                  <c:v>0.238</c:v>
                </c:pt>
                <c:pt idx="4678">
                  <c:v>0.246</c:v>
                </c:pt>
                <c:pt idx="4679">
                  <c:v>0.299</c:v>
                </c:pt>
                <c:pt idx="4680">
                  <c:v>0.262</c:v>
                </c:pt>
                <c:pt idx="4681">
                  <c:v>0.266</c:v>
                </c:pt>
                <c:pt idx="4682">
                  <c:v>0.223</c:v>
                </c:pt>
                <c:pt idx="4683">
                  <c:v>0.229</c:v>
                </c:pt>
                <c:pt idx="4684">
                  <c:v>0.223</c:v>
                </c:pt>
                <c:pt idx="4685">
                  <c:v>0.256</c:v>
                </c:pt>
                <c:pt idx="4686">
                  <c:v>0.263</c:v>
                </c:pt>
                <c:pt idx="4687">
                  <c:v>0.285</c:v>
                </c:pt>
                <c:pt idx="4688">
                  <c:v>0.405</c:v>
                </c:pt>
                <c:pt idx="4689">
                  <c:v>0.32</c:v>
                </c:pt>
                <c:pt idx="4690">
                  <c:v>0.281</c:v>
                </c:pt>
                <c:pt idx="4691">
                  <c:v>0.257</c:v>
                </c:pt>
                <c:pt idx="4692">
                  <c:v>0.328</c:v>
                </c:pt>
                <c:pt idx="4693">
                  <c:v>0.304</c:v>
                </c:pt>
                <c:pt idx="4694">
                  <c:v>0.278</c:v>
                </c:pt>
                <c:pt idx="4695">
                  <c:v>0.237</c:v>
                </c:pt>
                <c:pt idx="4696">
                  <c:v>0.273</c:v>
                </c:pt>
                <c:pt idx="4697">
                  <c:v>0.247</c:v>
                </c:pt>
                <c:pt idx="4698">
                  <c:v>0.271</c:v>
                </c:pt>
                <c:pt idx="4699">
                  <c:v>0.303</c:v>
                </c:pt>
                <c:pt idx="4700">
                  <c:v>0.219</c:v>
                </c:pt>
                <c:pt idx="4701">
                  <c:v>0.257</c:v>
                </c:pt>
                <c:pt idx="4702">
                  <c:v>0.284</c:v>
                </c:pt>
                <c:pt idx="4703">
                  <c:v>0.343</c:v>
                </c:pt>
                <c:pt idx="4704">
                  <c:v>0.231</c:v>
                </c:pt>
                <c:pt idx="4705">
                  <c:v>0.228</c:v>
                </c:pt>
                <c:pt idx="4706">
                  <c:v>0.246</c:v>
                </c:pt>
                <c:pt idx="4707">
                  <c:v>0.245</c:v>
                </c:pt>
                <c:pt idx="4708">
                  <c:v>0.22</c:v>
                </c:pt>
                <c:pt idx="4709">
                  <c:v>0.24</c:v>
                </c:pt>
                <c:pt idx="4710">
                  <c:v>0.225</c:v>
                </c:pt>
                <c:pt idx="4711">
                  <c:v>0.264</c:v>
                </c:pt>
                <c:pt idx="4712">
                  <c:v>0.261</c:v>
                </c:pt>
                <c:pt idx="4713">
                  <c:v>0.216</c:v>
                </c:pt>
                <c:pt idx="4714">
                  <c:v>0.316</c:v>
                </c:pt>
                <c:pt idx="4715">
                  <c:v>0.275</c:v>
                </c:pt>
                <c:pt idx="4716">
                  <c:v>0.26</c:v>
                </c:pt>
                <c:pt idx="4717">
                  <c:v>0.291</c:v>
                </c:pt>
                <c:pt idx="4718">
                  <c:v>0.346</c:v>
                </c:pt>
                <c:pt idx="4719">
                  <c:v>0.306</c:v>
                </c:pt>
                <c:pt idx="4720">
                  <c:v>0.221</c:v>
                </c:pt>
                <c:pt idx="4721">
                  <c:v>0.223</c:v>
                </c:pt>
                <c:pt idx="4722">
                  <c:v>996.862</c:v>
                </c:pt>
                <c:pt idx="4723">
                  <c:v>0.247</c:v>
                </c:pt>
                <c:pt idx="4724">
                  <c:v>0.304</c:v>
                </c:pt>
                <c:pt idx="4725">
                  <c:v>0.253</c:v>
                </c:pt>
                <c:pt idx="4726">
                  <c:v>0.338</c:v>
                </c:pt>
                <c:pt idx="4727">
                  <c:v>0.304</c:v>
                </c:pt>
                <c:pt idx="4728">
                  <c:v>0.275</c:v>
                </c:pt>
                <c:pt idx="4729">
                  <c:v>0.258</c:v>
                </c:pt>
                <c:pt idx="4730">
                  <c:v>0.224</c:v>
                </c:pt>
                <c:pt idx="4731">
                  <c:v>0.269</c:v>
                </c:pt>
                <c:pt idx="4732">
                  <c:v>0.259</c:v>
                </c:pt>
                <c:pt idx="4733">
                  <c:v>999.617</c:v>
                </c:pt>
                <c:pt idx="4734">
                  <c:v>0.247</c:v>
                </c:pt>
                <c:pt idx="4735">
                  <c:v>0.256</c:v>
                </c:pt>
                <c:pt idx="4736">
                  <c:v>0.306</c:v>
                </c:pt>
                <c:pt idx="4737">
                  <c:v>0.25</c:v>
                </c:pt>
                <c:pt idx="4738">
                  <c:v>0.265</c:v>
                </c:pt>
                <c:pt idx="4739">
                  <c:v>0.263</c:v>
                </c:pt>
                <c:pt idx="4740">
                  <c:v>0.297</c:v>
                </c:pt>
                <c:pt idx="4741">
                  <c:v>0.266</c:v>
                </c:pt>
                <c:pt idx="4742">
                  <c:v>0.235</c:v>
                </c:pt>
                <c:pt idx="4743">
                  <c:v>0.239</c:v>
                </c:pt>
                <c:pt idx="4744">
                  <c:v>0.321</c:v>
                </c:pt>
                <c:pt idx="4745">
                  <c:v>0.311</c:v>
                </c:pt>
                <c:pt idx="4746">
                  <c:v>0.277</c:v>
                </c:pt>
                <c:pt idx="4747">
                  <c:v>0.258</c:v>
                </c:pt>
                <c:pt idx="4748">
                  <c:v>0.242</c:v>
                </c:pt>
                <c:pt idx="4749">
                  <c:v>0.308</c:v>
                </c:pt>
                <c:pt idx="4750">
                  <c:v>0.231</c:v>
                </c:pt>
                <c:pt idx="4751">
                  <c:v>0.235</c:v>
                </c:pt>
                <c:pt idx="4752">
                  <c:v>0.299</c:v>
                </c:pt>
                <c:pt idx="4753">
                  <c:v>0.293</c:v>
                </c:pt>
                <c:pt idx="4754">
                  <c:v>0.273</c:v>
                </c:pt>
                <c:pt idx="4755">
                  <c:v>0.306</c:v>
                </c:pt>
                <c:pt idx="4756">
                  <c:v>0.276</c:v>
                </c:pt>
                <c:pt idx="4757">
                  <c:v>0.34</c:v>
                </c:pt>
                <c:pt idx="4758">
                  <c:v>0.286</c:v>
                </c:pt>
                <c:pt idx="4759">
                  <c:v>997.119</c:v>
                </c:pt>
                <c:pt idx="4760">
                  <c:v>0.223</c:v>
                </c:pt>
                <c:pt idx="4761">
                  <c:v>0.34</c:v>
                </c:pt>
                <c:pt idx="4762">
                  <c:v>0.279</c:v>
                </c:pt>
                <c:pt idx="4763">
                  <c:v>0.299</c:v>
                </c:pt>
                <c:pt idx="4764">
                  <c:v>0.247</c:v>
                </c:pt>
                <c:pt idx="4765">
                  <c:v>0.267</c:v>
                </c:pt>
                <c:pt idx="4766">
                  <c:v>0.235</c:v>
                </c:pt>
                <c:pt idx="4767">
                  <c:v>0.229</c:v>
                </c:pt>
                <c:pt idx="4768">
                  <c:v>0.319</c:v>
                </c:pt>
                <c:pt idx="4769">
                  <c:v>0.278</c:v>
                </c:pt>
                <c:pt idx="4770">
                  <c:v>0.261</c:v>
                </c:pt>
                <c:pt idx="4771">
                  <c:v>0.305</c:v>
                </c:pt>
                <c:pt idx="4772">
                  <c:v>0.232</c:v>
                </c:pt>
                <c:pt idx="4773">
                  <c:v>0.302</c:v>
                </c:pt>
                <c:pt idx="4774">
                  <c:v>0.229</c:v>
                </c:pt>
                <c:pt idx="4775">
                  <c:v>0.271</c:v>
                </c:pt>
                <c:pt idx="4776">
                  <c:v>0.256</c:v>
                </c:pt>
                <c:pt idx="4777">
                  <c:v>0.306</c:v>
                </c:pt>
                <c:pt idx="4778">
                  <c:v>0.279</c:v>
                </c:pt>
                <c:pt idx="4779">
                  <c:v>0.245</c:v>
                </c:pt>
                <c:pt idx="4780">
                  <c:v>0.311</c:v>
                </c:pt>
                <c:pt idx="4781">
                  <c:v>0.233</c:v>
                </c:pt>
                <c:pt idx="4782">
                  <c:v>0.243</c:v>
                </c:pt>
                <c:pt idx="4783">
                  <c:v>0.304</c:v>
                </c:pt>
                <c:pt idx="4784">
                  <c:v>0.27</c:v>
                </c:pt>
                <c:pt idx="4785">
                  <c:v>0.316</c:v>
                </c:pt>
                <c:pt idx="4786">
                  <c:v>0.277</c:v>
                </c:pt>
                <c:pt idx="4787">
                  <c:v>0.317</c:v>
                </c:pt>
                <c:pt idx="4788">
                  <c:v>0.319</c:v>
                </c:pt>
                <c:pt idx="4789">
                  <c:v>0.32</c:v>
                </c:pt>
                <c:pt idx="4790">
                  <c:v>0.248</c:v>
                </c:pt>
                <c:pt idx="4791">
                  <c:v>0.235</c:v>
                </c:pt>
                <c:pt idx="4792">
                  <c:v>0.302</c:v>
                </c:pt>
                <c:pt idx="4793">
                  <c:v>0.216</c:v>
                </c:pt>
                <c:pt idx="4794">
                  <c:v>0.249</c:v>
                </c:pt>
                <c:pt idx="4795">
                  <c:v>0.281</c:v>
                </c:pt>
                <c:pt idx="4796">
                  <c:v>0.276</c:v>
                </c:pt>
                <c:pt idx="4797">
                  <c:v>0.364</c:v>
                </c:pt>
                <c:pt idx="4798">
                  <c:v>0.317</c:v>
                </c:pt>
                <c:pt idx="4799">
                  <c:v>0.342</c:v>
                </c:pt>
                <c:pt idx="4800">
                  <c:v>0.28</c:v>
                </c:pt>
                <c:pt idx="4801">
                  <c:v>0.293</c:v>
                </c:pt>
                <c:pt idx="4802">
                  <c:v>0.253</c:v>
                </c:pt>
                <c:pt idx="4803">
                  <c:v>0.271</c:v>
                </c:pt>
                <c:pt idx="4804">
                  <c:v>0.284</c:v>
                </c:pt>
                <c:pt idx="4805">
                  <c:v>0.277</c:v>
                </c:pt>
                <c:pt idx="4806">
                  <c:v>0.243</c:v>
                </c:pt>
                <c:pt idx="4807">
                  <c:v>0.254</c:v>
                </c:pt>
                <c:pt idx="4808">
                  <c:v>0.245</c:v>
                </c:pt>
                <c:pt idx="4809">
                  <c:v>0.264</c:v>
                </c:pt>
                <c:pt idx="4810">
                  <c:v>0.268</c:v>
                </c:pt>
                <c:pt idx="4811">
                  <c:v>0.38</c:v>
                </c:pt>
                <c:pt idx="4812">
                  <c:v>0.272</c:v>
                </c:pt>
                <c:pt idx="4813">
                  <c:v>0.326</c:v>
                </c:pt>
                <c:pt idx="4814">
                  <c:v>0.307</c:v>
                </c:pt>
                <c:pt idx="4815">
                  <c:v>0.281</c:v>
                </c:pt>
                <c:pt idx="4816">
                  <c:v>0.326</c:v>
                </c:pt>
                <c:pt idx="4817">
                  <c:v>0.344</c:v>
                </c:pt>
                <c:pt idx="4818">
                  <c:v>0.316</c:v>
                </c:pt>
                <c:pt idx="4819">
                  <c:v>0.276</c:v>
                </c:pt>
                <c:pt idx="4820">
                  <c:v>0.295</c:v>
                </c:pt>
                <c:pt idx="4821">
                  <c:v>0.34</c:v>
                </c:pt>
                <c:pt idx="4822">
                  <c:v>0.301</c:v>
                </c:pt>
                <c:pt idx="4823">
                  <c:v>0.311</c:v>
                </c:pt>
                <c:pt idx="4824">
                  <c:v>0.237</c:v>
                </c:pt>
                <c:pt idx="4825">
                  <c:v>0.259</c:v>
                </c:pt>
                <c:pt idx="4826">
                  <c:v>0.226</c:v>
                </c:pt>
                <c:pt idx="4827">
                  <c:v>0.232</c:v>
                </c:pt>
                <c:pt idx="4828">
                  <c:v>0.267</c:v>
                </c:pt>
                <c:pt idx="4829">
                  <c:v>0.341</c:v>
                </c:pt>
                <c:pt idx="4830">
                  <c:v>0.256</c:v>
                </c:pt>
                <c:pt idx="4831">
                  <c:v>0.302</c:v>
                </c:pt>
                <c:pt idx="4832">
                  <c:v>0.222</c:v>
                </c:pt>
                <c:pt idx="4833">
                  <c:v>0.289</c:v>
                </c:pt>
                <c:pt idx="4834">
                  <c:v>0.254</c:v>
                </c:pt>
                <c:pt idx="4835">
                  <c:v>0.271</c:v>
                </c:pt>
                <c:pt idx="4836">
                  <c:v>0.231</c:v>
                </c:pt>
                <c:pt idx="4837">
                  <c:v>0.265</c:v>
                </c:pt>
                <c:pt idx="4838">
                  <c:v>0.219</c:v>
                </c:pt>
                <c:pt idx="4839">
                  <c:v>0.23</c:v>
                </c:pt>
                <c:pt idx="4840">
                  <c:v>0.258</c:v>
                </c:pt>
                <c:pt idx="4841">
                  <c:v>0.313</c:v>
                </c:pt>
                <c:pt idx="4842">
                  <c:v>0.268</c:v>
                </c:pt>
                <c:pt idx="4843">
                  <c:v>0.263</c:v>
                </c:pt>
                <c:pt idx="4844">
                  <c:v>0.336</c:v>
                </c:pt>
                <c:pt idx="4845">
                  <c:v>0.316</c:v>
                </c:pt>
                <c:pt idx="4846">
                  <c:v>0.318</c:v>
                </c:pt>
                <c:pt idx="4847">
                  <c:v>0.311</c:v>
                </c:pt>
                <c:pt idx="4848">
                  <c:v>0.262</c:v>
                </c:pt>
                <c:pt idx="4849">
                  <c:v>0.24</c:v>
                </c:pt>
                <c:pt idx="4850">
                  <c:v>0.293</c:v>
                </c:pt>
                <c:pt idx="4851">
                  <c:v>0.22</c:v>
                </c:pt>
                <c:pt idx="4852">
                  <c:v>0.28</c:v>
                </c:pt>
                <c:pt idx="4853">
                  <c:v>0.242</c:v>
                </c:pt>
                <c:pt idx="4854">
                  <c:v>0.315</c:v>
                </c:pt>
                <c:pt idx="4855">
                  <c:v>0.304</c:v>
                </c:pt>
                <c:pt idx="4856">
                  <c:v>0.256</c:v>
                </c:pt>
                <c:pt idx="4857">
                  <c:v>0.334</c:v>
                </c:pt>
                <c:pt idx="4858">
                  <c:v>0.261</c:v>
                </c:pt>
                <c:pt idx="4859">
                  <c:v>0.297</c:v>
                </c:pt>
                <c:pt idx="4860">
                  <c:v>0.263</c:v>
                </c:pt>
                <c:pt idx="4861">
                  <c:v>0.272</c:v>
                </c:pt>
                <c:pt idx="4862">
                  <c:v>0.269</c:v>
                </c:pt>
                <c:pt idx="4863">
                  <c:v>0.289</c:v>
                </c:pt>
                <c:pt idx="4864">
                  <c:v>0.253</c:v>
                </c:pt>
                <c:pt idx="4865">
                  <c:v>0.31</c:v>
                </c:pt>
                <c:pt idx="4866">
                  <c:v>0.263</c:v>
                </c:pt>
                <c:pt idx="4867">
                  <c:v>0.278</c:v>
                </c:pt>
                <c:pt idx="4868">
                  <c:v>0.299</c:v>
                </c:pt>
                <c:pt idx="4869">
                  <c:v>0.272</c:v>
                </c:pt>
                <c:pt idx="4870">
                  <c:v>0.296</c:v>
                </c:pt>
                <c:pt idx="4871">
                  <c:v>0.275</c:v>
                </c:pt>
                <c:pt idx="4872">
                  <c:v>0.31</c:v>
                </c:pt>
                <c:pt idx="4873">
                  <c:v>0.296</c:v>
                </c:pt>
                <c:pt idx="4874">
                  <c:v>0.332</c:v>
                </c:pt>
                <c:pt idx="4875">
                  <c:v>0.322</c:v>
                </c:pt>
                <c:pt idx="4876">
                  <c:v>0.284</c:v>
                </c:pt>
                <c:pt idx="4877">
                  <c:v>0.34</c:v>
                </c:pt>
                <c:pt idx="4878">
                  <c:v>0.343</c:v>
                </c:pt>
                <c:pt idx="4879">
                  <c:v>0.312</c:v>
                </c:pt>
                <c:pt idx="4880">
                  <c:v>0.373</c:v>
                </c:pt>
                <c:pt idx="4881">
                  <c:v>0.362</c:v>
                </c:pt>
                <c:pt idx="4882">
                  <c:v>0.342</c:v>
                </c:pt>
                <c:pt idx="4883">
                  <c:v>997.051</c:v>
                </c:pt>
                <c:pt idx="4884">
                  <c:v>0.305</c:v>
                </c:pt>
                <c:pt idx="4885">
                  <c:v>0.368</c:v>
                </c:pt>
                <c:pt idx="4886">
                  <c:v>0.346</c:v>
                </c:pt>
                <c:pt idx="4887">
                  <c:v>0.338</c:v>
                </c:pt>
                <c:pt idx="4888">
                  <c:v>0.301</c:v>
                </c:pt>
                <c:pt idx="4889">
                  <c:v>0.411</c:v>
                </c:pt>
                <c:pt idx="4890">
                  <c:v>0.373</c:v>
                </c:pt>
                <c:pt idx="4891">
                  <c:v>0.327</c:v>
                </c:pt>
                <c:pt idx="4892">
                  <c:v>0.384</c:v>
                </c:pt>
                <c:pt idx="4893">
                  <c:v>0.317</c:v>
                </c:pt>
                <c:pt idx="4894">
                  <c:v>0.359</c:v>
                </c:pt>
                <c:pt idx="4895">
                  <c:v>0.338</c:v>
                </c:pt>
                <c:pt idx="4896">
                  <c:v>0.331</c:v>
                </c:pt>
                <c:pt idx="4897">
                  <c:v>0.359</c:v>
                </c:pt>
                <c:pt idx="4898">
                  <c:v>0.304</c:v>
                </c:pt>
                <c:pt idx="4899">
                  <c:v>0.296</c:v>
                </c:pt>
                <c:pt idx="4900">
                  <c:v>0.263</c:v>
                </c:pt>
                <c:pt idx="4901">
                  <c:v>0.26</c:v>
                </c:pt>
                <c:pt idx="4902">
                  <c:v>0.251</c:v>
                </c:pt>
                <c:pt idx="4903">
                  <c:v>0.282</c:v>
                </c:pt>
                <c:pt idx="4904">
                  <c:v>0.295</c:v>
                </c:pt>
                <c:pt idx="4905">
                  <c:v>0.273</c:v>
                </c:pt>
                <c:pt idx="4906">
                  <c:v>0.32</c:v>
                </c:pt>
                <c:pt idx="4907">
                  <c:v>0.269</c:v>
                </c:pt>
                <c:pt idx="4908">
                  <c:v>0.22</c:v>
                </c:pt>
                <c:pt idx="4909">
                  <c:v>0.24</c:v>
                </c:pt>
                <c:pt idx="4910">
                  <c:v>0.249</c:v>
                </c:pt>
                <c:pt idx="4911">
                  <c:v>0.214</c:v>
                </c:pt>
                <c:pt idx="4912">
                  <c:v>0.296</c:v>
                </c:pt>
                <c:pt idx="4913">
                  <c:v>0.261</c:v>
                </c:pt>
                <c:pt idx="4914">
                  <c:v>0.312</c:v>
                </c:pt>
                <c:pt idx="4915">
                  <c:v>0.283</c:v>
                </c:pt>
                <c:pt idx="4916">
                  <c:v>0.222</c:v>
                </c:pt>
                <c:pt idx="4917">
                  <c:v>0.243</c:v>
                </c:pt>
                <c:pt idx="4918">
                  <c:v>0.311</c:v>
                </c:pt>
                <c:pt idx="4919">
                  <c:v>0.222</c:v>
                </c:pt>
                <c:pt idx="4920">
                  <c:v>0.308</c:v>
                </c:pt>
                <c:pt idx="4921">
                  <c:v>1001.389</c:v>
                </c:pt>
                <c:pt idx="4922">
                  <c:v>0.3</c:v>
                </c:pt>
                <c:pt idx="4923">
                  <c:v>0.283</c:v>
                </c:pt>
                <c:pt idx="4924">
                  <c:v>0.325</c:v>
                </c:pt>
                <c:pt idx="4925">
                  <c:v>0.318</c:v>
                </c:pt>
                <c:pt idx="4926">
                  <c:v>0.38</c:v>
                </c:pt>
                <c:pt idx="4927">
                  <c:v>0.286</c:v>
                </c:pt>
                <c:pt idx="4928">
                  <c:v>0.364</c:v>
                </c:pt>
                <c:pt idx="4929">
                  <c:v>0.234</c:v>
                </c:pt>
                <c:pt idx="4930">
                  <c:v>1000.369</c:v>
                </c:pt>
                <c:pt idx="4931">
                  <c:v>0.25</c:v>
                </c:pt>
                <c:pt idx="4932">
                  <c:v>0.271</c:v>
                </c:pt>
                <c:pt idx="4933">
                  <c:v>0.233</c:v>
                </c:pt>
                <c:pt idx="4934">
                  <c:v>0.287</c:v>
                </c:pt>
                <c:pt idx="4935">
                  <c:v>0.248</c:v>
                </c:pt>
                <c:pt idx="4936">
                  <c:v>0.324</c:v>
                </c:pt>
                <c:pt idx="4937">
                  <c:v>0.334</c:v>
                </c:pt>
                <c:pt idx="4938">
                  <c:v>0.315</c:v>
                </c:pt>
                <c:pt idx="4939">
                  <c:v>0.306</c:v>
                </c:pt>
                <c:pt idx="4940">
                  <c:v>0.315</c:v>
                </c:pt>
                <c:pt idx="4941">
                  <c:v>0.274</c:v>
                </c:pt>
                <c:pt idx="4942">
                  <c:v>0.345</c:v>
                </c:pt>
                <c:pt idx="4943">
                  <c:v>0.329</c:v>
                </c:pt>
                <c:pt idx="4944">
                  <c:v>0.362</c:v>
                </c:pt>
                <c:pt idx="4945">
                  <c:v>0.36</c:v>
                </c:pt>
                <c:pt idx="4946">
                  <c:v>0.358</c:v>
                </c:pt>
                <c:pt idx="4947">
                  <c:v>0.322</c:v>
                </c:pt>
                <c:pt idx="4948">
                  <c:v>0.313</c:v>
                </c:pt>
                <c:pt idx="4949">
                  <c:v>0.363</c:v>
                </c:pt>
                <c:pt idx="4950">
                  <c:v>0.335</c:v>
                </c:pt>
                <c:pt idx="4951">
                  <c:v>0.361</c:v>
                </c:pt>
                <c:pt idx="4952">
                  <c:v>0.35</c:v>
                </c:pt>
                <c:pt idx="4953">
                  <c:v>0.383</c:v>
                </c:pt>
                <c:pt idx="4954">
                  <c:v>0.346</c:v>
                </c:pt>
                <c:pt idx="4955">
                  <c:v>998.034</c:v>
                </c:pt>
                <c:pt idx="4956">
                  <c:v>0.314</c:v>
                </c:pt>
                <c:pt idx="4957">
                  <c:v>0.359</c:v>
                </c:pt>
                <c:pt idx="4958">
                  <c:v>0.32</c:v>
                </c:pt>
                <c:pt idx="4959">
                  <c:v>1001.295</c:v>
                </c:pt>
                <c:pt idx="4960">
                  <c:v>0.365</c:v>
                </c:pt>
                <c:pt idx="4961">
                  <c:v>0.457</c:v>
                </c:pt>
                <c:pt idx="4962">
                  <c:v>0.346</c:v>
                </c:pt>
                <c:pt idx="4963">
                  <c:v>0.448</c:v>
                </c:pt>
                <c:pt idx="4964">
                  <c:v>0.348</c:v>
                </c:pt>
                <c:pt idx="4965">
                  <c:v>0.317</c:v>
                </c:pt>
                <c:pt idx="4966">
                  <c:v>0.303</c:v>
                </c:pt>
                <c:pt idx="4967">
                  <c:v>0.387</c:v>
                </c:pt>
                <c:pt idx="4968">
                  <c:v>0.299</c:v>
                </c:pt>
                <c:pt idx="4969">
                  <c:v>0.32</c:v>
                </c:pt>
                <c:pt idx="4970">
                  <c:v>0.301</c:v>
                </c:pt>
                <c:pt idx="4971">
                  <c:v>0.356</c:v>
                </c:pt>
                <c:pt idx="4972">
                  <c:v>0.355</c:v>
                </c:pt>
                <c:pt idx="4973">
                  <c:v>0.388</c:v>
                </c:pt>
                <c:pt idx="4974">
                  <c:v>0.366</c:v>
                </c:pt>
                <c:pt idx="4975">
                  <c:v>0.34</c:v>
                </c:pt>
                <c:pt idx="4976">
                  <c:v>0.33</c:v>
                </c:pt>
                <c:pt idx="4977">
                  <c:v>0.296</c:v>
                </c:pt>
                <c:pt idx="4978">
                  <c:v>0.274</c:v>
                </c:pt>
                <c:pt idx="4979">
                  <c:v>0.284</c:v>
                </c:pt>
                <c:pt idx="4980">
                  <c:v>0.285</c:v>
                </c:pt>
                <c:pt idx="4981">
                  <c:v>0.269</c:v>
                </c:pt>
                <c:pt idx="4982">
                  <c:v>0.282</c:v>
                </c:pt>
                <c:pt idx="4983">
                  <c:v>0.255</c:v>
                </c:pt>
                <c:pt idx="4984">
                  <c:v>0.27</c:v>
                </c:pt>
                <c:pt idx="4985">
                  <c:v>0.229</c:v>
                </c:pt>
                <c:pt idx="4986">
                  <c:v>0.256</c:v>
                </c:pt>
                <c:pt idx="4987">
                  <c:v>0.294</c:v>
                </c:pt>
                <c:pt idx="4988">
                  <c:v>0.264</c:v>
                </c:pt>
                <c:pt idx="4989">
                  <c:v>0.29</c:v>
                </c:pt>
                <c:pt idx="4990">
                  <c:v>0.251</c:v>
                </c:pt>
                <c:pt idx="4991">
                  <c:v>0.277</c:v>
                </c:pt>
                <c:pt idx="4992">
                  <c:v>0.252</c:v>
                </c:pt>
                <c:pt idx="4993">
                  <c:v>0.264</c:v>
                </c:pt>
                <c:pt idx="4994">
                  <c:v>0.226</c:v>
                </c:pt>
                <c:pt idx="4995">
                  <c:v>1001.656</c:v>
                </c:pt>
                <c:pt idx="4996">
                  <c:v>0.236</c:v>
                </c:pt>
                <c:pt idx="4997">
                  <c:v>0.275</c:v>
                </c:pt>
                <c:pt idx="4998">
                  <c:v>0.273</c:v>
                </c:pt>
                <c:pt idx="4999">
                  <c:v>0.285</c:v>
                </c:pt>
                <c:pt idx="5000">
                  <c:v>0.257</c:v>
                </c:pt>
                <c:pt idx="5001">
                  <c:v>0.273</c:v>
                </c:pt>
                <c:pt idx="5002">
                  <c:v>0.274</c:v>
                </c:pt>
                <c:pt idx="5003">
                  <c:v>0.333</c:v>
                </c:pt>
                <c:pt idx="5004">
                  <c:v>0.232</c:v>
                </c:pt>
                <c:pt idx="5005">
                  <c:v>0.23</c:v>
                </c:pt>
                <c:pt idx="5006">
                  <c:v>0.228</c:v>
                </c:pt>
                <c:pt idx="5007">
                  <c:v>0.294</c:v>
                </c:pt>
                <c:pt idx="5008">
                  <c:v>0.22</c:v>
                </c:pt>
                <c:pt idx="5009">
                  <c:v>0.294</c:v>
                </c:pt>
                <c:pt idx="5010">
                  <c:v>0.23</c:v>
                </c:pt>
                <c:pt idx="5011">
                  <c:v>0.233</c:v>
                </c:pt>
                <c:pt idx="5012">
                  <c:v>0.246</c:v>
                </c:pt>
                <c:pt idx="5013">
                  <c:v>0.236</c:v>
                </c:pt>
                <c:pt idx="5014">
                  <c:v>0.242</c:v>
                </c:pt>
                <c:pt idx="5015">
                  <c:v>0.242</c:v>
                </c:pt>
                <c:pt idx="5016">
                  <c:v>0.229</c:v>
                </c:pt>
                <c:pt idx="5017">
                  <c:v>0.222</c:v>
                </c:pt>
                <c:pt idx="5018">
                  <c:v>0.269</c:v>
                </c:pt>
                <c:pt idx="5019">
                  <c:v>0.252</c:v>
                </c:pt>
                <c:pt idx="5020">
                  <c:v>0.296</c:v>
                </c:pt>
                <c:pt idx="5021">
                  <c:v>0.337</c:v>
                </c:pt>
                <c:pt idx="5022">
                  <c:v>0.31</c:v>
                </c:pt>
                <c:pt idx="5023">
                  <c:v>0.254</c:v>
                </c:pt>
                <c:pt idx="5024">
                  <c:v>0.254</c:v>
                </c:pt>
                <c:pt idx="5025">
                  <c:v>0.25</c:v>
                </c:pt>
                <c:pt idx="5026">
                  <c:v>0.242</c:v>
                </c:pt>
                <c:pt idx="5027">
                  <c:v>0.226</c:v>
                </c:pt>
                <c:pt idx="5028">
                  <c:v>0.231</c:v>
                </c:pt>
                <c:pt idx="5029">
                  <c:v>0.225</c:v>
                </c:pt>
                <c:pt idx="5030">
                  <c:v>0.229</c:v>
                </c:pt>
                <c:pt idx="5031">
                  <c:v>0.895</c:v>
                </c:pt>
                <c:pt idx="5032">
                  <c:v>0.23</c:v>
                </c:pt>
                <c:pt idx="5033">
                  <c:v>0.247</c:v>
                </c:pt>
                <c:pt idx="5034">
                  <c:v>0.302</c:v>
                </c:pt>
                <c:pt idx="5035">
                  <c:v>0.219</c:v>
                </c:pt>
                <c:pt idx="5036">
                  <c:v>0.278</c:v>
                </c:pt>
                <c:pt idx="5037">
                  <c:v>0.305</c:v>
                </c:pt>
                <c:pt idx="5038">
                  <c:v>997.226</c:v>
                </c:pt>
                <c:pt idx="5039">
                  <c:v>0.384</c:v>
                </c:pt>
                <c:pt idx="5040">
                  <c:v>0.277</c:v>
                </c:pt>
                <c:pt idx="5041">
                  <c:v>0.287</c:v>
                </c:pt>
                <c:pt idx="5042">
                  <c:v>0.298</c:v>
                </c:pt>
                <c:pt idx="5043">
                  <c:v>0.257</c:v>
                </c:pt>
                <c:pt idx="5044">
                  <c:v>0.256</c:v>
                </c:pt>
                <c:pt idx="5045">
                  <c:v>0.25</c:v>
                </c:pt>
                <c:pt idx="5046">
                  <c:v>0.258</c:v>
                </c:pt>
                <c:pt idx="5047">
                  <c:v>0.306</c:v>
                </c:pt>
                <c:pt idx="5048">
                  <c:v>0.273</c:v>
                </c:pt>
                <c:pt idx="5049">
                  <c:v>0.279</c:v>
                </c:pt>
                <c:pt idx="5050">
                  <c:v>0.276</c:v>
                </c:pt>
                <c:pt idx="5051">
                  <c:v>0.265</c:v>
                </c:pt>
                <c:pt idx="5052">
                  <c:v>0.289</c:v>
                </c:pt>
                <c:pt idx="5053">
                  <c:v>0.28</c:v>
                </c:pt>
                <c:pt idx="5054">
                  <c:v>0.219</c:v>
                </c:pt>
                <c:pt idx="5055">
                  <c:v>0.24</c:v>
                </c:pt>
                <c:pt idx="5056">
                  <c:v>0.377</c:v>
                </c:pt>
                <c:pt idx="5057">
                  <c:v>0.308</c:v>
                </c:pt>
                <c:pt idx="5058">
                  <c:v>0.276</c:v>
                </c:pt>
                <c:pt idx="5059">
                  <c:v>0.357</c:v>
                </c:pt>
                <c:pt idx="5060">
                  <c:v>0.262</c:v>
                </c:pt>
                <c:pt idx="5061">
                  <c:v>0.22</c:v>
                </c:pt>
                <c:pt idx="5062">
                  <c:v>0.247</c:v>
                </c:pt>
                <c:pt idx="5063">
                  <c:v>0.261</c:v>
                </c:pt>
                <c:pt idx="5064">
                  <c:v>0.227</c:v>
                </c:pt>
                <c:pt idx="5065">
                  <c:v>0.247</c:v>
                </c:pt>
                <c:pt idx="5066">
                  <c:v>0.227</c:v>
                </c:pt>
                <c:pt idx="5067">
                  <c:v>0.283</c:v>
                </c:pt>
                <c:pt idx="5068">
                  <c:v>0.334</c:v>
                </c:pt>
                <c:pt idx="5069">
                  <c:v>0.245</c:v>
                </c:pt>
                <c:pt idx="5070">
                  <c:v>0.308</c:v>
                </c:pt>
                <c:pt idx="5071">
                  <c:v>0.275</c:v>
                </c:pt>
                <c:pt idx="5072">
                  <c:v>0.258</c:v>
                </c:pt>
                <c:pt idx="5073">
                  <c:v>0.234</c:v>
                </c:pt>
                <c:pt idx="5074">
                  <c:v>0.285</c:v>
                </c:pt>
                <c:pt idx="5075">
                  <c:v>0.308</c:v>
                </c:pt>
                <c:pt idx="5076">
                  <c:v>0.256</c:v>
                </c:pt>
                <c:pt idx="5077">
                  <c:v>0.26</c:v>
                </c:pt>
                <c:pt idx="5078">
                  <c:v>0.292</c:v>
                </c:pt>
                <c:pt idx="5079">
                  <c:v>0.27</c:v>
                </c:pt>
                <c:pt idx="5080">
                  <c:v>0.284</c:v>
                </c:pt>
                <c:pt idx="5081">
                  <c:v>0.29</c:v>
                </c:pt>
                <c:pt idx="5082">
                  <c:v>0.249</c:v>
                </c:pt>
                <c:pt idx="5083">
                  <c:v>0.282</c:v>
                </c:pt>
                <c:pt idx="5084">
                  <c:v>0.319</c:v>
                </c:pt>
                <c:pt idx="5085">
                  <c:v>0.276</c:v>
                </c:pt>
                <c:pt idx="5086">
                  <c:v>0.3</c:v>
                </c:pt>
                <c:pt idx="5087">
                  <c:v>0.319</c:v>
                </c:pt>
                <c:pt idx="5088">
                  <c:v>0.279</c:v>
                </c:pt>
                <c:pt idx="5089">
                  <c:v>0.318</c:v>
                </c:pt>
                <c:pt idx="5090">
                  <c:v>0.339</c:v>
                </c:pt>
                <c:pt idx="5091">
                  <c:v>0.304</c:v>
                </c:pt>
                <c:pt idx="5092">
                  <c:v>0.343</c:v>
                </c:pt>
                <c:pt idx="5093">
                  <c:v>0.261</c:v>
                </c:pt>
                <c:pt idx="5094">
                  <c:v>0.319</c:v>
                </c:pt>
                <c:pt idx="5095">
                  <c:v>0.305</c:v>
                </c:pt>
                <c:pt idx="5096">
                  <c:v>0.258</c:v>
                </c:pt>
                <c:pt idx="5097">
                  <c:v>0.25</c:v>
                </c:pt>
                <c:pt idx="5098">
                  <c:v>0.262</c:v>
                </c:pt>
                <c:pt idx="5099">
                  <c:v>0.354</c:v>
                </c:pt>
                <c:pt idx="5100">
                  <c:v>0.34</c:v>
                </c:pt>
                <c:pt idx="5101">
                  <c:v>0.215</c:v>
                </c:pt>
                <c:pt idx="5102">
                  <c:v>0.237</c:v>
                </c:pt>
                <c:pt idx="5103">
                  <c:v>0.295</c:v>
                </c:pt>
                <c:pt idx="5104">
                  <c:v>0.302</c:v>
                </c:pt>
                <c:pt idx="5105">
                  <c:v>0.292</c:v>
                </c:pt>
                <c:pt idx="5106">
                  <c:v>0.268</c:v>
                </c:pt>
                <c:pt idx="5107">
                  <c:v>0.225</c:v>
                </c:pt>
                <c:pt idx="5108">
                  <c:v>0.259</c:v>
                </c:pt>
                <c:pt idx="5109">
                  <c:v>0.274</c:v>
                </c:pt>
                <c:pt idx="5110">
                  <c:v>0.3</c:v>
                </c:pt>
                <c:pt idx="5111">
                  <c:v>0.233</c:v>
                </c:pt>
                <c:pt idx="5112">
                  <c:v>0.302</c:v>
                </c:pt>
                <c:pt idx="5113">
                  <c:v>0.292</c:v>
                </c:pt>
                <c:pt idx="5114">
                  <c:v>0.318</c:v>
                </c:pt>
                <c:pt idx="5115">
                  <c:v>0.277</c:v>
                </c:pt>
                <c:pt idx="5116">
                  <c:v>0.267</c:v>
                </c:pt>
                <c:pt idx="5117">
                  <c:v>0.222</c:v>
                </c:pt>
                <c:pt idx="5118">
                  <c:v>0.276</c:v>
                </c:pt>
                <c:pt idx="5119">
                  <c:v>0.23</c:v>
                </c:pt>
                <c:pt idx="5120">
                  <c:v>1000.66</c:v>
                </c:pt>
                <c:pt idx="5121">
                  <c:v>0.318</c:v>
                </c:pt>
                <c:pt idx="5122">
                  <c:v>0.306</c:v>
                </c:pt>
                <c:pt idx="5123">
                  <c:v>0.251</c:v>
                </c:pt>
                <c:pt idx="5124">
                  <c:v>0.267</c:v>
                </c:pt>
                <c:pt idx="5125">
                  <c:v>0.314</c:v>
                </c:pt>
                <c:pt idx="5126">
                  <c:v>0.227</c:v>
                </c:pt>
                <c:pt idx="5127">
                  <c:v>0.307</c:v>
                </c:pt>
                <c:pt idx="5128">
                  <c:v>0.248</c:v>
                </c:pt>
                <c:pt idx="5129">
                  <c:v>0.273</c:v>
                </c:pt>
                <c:pt idx="5130">
                  <c:v>0.399</c:v>
                </c:pt>
                <c:pt idx="5131">
                  <c:v>0.315</c:v>
                </c:pt>
                <c:pt idx="5132">
                  <c:v>0.234</c:v>
                </c:pt>
                <c:pt idx="5133">
                  <c:v>0.22</c:v>
                </c:pt>
                <c:pt idx="5134">
                  <c:v>0.271</c:v>
                </c:pt>
                <c:pt idx="5135">
                  <c:v>0.224</c:v>
                </c:pt>
                <c:pt idx="5136">
                  <c:v>0.233</c:v>
                </c:pt>
                <c:pt idx="5137">
                  <c:v>0.253</c:v>
                </c:pt>
                <c:pt idx="5138">
                  <c:v>0.231</c:v>
                </c:pt>
                <c:pt idx="5139">
                  <c:v>0.276</c:v>
                </c:pt>
                <c:pt idx="5140">
                  <c:v>0.24</c:v>
                </c:pt>
                <c:pt idx="5141">
                  <c:v>0.253</c:v>
                </c:pt>
                <c:pt idx="5142">
                  <c:v>0.315</c:v>
                </c:pt>
                <c:pt idx="5143">
                  <c:v>0.251</c:v>
                </c:pt>
                <c:pt idx="5144">
                  <c:v>0.31</c:v>
                </c:pt>
                <c:pt idx="5145">
                  <c:v>0.34</c:v>
                </c:pt>
                <c:pt idx="5146">
                  <c:v>0.242</c:v>
                </c:pt>
                <c:pt idx="5147">
                  <c:v>0.293</c:v>
                </c:pt>
                <c:pt idx="5148">
                  <c:v>0.32</c:v>
                </c:pt>
                <c:pt idx="5149">
                  <c:v>0.243</c:v>
                </c:pt>
                <c:pt idx="5150">
                  <c:v>0.31</c:v>
                </c:pt>
                <c:pt idx="5151">
                  <c:v>0.315</c:v>
                </c:pt>
                <c:pt idx="5152">
                  <c:v>0.233</c:v>
                </c:pt>
                <c:pt idx="5153">
                  <c:v>0.254</c:v>
                </c:pt>
                <c:pt idx="5154">
                  <c:v>0.33</c:v>
                </c:pt>
                <c:pt idx="5155">
                  <c:v>0.299</c:v>
                </c:pt>
                <c:pt idx="5156">
                  <c:v>0.366</c:v>
                </c:pt>
                <c:pt idx="5157">
                  <c:v>0.281</c:v>
                </c:pt>
                <c:pt idx="5158">
                  <c:v>0.408</c:v>
                </c:pt>
                <c:pt idx="5159">
                  <c:v>0.299</c:v>
                </c:pt>
                <c:pt idx="5160">
                  <c:v>0.242</c:v>
                </c:pt>
                <c:pt idx="5161">
                  <c:v>0.289</c:v>
                </c:pt>
                <c:pt idx="5162">
                  <c:v>0.259</c:v>
                </c:pt>
                <c:pt idx="5163">
                  <c:v>0.257</c:v>
                </c:pt>
                <c:pt idx="5164">
                  <c:v>0.277</c:v>
                </c:pt>
                <c:pt idx="5165">
                  <c:v>0.25</c:v>
                </c:pt>
                <c:pt idx="5166">
                  <c:v>0.276</c:v>
                </c:pt>
                <c:pt idx="5167">
                  <c:v>0.249</c:v>
                </c:pt>
                <c:pt idx="5168">
                  <c:v>0.317</c:v>
                </c:pt>
                <c:pt idx="5169">
                  <c:v>0.263</c:v>
                </c:pt>
                <c:pt idx="5170">
                  <c:v>0.316</c:v>
                </c:pt>
                <c:pt idx="5171">
                  <c:v>0.251</c:v>
                </c:pt>
                <c:pt idx="5172">
                  <c:v>0.248</c:v>
                </c:pt>
                <c:pt idx="5173">
                  <c:v>0.265</c:v>
                </c:pt>
                <c:pt idx="5174">
                  <c:v>0.238</c:v>
                </c:pt>
                <c:pt idx="5175">
                  <c:v>0.267</c:v>
                </c:pt>
                <c:pt idx="5176">
                  <c:v>0.329</c:v>
                </c:pt>
                <c:pt idx="5177">
                  <c:v>0.309</c:v>
                </c:pt>
                <c:pt idx="5178">
                  <c:v>0.317</c:v>
                </c:pt>
                <c:pt idx="5179">
                  <c:v>0.276</c:v>
                </c:pt>
                <c:pt idx="5180">
                  <c:v>0.326</c:v>
                </c:pt>
                <c:pt idx="5181">
                  <c:v>0.251</c:v>
                </c:pt>
                <c:pt idx="5182">
                  <c:v>0.255</c:v>
                </c:pt>
                <c:pt idx="5183">
                  <c:v>0.271</c:v>
                </c:pt>
                <c:pt idx="5184">
                  <c:v>0.269</c:v>
                </c:pt>
                <c:pt idx="5185">
                  <c:v>0.269</c:v>
                </c:pt>
                <c:pt idx="5186">
                  <c:v>0.285</c:v>
                </c:pt>
                <c:pt idx="5187">
                  <c:v>0.255</c:v>
                </c:pt>
                <c:pt idx="5188">
                  <c:v>0.25</c:v>
                </c:pt>
                <c:pt idx="5189">
                  <c:v>1001.118</c:v>
                </c:pt>
                <c:pt idx="5190">
                  <c:v>0.238</c:v>
                </c:pt>
                <c:pt idx="5191">
                  <c:v>0.257</c:v>
                </c:pt>
                <c:pt idx="5192">
                  <c:v>0.304</c:v>
                </c:pt>
                <c:pt idx="5193">
                  <c:v>0.349</c:v>
                </c:pt>
                <c:pt idx="5194">
                  <c:v>0.258</c:v>
                </c:pt>
                <c:pt idx="5195">
                  <c:v>0.312</c:v>
                </c:pt>
                <c:pt idx="5196">
                  <c:v>0.279</c:v>
                </c:pt>
                <c:pt idx="5197">
                  <c:v>0.273</c:v>
                </c:pt>
                <c:pt idx="5198">
                  <c:v>0.284</c:v>
                </c:pt>
                <c:pt idx="5199">
                  <c:v>0.269</c:v>
                </c:pt>
                <c:pt idx="5200">
                  <c:v>0.304</c:v>
                </c:pt>
                <c:pt idx="5201">
                  <c:v>0.306</c:v>
                </c:pt>
                <c:pt idx="5202">
                  <c:v>0.33</c:v>
                </c:pt>
                <c:pt idx="5203">
                  <c:v>0.3</c:v>
                </c:pt>
                <c:pt idx="5204">
                  <c:v>0.34</c:v>
                </c:pt>
                <c:pt idx="5205">
                  <c:v>0.292</c:v>
                </c:pt>
                <c:pt idx="5206">
                  <c:v>0.324</c:v>
                </c:pt>
                <c:pt idx="5207">
                  <c:v>0.353</c:v>
                </c:pt>
                <c:pt idx="5208">
                  <c:v>0.301</c:v>
                </c:pt>
                <c:pt idx="5209">
                  <c:v>0.323</c:v>
                </c:pt>
                <c:pt idx="5210">
                  <c:v>0.277</c:v>
                </c:pt>
                <c:pt idx="5211">
                  <c:v>0.286</c:v>
                </c:pt>
                <c:pt idx="5212">
                  <c:v>0.294</c:v>
                </c:pt>
                <c:pt idx="5213">
                  <c:v>0.265</c:v>
                </c:pt>
                <c:pt idx="5214">
                  <c:v>0.253</c:v>
                </c:pt>
                <c:pt idx="5215">
                  <c:v>0.23</c:v>
                </c:pt>
                <c:pt idx="5216">
                  <c:v>0.226</c:v>
                </c:pt>
                <c:pt idx="5217">
                  <c:v>0.265</c:v>
                </c:pt>
                <c:pt idx="5218">
                  <c:v>0.316</c:v>
                </c:pt>
                <c:pt idx="5219">
                  <c:v>0.314</c:v>
                </c:pt>
                <c:pt idx="5220">
                  <c:v>0.279</c:v>
                </c:pt>
                <c:pt idx="5221">
                  <c:v>0.274</c:v>
                </c:pt>
                <c:pt idx="5222">
                  <c:v>0.297</c:v>
                </c:pt>
                <c:pt idx="5223">
                  <c:v>0.32</c:v>
                </c:pt>
                <c:pt idx="5224">
                  <c:v>0.285</c:v>
                </c:pt>
                <c:pt idx="5225">
                  <c:v>0.28</c:v>
                </c:pt>
                <c:pt idx="5226">
                  <c:v>0.287</c:v>
                </c:pt>
                <c:pt idx="5227">
                  <c:v>0.273</c:v>
                </c:pt>
                <c:pt idx="5228">
                  <c:v>0.293</c:v>
                </c:pt>
                <c:pt idx="5229">
                  <c:v>0.287</c:v>
                </c:pt>
                <c:pt idx="5230">
                  <c:v>0.278</c:v>
                </c:pt>
                <c:pt idx="5231">
                  <c:v>0.273</c:v>
                </c:pt>
                <c:pt idx="5232">
                  <c:v>0.246</c:v>
                </c:pt>
                <c:pt idx="5233">
                  <c:v>0.221</c:v>
                </c:pt>
                <c:pt idx="5234">
                  <c:v>0.293</c:v>
                </c:pt>
                <c:pt idx="5235">
                  <c:v>0.232</c:v>
                </c:pt>
                <c:pt idx="5236">
                  <c:v>0.292</c:v>
                </c:pt>
                <c:pt idx="5237">
                  <c:v>0.323</c:v>
                </c:pt>
                <c:pt idx="5238">
                  <c:v>0.315</c:v>
                </c:pt>
                <c:pt idx="5239">
                  <c:v>0.276</c:v>
                </c:pt>
                <c:pt idx="5240">
                  <c:v>0.308</c:v>
                </c:pt>
                <c:pt idx="5241">
                  <c:v>0.301</c:v>
                </c:pt>
                <c:pt idx="5242">
                  <c:v>0.3</c:v>
                </c:pt>
                <c:pt idx="5243">
                  <c:v>0.27</c:v>
                </c:pt>
                <c:pt idx="5244">
                  <c:v>0.271</c:v>
                </c:pt>
                <c:pt idx="5245">
                  <c:v>0.276</c:v>
                </c:pt>
                <c:pt idx="5246">
                  <c:v>0.314</c:v>
                </c:pt>
                <c:pt idx="5247">
                  <c:v>0.277</c:v>
                </c:pt>
                <c:pt idx="5248">
                  <c:v>0.333</c:v>
                </c:pt>
                <c:pt idx="5249">
                  <c:v>0.296</c:v>
                </c:pt>
                <c:pt idx="5250">
                  <c:v>0.27</c:v>
                </c:pt>
                <c:pt idx="5251">
                  <c:v>0.296</c:v>
                </c:pt>
                <c:pt idx="5252">
                  <c:v>0.235</c:v>
                </c:pt>
                <c:pt idx="5253">
                  <c:v>0.27</c:v>
                </c:pt>
                <c:pt idx="5254">
                  <c:v>0.264</c:v>
                </c:pt>
                <c:pt idx="5255">
                  <c:v>0.233</c:v>
                </c:pt>
                <c:pt idx="5256">
                  <c:v>0.236</c:v>
                </c:pt>
                <c:pt idx="5257">
                  <c:v>0.232</c:v>
                </c:pt>
                <c:pt idx="5258">
                  <c:v>0.283</c:v>
                </c:pt>
                <c:pt idx="5259">
                  <c:v>0.401</c:v>
                </c:pt>
                <c:pt idx="5260">
                  <c:v>0.261</c:v>
                </c:pt>
                <c:pt idx="5261">
                  <c:v>997.553</c:v>
                </c:pt>
                <c:pt idx="5262">
                  <c:v>0.224</c:v>
                </c:pt>
                <c:pt idx="5263">
                  <c:v>0.227</c:v>
                </c:pt>
                <c:pt idx="5264">
                  <c:v>0.236</c:v>
                </c:pt>
                <c:pt idx="5265">
                  <c:v>0.271</c:v>
                </c:pt>
                <c:pt idx="5266">
                  <c:v>0.276</c:v>
                </c:pt>
                <c:pt idx="5267">
                  <c:v>0.289</c:v>
                </c:pt>
                <c:pt idx="5268">
                  <c:v>0.266</c:v>
                </c:pt>
                <c:pt idx="5269">
                  <c:v>0.308</c:v>
                </c:pt>
                <c:pt idx="5270">
                  <c:v>0.258</c:v>
                </c:pt>
                <c:pt idx="5271">
                  <c:v>0.266</c:v>
                </c:pt>
                <c:pt idx="5272">
                  <c:v>0.246</c:v>
                </c:pt>
                <c:pt idx="5273">
                  <c:v>0.265</c:v>
                </c:pt>
                <c:pt idx="5274">
                  <c:v>0.222</c:v>
                </c:pt>
                <c:pt idx="5275">
                  <c:v>0.236</c:v>
                </c:pt>
                <c:pt idx="5276">
                  <c:v>0.27</c:v>
                </c:pt>
                <c:pt idx="5277">
                  <c:v>0.233</c:v>
                </c:pt>
                <c:pt idx="5278">
                  <c:v>0.253</c:v>
                </c:pt>
                <c:pt idx="5279">
                  <c:v>0.276</c:v>
                </c:pt>
                <c:pt idx="5280">
                  <c:v>0.274</c:v>
                </c:pt>
                <c:pt idx="5281">
                  <c:v>0.241</c:v>
                </c:pt>
                <c:pt idx="5282">
                  <c:v>0.244</c:v>
                </c:pt>
                <c:pt idx="5283">
                  <c:v>0.276</c:v>
                </c:pt>
                <c:pt idx="5284">
                  <c:v>0.226</c:v>
                </c:pt>
                <c:pt idx="5285">
                  <c:v>0.237</c:v>
                </c:pt>
                <c:pt idx="5286">
                  <c:v>0.305</c:v>
                </c:pt>
                <c:pt idx="5287">
                  <c:v>0.22</c:v>
                </c:pt>
                <c:pt idx="5288">
                  <c:v>0.241</c:v>
                </c:pt>
                <c:pt idx="5289">
                  <c:v>0.302</c:v>
                </c:pt>
                <c:pt idx="5290">
                  <c:v>0.219</c:v>
                </c:pt>
                <c:pt idx="5291">
                  <c:v>0.241</c:v>
                </c:pt>
                <c:pt idx="5292">
                  <c:v>0.307</c:v>
                </c:pt>
                <c:pt idx="5293">
                  <c:v>0.225</c:v>
                </c:pt>
                <c:pt idx="5294">
                  <c:v>0.249</c:v>
                </c:pt>
                <c:pt idx="5295">
                  <c:v>0.313</c:v>
                </c:pt>
                <c:pt idx="5296">
                  <c:v>0.231</c:v>
                </c:pt>
                <c:pt idx="5297">
                  <c:v>0.251</c:v>
                </c:pt>
                <c:pt idx="5298">
                  <c:v>0.268</c:v>
                </c:pt>
                <c:pt idx="5299">
                  <c:v>0.241</c:v>
                </c:pt>
                <c:pt idx="5300">
                  <c:v>0.278</c:v>
                </c:pt>
                <c:pt idx="5301">
                  <c:v>0.243</c:v>
                </c:pt>
                <c:pt idx="5302">
                  <c:v>0.291</c:v>
                </c:pt>
                <c:pt idx="5303">
                  <c:v>0.312</c:v>
                </c:pt>
                <c:pt idx="5304">
                  <c:v>0.291</c:v>
                </c:pt>
                <c:pt idx="5305">
                  <c:v>0.352</c:v>
                </c:pt>
                <c:pt idx="5306">
                  <c:v>0.341</c:v>
                </c:pt>
                <c:pt idx="5307">
                  <c:v>0.375</c:v>
                </c:pt>
                <c:pt idx="5308">
                  <c:v>0.29</c:v>
                </c:pt>
                <c:pt idx="5309">
                  <c:v>0.312</c:v>
                </c:pt>
                <c:pt idx="5310">
                  <c:v>0.395</c:v>
                </c:pt>
                <c:pt idx="5311">
                  <c:v>0.378</c:v>
                </c:pt>
                <c:pt idx="5312">
                  <c:v>0.382</c:v>
                </c:pt>
                <c:pt idx="5313">
                  <c:v>0.405</c:v>
                </c:pt>
                <c:pt idx="5314">
                  <c:v>0.364</c:v>
                </c:pt>
                <c:pt idx="5315">
                  <c:v>0.33</c:v>
                </c:pt>
                <c:pt idx="5316">
                  <c:v>0.379</c:v>
                </c:pt>
                <c:pt idx="5317">
                  <c:v>0.317</c:v>
                </c:pt>
                <c:pt idx="5318">
                  <c:v>0.342</c:v>
                </c:pt>
                <c:pt idx="5319">
                  <c:v>0.278</c:v>
                </c:pt>
                <c:pt idx="5320">
                  <c:v>0.296</c:v>
                </c:pt>
                <c:pt idx="5321">
                  <c:v>0.293</c:v>
                </c:pt>
                <c:pt idx="5322">
                  <c:v>0.283</c:v>
                </c:pt>
                <c:pt idx="5323">
                  <c:v>0.355</c:v>
                </c:pt>
                <c:pt idx="5324">
                  <c:v>0.242</c:v>
                </c:pt>
                <c:pt idx="5325">
                  <c:v>0.322</c:v>
                </c:pt>
                <c:pt idx="5326">
                  <c:v>0.34</c:v>
                </c:pt>
                <c:pt idx="5327">
                  <c:v>0.256</c:v>
                </c:pt>
                <c:pt idx="5328">
                  <c:v>0.294</c:v>
                </c:pt>
                <c:pt idx="5329">
                  <c:v>998.206</c:v>
                </c:pt>
                <c:pt idx="5330">
                  <c:v>0.298</c:v>
                </c:pt>
                <c:pt idx="5331">
                  <c:v>0.302</c:v>
                </c:pt>
                <c:pt idx="5332">
                  <c:v>0.302</c:v>
                </c:pt>
                <c:pt idx="5333">
                  <c:v>0.304</c:v>
                </c:pt>
                <c:pt idx="5334">
                  <c:v>0.315</c:v>
                </c:pt>
                <c:pt idx="5335">
                  <c:v>0.286</c:v>
                </c:pt>
                <c:pt idx="5336">
                  <c:v>0.323</c:v>
                </c:pt>
                <c:pt idx="5337">
                  <c:v>0.307</c:v>
                </c:pt>
                <c:pt idx="5338">
                  <c:v>0.251</c:v>
                </c:pt>
                <c:pt idx="5339">
                  <c:v>0.281</c:v>
                </c:pt>
                <c:pt idx="5340">
                  <c:v>0.251</c:v>
                </c:pt>
                <c:pt idx="5341">
                  <c:v>0.281</c:v>
                </c:pt>
                <c:pt idx="5342">
                  <c:v>0.285</c:v>
                </c:pt>
                <c:pt idx="5343">
                  <c:v>0.252</c:v>
                </c:pt>
                <c:pt idx="5344">
                  <c:v>0.243</c:v>
                </c:pt>
                <c:pt idx="5345">
                  <c:v>0.279</c:v>
                </c:pt>
                <c:pt idx="5346">
                  <c:v>0.325</c:v>
                </c:pt>
                <c:pt idx="5347">
                  <c:v>0.294</c:v>
                </c:pt>
                <c:pt idx="5348">
                  <c:v>1.109</c:v>
                </c:pt>
                <c:pt idx="5349">
                  <c:v>0.322</c:v>
                </c:pt>
                <c:pt idx="5350">
                  <c:v>0.296</c:v>
                </c:pt>
                <c:pt idx="5351">
                  <c:v>0.241</c:v>
                </c:pt>
                <c:pt idx="5352">
                  <c:v>0.265</c:v>
                </c:pt>
                <c:pt idx="5353">
                  <c:v>0.261</c:v>
                </c:pt>
                <c:pt idx="5354">
                  <c:v>0.285</c:v>
                </c:pt>
                <c:pt idx="5355">
                  <c:v>0.27</c:v>
                </c:pt>
                <c:pt idx="5356">
                  <c:v>0.316</c:v>
                </c:pt>
                <c:pt idx="5357">
                  <c:v>0.245</c:v>
                </c:pt>
                <c:pt idx="5358">
                  <c:v>0.294</c:v>
                </c:pt>
                <c:pt idx="5359">
                  <c:v>0.347</c:v>
                </c:pt>
                <c:pt idx="5360">
                  <c:v>0.241</c:v>
                </c:pt>
                <c:pt idx="5361">
                  <c:v>0.338</c:v>
                </c:pt>
                <c:pt idx="5362">
                  <c:v>0.276</c:v>
                </c:pt>
                <c:pt idx="5363">
                  <c:v>0.317</c:v>
                </c:pt>
                <c:pt idx="5364">
                  <c:v>0.286</c:v>
                </c:pt>
                <c:pt idx="5365">
                  <c:v>0.305</c:v>
                </c:pt>
                <c:pt idx="5366">
                  <c:v>0.346</c:v>
                </c:pt>
                <c:pt idx="5367">
                  <c:v>0.293</c:v>
                </c:pt>
                <c:pt idx="5368">
                  <c:v>0.249</c:v>
                </c:pt>
                <c:pt idx="5369">
                  <c:v>0.33</c:v>
                </c:pt>
                <c:pt idx="5370">
                  <c:v>0.348</c:v>
                </c:pt>
                <c:pt idx="5371">
                  <c:v>0.302</c:v>
                </c:pt>
                <c:pt idx="5372">
                  <c:v>0.297</c:v>
                </c:pt>
                <c:pt idx="5373">
                  <c:v>0.338</c:v>
                </c:pt>
                <c:pt idx="5374">
                  <c:v>0.266</c:v>
                </c:pt>
                <c:pt idx="5375">
                  <c:v>0.318</c:v>
                </c:pt>
                <c:pt idx="5376">
                  <c:v>0.322</c:v>
                </c:pt>
                <c:pt idx="5377">
                  <c:v>0.336</c:v>
                </c:pt>
                <c:pt idx="5378">
                  <c:v>0.344</c:v>
                </c:pt>
                <c:pt idx="5379">
                  <c:v>0.294</c:v>
                </c:pt>
                <c:pt idx="5380">
                  <c:v>0.298</c:v>
                </c:pt>
                <c:pt idx="5381">
                  <c:v>0.251</c:v>
                </c:pt>
                <c:pt idx="5382">
                  <c:v>0.327</c:v>
                </c:pt>
                <c:pt idx="5383">
                  <c:v>0.31</c:v>
                </c:pt>
                <c:pt idx="5384">
                  <c:v>0.268</c:v>
                </c:pt>
                <c:pt idx="5385">
                  <c:v>0.299</c:v>
                </c:pt>
                <c:pt idx="5386">
                  <c:v>0.268</c:v>
                </c:pt>
                <c:pt idx="5387">
                  <c:v>0.294</c:v>
                </c:pt>
                <c:pt idx="5388">
                  <c:v>0.363</c:v>
                </c:pt>
                <c:pt idx="5389">
                  <c:v>0.277</c:v>
                </c:pt>
                <c:pt idx="5390">
                  <c:v>0.268</c:v>
                </c:pt>
                <c:pt idx="5391">
                  <c:v>0.26</c:v>
                </c:pt>
                <c:pt idx="5392">
                  <c:v>0.242</c:v>
                </c:pt>
                <c:pt idx="5393">
                  <c:v>0.224</c:v>
                </c:pt>
                <c:pt idx="5394">
                  <c:v>0.234</c:v>
                </c:pt>
                <c:pt idx="5395">
                  <c:v>998.667</c:v>
                </c:pt>
                <c:pt idx="5396">
                  <c:v>0.308</c:v>
                </c:pt>
                <c:pt idx="5397">
                  <c:v>0.312</c:v>
                </c:pt>
                <c:pt idx="5398">
                  <c:v>0.28</c:v>
                </c:pt>
                <c:pt idx="5399">
                  <c:v>0.287</c:v>
                </c:pt>
                <c:pt idx="5400">
                  <c:v>0.325</c:v>
                </c:pt>
                <c:pt idx="5401">
                  <c:v>0.31</c:v>
                </c:pt>
                <c:pt idx="5402">
                  <c:v>0.301</c:v>
                </c:pt>
                <c:pt idx="5403">
                  <c:v>0.328</c:v>
                </c:pt>
                <c:pt idx="5404">
                  <c:v>0.305</c:v>
                </c:pt>
                <c:pt idx="5405">
                  <c:v>0.3</c:v>
                </c:pt>
                <c:pt idx="5406">
                  <c:v>0.268</c:v>
                </c:pt>
                <c:pt idx="5407">
                  <c:v>0.242</c:v>
                </c:pt>
                <c:pt idx="5408">
                  <c:v>0.345</c:v>
                </c:pt>
                <c:pt idx="5409">
                  <c:v>0.324</c:v>
                </c:pt>
                <c:pt idx="5410">
                  <c:v>0.276</c:v>
                </c:pt>
                <c:pt idx="5411">
                  <c:v>0.276</c:v>
                </c:pt>
                <c:pt idx="5412">
                  <c:v>0.3</c:v>
                </c:pt>
                <c:pt idx="5413">
                  <c:v>0.313</c:v>
                </c:pt>
                <c:pt idx="5414">
                  <c:v>0.314</c:v>
                </c:pt>
                <c:pt idx="5415">
                  <c:v>0.379</c:v>
                </c:pt>
                <c:pt idx="5416">
                  <c:v>0.236</c:v>
                </c:pt>
                <c:pt idx="5417">
                  <c:v>0.274</c:v>
                </c:pt>
                <c:pt idx="5418">
                  <c:v>0.239</c:v>
                </c:pt>
                <c:pt idx="5419">
                  <c:v>0.224</c:v>
                </c:pt>
                <c:pt idx="5420">
                  <c:v>0.392</c:v>
                </c:pt>
                <c:pt idx="5421">
                  <c:v>0.354</c:v>
                </c:pt>
                <c:pt idx="5422">
                  <c:v>0.303</c:v>
                </c:pt>
                <c:pt idx="5423">
                  <c:v>0.308</c:v>
                </c:pt>
                <c:pt idx="5424">
                  <c:v>0.309</c:v>
                </c:pt>
                <c:pt idx="5425">
                  <c:v>0.238</c:v>
                </c:pt>
                <c:pt idx="5426">
                  <c:v>0.307</c:v>
                </c:pt>
                <c:pt idx="5427">
                  <c:v>0.25</c:v>
                </c:pt>
                <c:pt idx="5428">
                  <c:v>0.274</c:v>
                </c:pt>
                <c:pt idx="5429">
                  <c:v>0.354</c:v>
                </c:pt>
                <c:pt idx="5430">
                  <c:v>0.26</c:v>
                </c:pt>
                <c:pt idx="5431">
                  <c:v>0.306</c:v>
                </c:pt>
                <c:pt idx="5432">
                  <c:v>0.243</c:v>
                </c:pt>
                <c:pt idx="5433">
                  <c:v>0.299</c:v>
                </c:pt>
                <c:pt idx="5434">
                  <c:v>0.276</c:v>
                </c:pt>
                <c:pt idx="5435">
                  <c:v>0.27</c:v>
                </c:pt>
                <c:pt idx="5436">
                  <c:v>0.307</c:v>
                </c:pt>
                <c:pt idx="5437">
                  <c:v>0.311</c:v>
                </c:pt>
                <c:pt idx="5438">
                  <c:v>0.311</c:v>
                </c:pt>
                <c:pt idx="5439">
                  <c:v>0.234</c:v>
                </c:pt>
                <c:pt idx="5440">
                  <c:v>0.332</c:v>
                </c:pt>
                <c:pt idx="5441">
                  <c:v>0.311</c:v>
                </c:pt>
                <c:pt idx="5442">
                  <c:v>0.309</c:v>
                </c:pt>
                <c:pt idx="5443">
                  <c:v>0.254</c:v>
                </c:pt>
                <c:pt idx="5444">
                  <c:v>0.301</c:v>
                </c:pt>
                <c:pt idx="5445">
                  <c:v>0.275</c:v>
                </c:pt>
                <c:pt idx="5446">
                  <c:v>0.292</c:v>
                </c:pt>
                <c:pt idx="5447">
                  <c:v>0.249</c:v>
                </c:pt>
                <c:pt idx="5448">
                  <c:v>0.281</c:v>
                </c:pt>
                <c:pt idx="5449">
                  <c:v>0.281</c:v>
                </c:pt>
                <c:pt idx="5450">
                  <c:v>0.355</c:v>
                </c:pt>
                <c:pt idx="5451">
                  <c:v>0.301</c:v>
                </c:pt>
                <c:pt idx="5452">
                  <c:v>0.291</c:v>
                </c:pt>
                <c:pt idx="5453">
                  <c:v>0.316</c:v>
                </c:pt>
                <c:pt idx="5454">
                  <c:v>0.314</c:v>
                </c:pt>
                <c:pt idx="5455">
                  <c:v>0.306</c:v>
                </c:pt>
                <c:pt idx="5456">
                  <c:v>0.279</c:v>
                </c:pt>
                <c:pt idx="5457">
                  <c:v>0.287</c:v>
                </c:pt>
                <c:pt idx="5458">
                  <c:v>0.284</c:v>
                </c:pt>
                <c:pt idx="5459">
                  <c:v>0.298</c:v>
                </c:pt>
                <c:pt idx="5460">
                  <c:v>0.293</c:v>
                </c:pt>
                <c:pt idx="5461">
                  <c:v>0.296</c:v>
                </c:pt>
                <c:pt idx="5462">
                  <c:v>0.294</c:v>
                </c:pt>
                <c:pt idx="5463">
                  <c:v>0.295</c:v>
                </c:pt>
                <c:pt idx="5464">
                  <c:v>0.294</c:v>
                </c:pt>
                <c:pt idx="5465">
                  <c:v>0.289</c:v>
                </c:pt>
                <c:pt idx="5466">
                  <c:v>0.276</c:v>
                </c:pt>
                <c:pt idx="5467">
                  <c:v>0.273</c:v>
                </c:pt>
                <c:pt idx="5468">
                  <c:v>998.822</c:v>
                </c:pt>
                <c:pt idx="5469">
                  <c:v>0.272</c:v>
                </c:pt>
                <c:pt idx="5470">
                  <c:v>0.278</c:v>
                </c:pt>
                <c:pt idx="5471">
                  <c:v>0.332</c:v>
                </c:pt>
                <c:pt idx="5472">
                  <c:v>0.247</c:v>
                </c:pt>
                <c:pt idx="5473">
                  <c:v>0.309</c:v>
                </c:pt>
                <c:pt idx="5474">
                  <c:v>0.284</c:v>
                </c:pt>
                <c:pt idx="5475">
                  <c:v>0.246</c:v>
                </c:pt>
                <c:pt idx="5476">
                  <c:v>0.25</c:v>
                </c:pt>
                <c:pt idx="5477">
                  <c:v>0.26</c:v>
                </c:pt>
                <c:pt idx="5478">
                  <c:v>0.296</c:v>
                </c:pt>
                <c:pt idx="5479">
                  <c:v>0.217</c:v>
                </c:pt>
                <c:pt idx="5480">
                  <c:v>0.221</c:v>
                </c:pt>
                <c:pt idx="5481">
                  <c:v>0.234</c:v>
                </c:pt>
                <c:pt idx="5482">
                  <c:v>0.24</c:v>
                </c:pt>
                <c:pt idx="5483">
                  <c:v>0.279</c:v>
                </c:pt>
                <c:pt idx="5484">
                  <c:v>0.251</c:v>
                </c:pt>
                <c:pt idx="5485">
                  <c:v>0.317</c:v>
                </c:pt>
                <c:pt idx="5486">
                  <c:v>0.311</c:v>
                </c:pt>
                <c:pt idx="5487">
                  <c:v>0.279</c:v>
                </c:pt>
                <c:pt idx="5488">
                  <c:v>0.233</c:v>
                </c:pt>
                <c:pt idx="5489">
                  <c:v>0.246</c:v>
                </c:pt>
                <c:pt idx="5490">
                  <c:v>0.26</c:v>
                </c:pt>
                <c:pt idx="5491">
                  <c:v>0.268</c:v>
                </c:pt>
                <c:pt idx="5492">
                  <c:v>0.219</c:v>
                </c:pt>
                <c:pt idx="5493">
                  <c:v>0.24</c:v>
                </c:pt>
                <c:pt idx="5494">
                  <c:v>0.287</c:v>
                </c:pt>
                <c:pt idx="5495">
                  <c:v>0.229</c:v>
                </c:pt>
                <c:pt idx="5496">
                  <c:v>0.292</c:v>
                </c:pt>
                <c:pt idx="5497">
                  <c:v>0.242</c:v>
                </c:pt>
                <c:pt idx="5498">
                  <c:v>0.26</c:v>
                </c:pt>
                <c:pt idx="5499">
                  <c:v>0.225</c:v>
                </c:pt>
                <c:pt idx="5500">
                  <c:v>0.229</c:v>
                </c:pt>
                <c:pt idx="5501">
                  <c:v>0.244</c:v>
                </c:pt>
                <c:pt idx="5502">
                  <c:v>0.26</c:v>
                </c:pt>
                <c:pt idx="5503">
                  <c:v>0.309</c:v>
                </c:pt>
                <c:pt idx="5504">
                  <c:v>0.283</c:v>
                </c:pt>
                <c:pt idx="5505">
                  <c:v>0.284</c:v>
                </c:pt>
                <c:pt idx="5506">
                  <c:v>0.256</c:v>
                </c:pt>
                <c:pt idx="5507">
                  <c:v>0.223</c:v>
                </c:pt>
                <c:pt idx="5508">
                  <c:v>0.239</c:v>
                </c:pt>
                <c:pt idx="5509">
                  <c:v>0.226</c:v>
                </c:pt>
                <c:pt idx="5510">
                  <c:v>0.223</c:v>
                </c:pt>
                <c:pt idx="5511">
                  <c:v>0.247</c:v>
                </c:pt>
                <c:pt idx="5512">
                  <c:v>0.296</c:v>
                </c:pt>
                <c:pt idx="5513">
                  <c:v>0.322</c:v>
                </c:pt>
                <c:pt idx="5514">
                  <c:v>0.248</c:v>
                </c:pt>
                <c:pt idx="5515">
                  <c:v>0.279</c:v>
                </c:pt>
                <c:pt idx="5516">
                  <c:v>0.329</c:v>
                </c:pt>
                <c:pt idx="5517">
                  <c:v>0.307</c:v>
                </c:pt>
                <c:pt idx="5518">
                  <c:v>0.357</c:v>
                </c:pt>
                <c:pt idx="5519">
                  <c:v>0.308</c:v>
                </c:pt>
                <c:pt idx="5520">
                  <c:v>0.28</c:v>
                </c:pt>
                <c:pt idx="5521">
                  <c:v>0.331</c:v>
                </c:pt>
                <c:pt idx="5522">
                  <c:v>0.317</c:v>
                </c:pt>
                <c:pt idx="5523">
                  <c:v>0.292</c:v>
                </c:pt>
                <c:pt idx="5524">
                  <c:v>0.309</c:v>
                </c:pt>
                <c:pt idx="5525">
                  <c:v>0.34</c:v>
                </c:pt>
                <c:pt idx="5526">
                  <c:v>0.344</c:v>
                </c:pt>
                <c:pt idx="5527">
                  <c:v>0.272</c:v>
                </c:pt>
                <c:pt idx="5528">
                  <c:v>0.342</c:v>
                </c:pt>
                <c:pt idx="5529">
                  <c:v>0.316</c:v>
                </c:pt>
                <c:pt idx="5530">
                  <c:v>0.236</c:v>
                </c:pt>
                <c:pt idx="5531">
                  <c:v>0.297</c:v>
                </c:pt>
                <c:pt idx="5532">
                  <c:v>0.276</c:v>
                </c:pt>
                <c:pt idx="5533">
                  <c:v>0.234</c:v>
                </c:pt>
                <c:pt idx="5534">
                  <c:v>0.302</c:v>
                </c:pt>
                <c:pt idx="5535">
                  <c:v>0.226</c:v>
                </c:pt>
                <c:pt idx="5536">
                  <c:v>0.237</c:v>
                </c:pt>
                <c:pt idx="5537">
                  <c:v>0.31</c:v>
                </c:pt>
                <c:pt idx="5538">
                  <c:v>0.294</c:v>
                </c:pt>
                <c:pt idx="5539">
                  <c:v>0.285</c:v>
                </c:pt>
                <c:pt idx="5540">
                  <c:v>0.308</c:v>
                </c:pt>
                <c:pt idx="5541">
                  <c:v>0.268</c:v>
                </c:pt>
                <c:pt idx="5542">
                  <c:v>0.331</c:v>
                </c:pt>
                <c:pt idx="5543">
                  <c:v>0.233</c:v>
                </c:pt>
                <c:pt idx="5544">
                  <c:v>0.278</c:v>
                </c:pt>
                <c:pt idx="5545">
                  <c:v>0.266</c:v>
                </c:pt>
                <c:pt idx="5546">
                  <c:v>0.314</c:v>
                </c:pt>
                <c:pt idx="5547">
                  <c:v>0.273</c:v>
                </c:pt>
                <c:pt idx="5548">
                  <c:v>0.334</c:v>
                </c:pt>
                <c:pt idx="5549">
                  <c:v>0.246</c:v>
                </c:pt>
                <c:pt idx="5550">
                  <c:v>0.262</c:v>
                </c:pt>
                <c:pt idx="5551">
                  <c:v>0.236</c:v>
                </c:pt>
                <c:pt idx="5552">
                  <c:v>0.27</c:v>
                </c:pt>
                <c:pt idx="5553">
                  <c:v>0.286</c:v>
                </c:pt>
                <c:pt idx="5554">
                  <c:v>0.295</c:v>
                </c:pt>
                <c:pt idx="5555">
                  <c:v>0.308</c:v>
                </c:pt>
                <c:pt idx="5556">
                  <c:v>0.316</c:v>
                </c:pt>
                <c:pt idx="5557">
                  <c:v>0.291</c:v>
                </c:pt>
                <c:pt idx="5558">
                  <c:v>0.313</c:v>
                </c:pt>
                <c:pt idx="5559">
                  <c:v>0.306</c:v>
                </c:pt>
                <c:pt idx="5560">
                  <c:v>0.318</c:v>
                </c:pt>
                <c:pt idx="5561">
                  <c:v>0.285</c:v>
                </c:pt>
                <c:pt idx="5562">
                  <c:v>0.312</c:v>
                </c:pt>
                <c:pt idx="5563">
                  <c:v>0.323</c:v>
                </c:pt>
                <c:pt idx="5564">
                  <c:v>0.322</c:v>
                </c:pt>
                <c:pt idx="5565">
                  <c:v>0.351</c:v>
                </c:pt>
                <c:pt idx="5566">
                  <c:v>0.363</c:v>
                </c:pt>
                <c:pt idx="5567">
                  <c:v>0.283</c:v>
                </c:pt>
                <c:pt idx="5568">
                  <c:v>0.358</c:v>
                </c:pt>
                <c:pt idx="5569">
                  <c:v>0.408</c:v>
                </c:pt>
                <c:pt idx="5570">
                  <c:v>0.319</c:v>
                </c:pt>
                <c:pt idx="5571">
                  <c:v>0.287</c:v>
                </c:pt>
                <c:pt idx="5572">
                  <c:v>0.275</c:v>
                </c:pt>
                <c:pt idx="5573">
                  <c:v>0.323</c:v>
                </c:pt>
                <c:pt idx="5574">
                  <c:v>996.466</c:v>
                </c:pt>
                <c:pt idx="5575">
                  <c:v>0.291</c:v>
                </c:pt>
                <c:pt idx="5576">
                  <c:v>0.315</c:v>
                </c:pt>
                <c:pt idx="5577">
                  <c:v>0.317</c:v>
                </c:pt>
                <c:pt idx="5578">
                  <c:v>0.325</c:v>
                </c:pt>
                <c:pt idx="5579">
                  <c:v>1000.078</c:v>
                </c:pt>
                <c:pt idx="5580">
                  <c:v>0.325</c:v>
                </c:pt>
                <c:pt idx="5581">
                  <c:v>0.29</c:v>
                </c:pt>
                <c:pt idx="5582">
                  <c:v>0.305</c:v>
                </c:pt>
                <c:pt idx="5583">
                  <c:v>0.245</c:v>
                </c:pt>
                <c:pt idx="5584">
                  <c:v>0.255</c:v>
                </c:pt>
                <c:pt idx="5585">
                  <c:v>0.263</c:v>
                </c:pt>
                <c:pt idx="5586">
                  <c:v>0.329</c:v>
                </c:pt>
                <c:pt idx="5587">
                  <c:v>0.355</c:v>
                </c:pt>
                <c:pt idx="5588">
                  <c:v>0.27</c:v>
                </c:pt>
                <c:pt idx="5589">
                  <c:v>998.982</c:v>
                </c:pt>
                <c:pt idx="5590">
                  <c:v>0.295</c:v>
                </c:pt>
                <c:pt idx="5591">
                  <c:v>0.315</c:v>
                </c:pt>
                <c:pt idx="5592">
                  <c:v>0.267</c:v>
                </c:pt>
                <c:pt idx="5593">
                  <c:v>0.329</c:v>
                </c:pt>
                <c:pt idx="5594">
                  <c:v>0.273</c:v>
                </c:pt>
                <c:pt idx="5595">
                  <c:v>0.281</c:v>
                </c:pt>
                <c:pt idx="5596">
                  <c:v>0.252</c:v>
                </c:pt>
                <c:pt idx="5597">
                  <c:v>0.27</c:v>
                </c:pt>
                <c:pt idx="5598">
                  <c:v>0.228</c:v>
                </c:pt>
                <c:pt idx="5599">
                  <c:v>0.248</c:v>
                </c:pt>
                <c:pt idx="5600">
                  <c:v>0.273</c:v>
                </c:pt>
                <c:pt idx="5601">
                  <c:v>0.269</c:v>
                </c:pt>
                <c:pt idx="5602">
                  <c:v>0.234</c:v>
                </c:pt>
                <c:pt idx="5603">
                  <c:v>0.241</c:v>
                </c:pt>
                <c:pt idx="5604">
                  <c:v>0.252</c:v>
                </c:pt>
                <c:pt idx="5605">
                  <c:v>0.247</c:v>
                </c:pt>
                <c:pt idx="5606">
                  <c:v>0.249</c:v>
                </c:pt>
                <c:pt idx="5607">
                  <c:v>0.256</c:v>
                </c:pt>
                <c:pt idx="5608">
                  <c:v>0.297</c:v>
                </c:pt>
                <c:pt idx="5609">
                  <c:v>0.267</c:v>
                </c:pt>
                <c:pt idx="5610">
                  <c:v>0.267</c:v>
                </c:pt>
                <c:pt idx="5611">
                  <c:v>0.323</c:v>
                </c:pt>
                <c:pt idx="5612">
                  <c:v>0.312</c:v>
                </c:pt>
                <c:pt idx="5613">
                  <c:v>0.326</c:v>
                </c:pt>
                <c:pt idx="5614">
                  <c:v>0.281</c:v>
                </c:pt>
                <c:pt idx="5615">
                  <c:v>0.331</c:v>
                </c:pt>
                <c:pt idx="5616">
                  <c:v>0.31</c:v>
                </c:pt>
                <c:pt idx="5617">
                  <c:v>0.3</c:v>
                </c:pt>
                <c:pt idx="5618">
                  <c:v>0.3</c:v>
                </c:pt>
                <c:pt idx="5619">
                  <c:v>0.332</c:v>
                </c:pt>
                <c:pt idx="5620">
                  <c:v>0.296</c:v>
                </c:pt>
                <c:pt idx="5621">
                  <c:v>0.252</c:v>
                </c:pt>
                <c:pt idx="5622">
                  <c:v>0.296</c:v>
                </c:pt>
                <c:pt idx="5623">
                  <c:v>0.315</c:v>
                </c:pt>
                <c:pt idx="5624">
                  <c:v>0.372</c:v>
                </c:pt>
                <c:pt idx="5625">
                  <c:v>0.274</c:v>
                </c:pt>
                <c:pt idx="5626">
                  <c:v>0.345</c:v>
                </c:pt>
                <c:pt idx="5627">
                  <c:v>0.281</c:v>
                </c:pt>
                <c:pt idx="5628">
                  <c:v>0.31</c:v>
                </c:pt>
                <c:pt idx="5629">
                  <c:v>0.242</c:v>
                </c:pt>
                <c:pt idx="5630">
                  <c:v>0.225</c:v>
                </c:pt>
                <c:pt idx="5631">
                  <c:v>0.249</c:v>
                </c:pt>
                <c:pt idx="5632">
                  <c:v>998.788</c:v>
                </c:pt>
                <c:pt idx="5633">
                  <c:v>0.32</c:v>
                </c:pt>
                <c:pt idx="5634">
                  <c:v>0.301</c:v>
                </c:pt>
                <c:pt idx="5635">
                  <c:v>0.312</c:v>
                </c:pt>
                <c:pt idx="5636">
                  <c:v>0.305</c:v>
                </c:pt>
                <c:pt idx="5637">
                  <c:v>0.291</c:v>
                </c:pt>
                <c:pt idx="5638">
                  <c:v>0.246</c:v>
                </c:pt>
                <c:pt idx="5639">
                  <c:v>0.349</c:v>
                </c:pt>
                <c:pt idx="5640">
                  <c:v>0.266</c:v>
                </c:pt>
                <c:pt idx="5641">
                  <c:v>0.286</c:v>
                </c:pt>
                <c:pt idx="5642">
                  <c:v>0.288</c:v>
                </c:pt>
                <c:pt idx="5643">
                  <c:v>0.254</c:v>
                </c:pt>
                <c:pt idx="5644">
                  <c:v>0.306</c:v>
                </c:pt>
                <c:pt idx="5645">
                  <c:v>0.268</c:v>
                </c:pt>
                <c:pt idx="5646">
                  <c:v>0.289</c:v>
                </c:pt>
                <c:pt idx="5647">
                  <c:v>0.292</c:v>
                </c:pt>
                <c:pt idx="5648">
                  <c:v>0.314</c:v>
                </c:pt>
                <c:pt idx="5649">
                  <c:v>0.335</c:v>
                </c:pt>
                <c:pt idx="5650">
                  <c:v>0.298</c:v>
                </c:pt>
                <c:pt idx="5651">
                  <c:v>0.313</c:v>
                </c:pt>
                <c:pt idx="5652">
                  <c:v>0.36</c:v>
                </c:pt>
                <c:pt idx="5653">
                  <c:v>0.332</c:v>
                </c:pt>
                <c:pt idx="5654">
                  <c:v>0.288</c:v>
                </c:pt>
                <c:pt idx="5655">
                  <c:v>0.348</c:v>
                </c:pt>
                <c:pt idx="5656">
                  <c:v>0.271</c:v>
                </c:pt>
                <c:pt idx="5657">
                  <c:v>0.273</c:v>
                </c:pt>
                <c:pt idx="5658">
                  <c:v>0.274</c:v>
                </c:pt>
                <c:pt idx="5659">
                  <c:v>0.237</c:v>
                </c:pt>
                <c:pt idx="5660">
                  <c:v>0.231</c:v>
                </c:pt>
                <c:pt idx="5661">
                  <c:v>0.296</c:v>
                </c:pt>
                <c:pt idx="5662">
                  <c:v>0.304</c:v>
                </c:pt>
                <c:pt idx="5663">
                  <c:v>0.309</c:v>
                </c:pt>
                <c:pt idx="5664">
                  <c:v>0.27</c:v>
                </c:pt>
                <c:pt idx="5665">
                  <c:v>0.23</c:v>
                </c:pt>
                <c:pt idx="5666">
                  <c:v>0.233</c:v>
                </c:pt>
                <c:pt idx="5667">
                  <c:v>0.267</c:v>
                </c:pt>
                <c:pt idx="5668">
                  <c:v>0.275</c:v>
                </c:pt>
                <c:pt idx="5669">
                  <c:v>0.283</c:v>
                </c:pt>
                <c:pt idx="5670">
                  <c:v>0.283</c:v>
                </c:pt>
                <c:pt idx="5671">
                  <c:v>0.351</c:v>
                </c:pt>
                <c:pt idx="5672">
                  <c:v>0.316</c:v>
                </c:pt>
                <c:pt idx="5673">
                  <c:v>0.303</c:v>
                </c:pt>
                <c:pt idx="5674">
                  <c:v>0.262</c:v>
                </c:pt>
                <c:pt idx="5675">
                  <c:v>0.252</c:v>
                </c:pt>
                <c:pt idx="5676">
                  <c:v>0.262</c:v>
                </c:pt>
                <c:pt idx="5677">
                  <c:v>0.246</c:v>
                </c:pt>
                <c:pt idx="5678">
                  <c:v>0.257</c:v>
                </c:pt>
                <c:pt idx="5679">
                  <c:v>0.287</c:v>
                </c:pt>
                <c:pt idx="5680">
                  <c:v>0.273</c:v>
                </c:pt>
                <c:pt idx="5681">
                  <c:v>0.303</c:v>
                </c:pt>
                <c:pt idx="5682">
                  <c:v>0.309</c:v>
                </c:pt>
                <c:pt idx="5683">
                  <c:v>0.34</c:v>
                </c:pt>
                <c:pt idx="5684">
                  <c:v>0.347</c:v>
                </c:pt>
                <c:pt idx="5685">
                  <c:v>0.309</c:v>
                </c:pt>
                <c:pt idx="5686">
                  <c:v>0.263</c:v>
                </c:pt>
                <c:pt idx="5687">
                  <c:v>0.277</c:v>
                </c:pt>
                <c:pt idx="5688">
                  <c:v>0.33</c:v>
                </c:pt>
                <c:pt idx="5689">
                  <c:v>0.226</c:v>
                </c:pt>
                <c:pt idx="5690">
                  <c:v>0.276</c:v>
                </c:pt>
                <c:pt idx="5691">
                  <c:v>0.24</c:v>
                </c:pt>
                <c:pt idx="5692">
                  <c:v>0.263</c:v>
                </c:pt>
                <c:pt idx="5693">
                  <c:v>0.224</c:v>
                </c:pt>
                <c:pt idx="5694">
                  <c:v>0.273</c:v>
                </c:pt>
                <c:pt idx="5695">
                  <c:v>0.237</c:v>
                </c:pt>
                <c:pt idx="5696">
                  <c:v>0.273</c:v>
                </c:pt>
                <c:pt idx="5697">
                  <c:v>0.241</c:v>
                </c:pt>
                <c:pt idx="5698">
                  <c:v>0.295</c:v>
                </c:pt>
                <c:pt idx="5699">
                  <c:v>0.267</c:v>
                </c:pt>
                <c:pt idx="5700">
                  <c:v>0.275</c:v>
                </c:pt>
                <c:pt idx="5701">
                  <c:v>0.234</c:v>
                </c:pt>
                <c:pt idx="5702">
                  <c:v>0.266</c:v>
                </c:pt>
                <c:pt idx="5703">
                  <c:v>0.228</c:v>
                </c:pt>
                <c:pt idx="5704">
                  <c:v>0.225</c:v>
                </c:pt>
                <c:pt idx="5705">
                  <c:v>0.258</c:v>
                </c:pt>
                <c:pt idx="5706">
                  <c:v>0.215</c:v>
                </c:pt>
                <c:pt idx="5707">
                  <c:v>0.225</c:v>
                </c:pt>
                <c:pt idx="5708">
                  <c:v>0.231</c:v>
                </c:pt>
                <c:pt idx="5709">
                  <c:v>0.243</c:v>
                </c:pt>
                <c:pt idx="5710">
                  <c:v>0.227</c:v>
                </c:pt>
                <c:pt idx="5711">
                  <c:v>0.302</c:v>
                </c:pt>
                <c:pt idx="5712">
                  <c:v>0.266</c:v>
                </c:pt>
                <c:pt idx="5713">
                  <c:v>0.286</c:v>
                </c:pt>
                <c:pt idx="5714">
                  <c:v>0.254</c:v>
                </c:pt>
                <c:pt idx="5715">
                  <c:v>0.269</c:v>
                </c:pt>
                <c:pt idx="5716">
                  <c:v>0.278</c:v>
                </c:pt>
                <c:pt idx="5717">
                  <c:v>0.216</c:v>
                </c:pt>
                <c:pt idx="5718">
                  <c:v>0.223</c:v>
                </c:pt>
                <c:pt idx="5719">
                  <c:v>0.247</c:v>
                </c:pt>
                <c:pt idx="5720">
                  <c:v>0.259</c:v>
                </c:pt>
                <c:pt idx="5721">
                  <c:v>0.229</c:v>
                </c:pt>
                <c:pt idx="5722">
                  <c:v>0.275</c:v>
                </c:pt>
                <c:pt idx="5723">
                  <c:v>0.222</c:v>
                </c:pt>
                <c:pt idx="5724">
                  <c:v>0.271</c:v>
                </c:pt>
                <c:pt idx="5725">
                  <c:v>0.252</c:v>
                </c:pt>
                <c:pt idx="5726">
                  <c:v>0.259</c:v>
                </c:pt>
                <c:pt idx="5727">
                  <c:v>0.287</c:v>
                </c:pt>
                <c:pt idx="5728">
                  <c:v>0.263</c:v>
                </c:pt>
                <c:pt idx="5729">
                  <c:v>0.285</c:v>
                </c:pt>
                <c:pt idx="5730">
                  <c:v>0.32</c:v>
                </c:pt>
                <c:pt idx="5731">
                  <c:v>0.331</c:v>
                </c:pt>
                <c:pt idx="5732">
                  <c:v>0.283</c:v>
                </c:pt>
                <c:pt idx="5733">
                  <c:v>0.286</c:v>
                </c:pt>
                <c:pt idx="5734">
                  <c:v>0.24</c:v>
                </c:pt>
                <c:pt idx="5735">
                  <c:v>0.229</c:v>
                </c:pt>
                <c:pt idx="5736">
                  <c:v>0.248</c:v>
                </c:pt>
                <c:pt idx="5737">
                  <c:v>0.231</c:v>
                </c:pt>
                <c:pt idx="5738">
                  <c:v>0.233</c:v>
                </c:pt>
                <c:pt idx="5739">
                  <c:v>0.225</c:v>
                </c:pt>
                <c:pt idx="5740">
                  <c:v>0.282</c:v>
                </c:pt>
                <c:pt idx="5741">
                  <c:v>0.253</c:v>
                </c:pt>
                <c:pt idx="5742">
                  <c:v>0.356</c:v>
                </c:pt>
                <c:pt idx="5743">
                  <c:v>0.27</c:v>
                </c:pt>
                <c:pt idx="5744">
                  <c:v>0.237</c:v>
                </c:pt>
                <c:pt idx="5745">
                  <c:v>0.361</c:v>
                </c:pt>
                <c:pt idx="5746">
                  <c:v>0.31</c:v>
                </c:pt>
                <c:pt idx="5747">
                  <c:v>0.267</c:v>
                </c:pt>
                <c:pt idx="5748">
                  <c:v>0.268</c:v>
                </c:pt>
                <c:pt idx="5749">
                  <c:v>0.222</c:v>
                </c:pt>
                <c:pt idx="5750">
                  <c:v>0.344</c:v>
                </c:pt>
                <c:pt idx="5751">
                  <c:v>0.277</c:v>
                </c:pt>
                <c:pt idx="5752">
                  <c:v>0.343</c:v>
                </c:pt>
                <c:pt idx="5753">
                  <c:v>0.345</c:v>
                </c:pt>
                <c:pt idx="5754">
                  <c:v>0.26</c:v>
                </c:pt>
                <c:pt idx="5755">
                  <c:v>0.315</c:v>
                </c:pt>
                <c:pt idx="5756">
                  <c:v>996.7569999999999</c:v>
                </c:pt>
                <c:pt idx="5757">
                  <c:v>0.291</c:v>
                </c:pt>
                <c:pt idx="5758">
                  <c:v>0.296</c:v>
                </c:pt>
                <c:pt idx="5759">
                  <c:v>0.363</c:v>
                </c:pt>
                <c:pt idx="5760">
                  <c:v>0.332</c:v>
                </c:pt>
                <c:pt idx="5761">
                  <c:v>0.218</c:v>
                </c:pt>
                <c:pt idx="5762">
                  <c:v>0.296</c:v>
                </c:pt>
                <c:pt idx="5763">
                  <c:v>0.33</c:v>
                </c:pt>
                <c:pt idx="5764">
                  <c:v>0.242</c:v>
                </c:pt>
                <c:pt idx="5765">
                  <c:v>999.897</c:v>
                </c:pt>
                <c:pt idx="5766">
                  <c:v>0.304</c:v>
                </c:pt>
                <c:pt idx="5767">
                  <c:v>0.292</c:v>
                </c:pt>
                <c:pt idx="5768">
                  <c:v>0.338</c:v>
                </c:pt>
                <c:pt idx="5769">
                  <c:v>0.4</c:v>
                </c:pt>
                <c:pt idx="5770">
                  <c:v>0.319</c:v>
                </c:pt>
                <c:pt idx="5771">
                  <c:v>0.292</c:v>
                </c:pt>
                <c:pt idx="5772">
                  <c:v>0.345</c:v>
                </c:pt>
                <c:pt idx="5773">
                  <c:v>0.266</c:v>
                </c:pt>
                <c:pt idx="5774">
                  <c:v>0.283</c:v>
                </c:pt>
                <c:pt idx="5775">
                  <c:v>0.265</c:v>
                </c:pt>
                <c:pt idx="5776">
                  <c:v>0.296</c:v>
                </c:pt>
                <c:pt idx="5777">
                  <c:v>0.268</c:v>
                </c:pt>
                <c:pt idx="5778">
                  <c:v>0.293</c:v>
                </c:pt>
                <c:pt idx="5779">
                  <c:v>0.268</c:v>
                </c:pt>
                <c:pt idx="5780">
                  <c:v>0.282</c:v>
                </c:pt>
                <c:pt idx="5781">
                  <c:v>0.241</c:v>
                </c:pt>
                <c:pt idx="5782">
                  <c:v>0.255</c:v>
                </c:pt>
                <c:pt idx="5783">
                  <c:v>0.222</c:v>
                </c:pt>
                <c:pt idx="5784">
                  <c:v>0.245</c:v>
                </c:pt>
                <c:pt idx="5785">
                  <c:v>0.309</c:v>
                </c:pt>
                <c:pt idx="5786">
                  <c:v>0.222</c:v>
                </c:pt>
                <c:pt idx="5787">
                  <c:v>0.298</c:v>
                </c:pt>
                <c:pt idx="5788">
                  <c:v>0.258</c:v>
                </c:pt>
                <c:pt idx="5789">
                  <c:v>0.28</c:v>
                </c:pt>
                <c:pt idx="5790">
                  <c:v>0.303</c:v>
                </c:pt>
                <c:pt idx="5791">
                  <c:v>0.31</c:v>
                </c:pt>
                <c:pt idx="5792">
                  <c:v>0.346</c:v>
                </c:pt>
                <c:pt idx="5793">
                  <c:v>0.265</c:v>
                </c:pt>
                <c:pt idx="5794">
                  <c:v>0.329</c:v>
                </c:pt>
                <c:pt idx="5795">
                  <c:v>0.295</c:v>
                </c:pt>
                <c:pt idx="5796">
                  <c:v>0.268</c:v>
                </c:pt>
                <c:pt idx="5797">
                  <c:v>0.289</c:v>
                </c:pt>
                <c:pt idx="5798">
                  <c:v>0.28</c:v>
                </c:pt>
                <c:pt idx="5799">
                  <c:v>0.259</c:v>
                </c:pt>
                <c:pt idx="5800">
                  <c:v>0.245</c:v>
                </c:pt>
                <c:pt idx="5801">
                  <c:v>0.328</c:v>
                </c:pt>
                <c:pt idx="5802">
                  <c:v>0.362</c:v>
                </c:pt>
                <c:pt idx="5803">
                  <c:v>0.278</c:v>
                </c:pt>
                <c:pt idx="5804">
                  <c:v>0.322</c:v>
                </c:pt>
                <c:pt idx="5805">
                  <c:v>0.398</c:v>
                </c:pt>
                <c:pt idx="5806">
                  <c:v>0.317</c:v>
                </c:pt>
                <c:pt idx="5807">
                  <c:v>0.36</c:v>
                </c:pt>
                <c:pt idx="5808">
                  <c:v>0.295</c:v>
                </c:pt>
                <c:pt idx="5809">
                  <c:v>0.26</c:v>
                </c:pt>
                <c:pt idx="5810">
                  <c:v>0.27</c:v>
                </c:pt>
                <c:pt idx="5811">
                  <c:v>0.279</c:v>
                </c:pt>
                <c:pt idx="5812">
                  <c:v>0.293</c:v>
                </c:pt>
                <c:pt idx="5813">
                  <c:v>0.33</c:v>
                </c:pt>
                <c:pt idx="5814">
                  <c:v>0.298</c:v>
                </c:pt>
                <c:pt idx="5815">
                  <c:v>0.284</c:v>
                </c:pt>
                <c:pt idx="5816">
                  <c:v>0.245</c:v>
                </c:pt>
                <c:pt idx="5817">
                  <c:v>0.234</c:v>
                </c:pt>
                <c:pt idx="5818">
                  <c:v>0.259</c:v>
                </c:pt>
                <c:pt idx="5819">
                  <c:v>998.941</c:v>
                </c:pt>
                <c:pt idx="5820">
                  <c:v>0.281</c:v>
                </c:pt>
                <c:pt idx="5821">
                  <c:v>0.271</c:v>
                </c:pt>
                <c:pt idx="5822">
                  <c:v>0.274</c:v>
                </c:pt>
                <c:pt idx="5823">
                  <c:v>0.315</c:v>
                </c:pt>
                <c:pt idx="5824">
                  <c:v>0.255</c:v>
                </c:pt>
                <c:pt idx="5825">
                  <c:v>0.236</c:v>
                </c:pt>
                <c:pt idx="5826">
                  <c:v>0.234</c:v>
                </c:pt>
                <c:pt idx="5827">
                  <c:v>0.272</c:v>
                </c:pt>
                <c:pt idx="5828">
                  <c:v>0.283</c:v>
                </c:pt>
                <c:pt idx="5829">
                  <c:v>0.273</c:v>
                </c:pt>
                <c:pt idx="5830">
                  <c:v>0.313</c:v>
                </c:pt>
                <c:pt idx="5831">
                  <c:v>0.33</c:v>
                </c:pt>
                <c:pt idx="5832">
                  <c:v>0.379</c:v>
                </c:pt>
                <c:pt idx="5833">
                  <c:v>0.323</c:v>
                </c:pt>
                <c:pt idx="5834">
                  <c:v>0.308</c:v>
                </c:pt>
                <c:pt idx="5835">
                  <c:v>0.256</c:v>
                </c:pt>
                <c:pt idx="5836">
                  <c:v>0.248</c:v>
                </c:pt>
                <c:pt idx="5837">
                  <c:v>0.25</c:v>
                </c:pt>
                <c:pt idx="5838">
                  <c:v>0.301</c:v>
                </c:pt>
                <c:pt idx="5839">
                  <c:v>0.227</c:v>
                </c:pt>
                <c:pt idx="5840">
                  <c:v>0.239</c:v>
                </c:pt>
                <c:pt idx="5841">
                  <c:v>0.316</c:v>
                </c:pt>
                <c:pt idx="5842">
                  <c:v>0.347</c:v>
                </c:pt>
                <c:pt idx="5843">
                  <c:v>0.419</c:v>
                </c:pt>
                <c:pt idx="5844">
                  <c:v>0.28</c:v>
                </c:pt>
                <c:pt idx="5845">
                  <c:v>0.373</c:v>
                </c:pt>
                <c:pt idx="5846">
                  <c:v>999.7569999999999</c:v>
                </c:pt>
                <c:pt idx="5847">
                  <c:v>0.297</c:v>
                </c:pt>
                <c:pt idx="5848">
                  <c:v>0.312</c:v>
                </c:pt>
                <c:pt idx="5849">
                  <c:v>0.32</c:v>
                </c:pt>
                <c:pt idx="5850">
                  <c:v>0.29</c:v>
                </c:pt>
                <c:pt idx="5851">
                  <c:v>0.271</c:v>
                </c:pt>
                <c:pt idx="5852">
                  <c:v>0.28</c:v>
                </c:pt>
                <c:pt idx="5853">
                  <c:v>0.275</c:v>
                </c:pt>
                <c:pt idx="5854">
                  <c:v>0.254</c:v>
                </c:pt>
                <c:pt idx="5855">
                  <c:v>0.376</c:v>
                </c:pt>
                <c:pt idx="5856">
                  <c:v>0.335</c:v>
                </c:pt>
                <c:pt idx="5857">
                  <c:v>0.253</c:v>
                </c:pt>
                <c:pt idx="5858">
                  <c:v>0.301</c:v>
                </c:pt>
                <c:pt idx="5859">
                  <c:v>0.222</c:v>
                </c:pt>
                <c:pt idx="5860">
                  <c:v>0.283</c:v>
                </c:pt>
                <c:pt idx="5861">
                  <c:v>0.315</c:v>
                </c:pt>
                <c:pt idx="5862">
                  <c:v>0.337</c:v>
                </c:pt>
                <c:pt idx="5863">
                  <c:v>0.315</c:v>
                </c:pt>
                <c:pt idx="5864">
                  <c:v>0.296</c:v>
                </c:pt>
                <c:pt idx="5865">
                  <c:v>0.32</c:v>
                </c:pt>
                <c:pt idx="5866">
                  <c:v>0.319</c:v>
                </c:pt>
                <c:pt idx="5867">
                  <c:v>0.54</c:v>
                </c:pt>
                <c:pt idx="5868">
                  <c:v>0.476</c:v>
                </c:pt>
                <c:pt idx="5869">
                  <c:v>0.458</c:v>
                </c:pt>
                <c:pt idx="5870">
                  <c:v>0.318</c:v>
                </c:pt>
                <c:pt idx="5871">
                  <c:v>0.396</c:v>
                </c:pt>
                <c:pt idx="5872">
                  <c:v>0.39</c:v>
                </c:pt>
                <c:pt idx="5873">
                  <c:v>0.331</c:v>
                </c:pt>
                <c:pt idx="5874">
                  <c:v>0.294</c:v>
                </c:pt>
                <c:pt idx="5875">
                  <c:v>0.263</c:v>
                </c:pt>
                <c:pt idx="5876">
                  <c:v>0.269</c:v>
                </c:pt>
                <c:pt idx="5877">
                  <c:v>0.304</c:v>
                </c:pt>
                <c:pt idx="5878">
                  <c:v>0.336</c:v>
                </c:pt>
                <c:pt idx="5879">
                  <c:v>0.254</c:v>
                </c:pt>
                <c:pt idx="5880">
                  <c:v>0.234</c:v>
                </c:pt>
                <c:pt idx="5881">
                  <c:v>0.243</c:v>
                </c:pt>
                <c:pt idx="5882">
                  <c:v>0.246</c:v>
                </c:pt>
                <c:pt idx="5883">
                  <c:v>0.245</c:v>
                </c:pt>
                <c:pt idx="5884">
                  <c:v>0.242</c:v>
                </c:pt>
                <c:pt idx="5885">
                  <c:v>0.278</c:v>
                </c:pt>
                <c:pt idx="5886">
                  <c:v>0.299</c:v>
                </c:pt>
                <c:pt idx="5887">
                  <c:v>0.303</c:v>
                </c:pt>
                <c:pt idx="5888">
                  <c:v>0.28</c:v>
                </c:pt>
                <c:pt idx="5889">
                  <c:v>0.278</c:v>
                </c:pt>
                <c:pt idx="5890">
                  <c:v>0.226</c:v>
                </c:pt>
                <c:pt idx="5891">
                  <c:v>0.233</c:v>
                </c:pt>
                <c:pt idx="5892">
                  <c:v>0.245</c:v>
                </c:pt>
                <c:pt idx="5893">
                  <c:v>0.32</c:v>
                </c:pt>
                <c:pt idx="5894">
                  <c:v>0.276</c:v>
                </c:pt>
                <c:pt idx="5895">
                  <c:v>0.335</c:v>
                </c:pt>
                <c:pt idx="5896">
                  <c:v>0.296</c:v>
                </c:pt>
                <c:pt idx="5897">
                  <c:v>0.287</c:v>
                </c:pt>
                <c:pt idx="5898">
                  <c:v>0.288</c:v>
                </c:pt>
                <c:pt idx="5899">
                  <c:v>0.342</c:v>
                </c:pt>
                <c:pt idx="5900">
                  <c:v>0.289</c:v>
                </c:pt>
                <c:pt idx="5901">
                  <c:v>0.236</c:v>
                </c:pt>
                <c:pt idx="5902">
                  <c:v>0.313</c:v>
                </c:pt>
                <c:pt idx="5903">
                  <c:v>0.336</c:v>
                </c:pt>
                <c:pt idx="5904">
                  <c:v>0.325</c:v>
                </c:pt>
                <c:pt idx="5905">
                  <c:v>997.094</c:v>
                </c:pt>
                <c:pt idx="5906">
                  <c:v>0.338</c:v>
                </c:pt>
                <c:pt idx="5907">
                  <c:v>0.34</c:v>
                </c:pt>
                <c:pt idx="5908">
                  <c:v>0.317</c:v>
                </c:pt>
                <c:pt idx="5909">
                  <c:v>0.307</c:v>
                </c:pt>
                <c:pt idx="5910">
                  <c:v>0.268</c:v>
                </c:pt>
                <c:pt idx="5911">
                  <c:v>0.291</c:v>
                </c:pt>
                <c:pt idx="5912">
                  <c:v>0.324</c:v>
                </c:pt>
                <c:pt idx="5913">
                  <c:v>0.284</c:v>
                </c:pt>
                <c:pt idx="5914">
                  <c:v>0.275</c:v>
                </c:pt>
                <c:pt idx="5915">
                  <c:v>0.29</c:v>
                </c:pt>
                <c:pt idx="5916">
                  <c:v>0.311</c:v>
                </c:pt>
                <c:pt idx="5917">
                  <c:v>0.3</c:v>
                </c:pt>
                <c:pt idx="5918">
                  <c:v>0.273</c:v>
                </c:pt>
                <c:pt idx="5919">
                  <c:v>0.281</c:v>
                </c:pt>
                <c:pt idx="5920">
                  <c:v>0.273</c:v>
                </c:pt>
                <c:pt idx="5921">
                  <c:v>0.291</c:v>
                </c:pt>
                <c:pt idx="5922">
                  <c:v>0.274</c:v>
                </c:pt>
                <c:pt idx="5923">
                  <c:v>0.299</c:v>
                </c:pt>
                <c:pt idx="5924">
                  <c:v>0.32</c:v>
                </c:pt>
                <c:pt idx="5925">
                  <c:v>0.266</c:v>
                </c:pt>
                <c:pt idx="5926">
                  <c:v>0.28</c:v>
                </c:pt>
                <c:pt idx="5927">
                  <c:v>0.274</c:v>
                </c:pt>
                <c:pt idx="5928">
                  <c:v>0.358</c:v>
                </c:pt>
                <c:pt idx="5929">
                  <c:v>0.36</c:v>
                </c:pt>
                <c:pt idx="5930">
                  <c:v>0.341</c:v>
                </c:pt>
                <c:pt idx="5931">
                  <c:v>0.237</c:v>
                </c:pt>
                <c:pt idx="5932">
                  <c:v>0.321</c:v>
                </c:pt>
                <c:pt idx="5933">
                  <c:v>0.273</c:v>
                </c:pt>
                <c:pt idx="5934">
                  <c:v>0.281</c:v>
                </c:pt>
                <c:pt idx="5935">
                  <c:v>0.222</c:v>
                </c:pt>
                <c:pt idx="5936">
                  <c:v>0.262</c:v>
                </c:pt>
                <c:pt idx="5937">
                  <c:v>0.223</c:v>
                </c:pt>
                <c:pt idx="5938">
                  <c:v>0.308</c:v>
                </c:pt>
                <c:pt idx="5939">
                  <c:v>0.236</c:v>
                </c:pt>
                <c:pt idx="5940">
                  <c:v>0.276</c:v>
                </c:pt>
                <c:pt idx="5941">
                  <c:v>0.315</c:v>
                </c:pt>
                <c:pt idx="5942">
                  <c:v>0.299</c:v>
                </c:pt>
                <c:pt idx="5943">
                  <c:v>0.241</c:v>
                </c:pt>
                <c:pt idx="5944">
                  <c:v>0.286</c:v>
                </c:pt>
                <c:pt idx="5945">
                  <c:v>0.245</c:v>
                </c:pt>
                <c:pt idx="5946">
                  <c:v>0.269</c:v>
                </c:pt>
                <c:pt idx="5947">
                  <c:v>0.327</c:v>
                </c:pt>
                <c:pt idx="5948">
                  <c:v>0.331</c:v>
                </c:pt>
                <c:pt idx="5949">
                  <c:v>0.337</c:v>
                </c:pt>
                <c:pt idx="5950">
                  <c:v>0.276</c:v>
                </c:pt>
                <c:pt idx="5951">
                  <c:v>0.286</c:v>
                </c:pt>
                <c:pt idx="5952">
                  <c:v>0.297</c:v>
                </c:pt>
                <c:pt idx="5953">
                  <c:v>0.274</c:v>
                </c:pt>
                <c:pt idx="5954">
                  <c:v>0.259</c:v>
                </c:pt>
                <c:pt idx="5955">
                  <c:v>0.324</c:v>
                </c:pt>
                <c:pt idx="5956">
                  <c:v>0.291</c:v>
                </c:pt>
                <c:pt idx="5957">
                  <c:v>0.309</c:v>
                </c:pt>
                <c:pt idx="5958">
                  <c:v>0.312</c:v>
                </c:pt>
                <c:pt idx="5959">
                  <c:v>0.28</c:v>
                </c:pt>
                <c:pt idx="5960">
                  <c:v>0.335</c:v>
                </c:pt>
                <c:pt idx="5961">
                  <c:v>0.296</c:v>
                </c:pt>
                <c:pt idx="5962">
                  <c:v>0.362</c:v>
                </c:pt>
                <c:pt idx="5963">
                  <c:v>0.364</c:v>
                </c:pt>
                <c:pt idx="5964">
                  <c:v>0.348</c:v>
                </c:pt>
                <c:pt idx="5965">
                  <c:v>0.363</c:v>
                </c:pt>
                <c:pt idx="5966">
                  <c:v>0.339</c:v>
                </c:pt>
                <c:pt idx="5967">
                  <c:v>0.318</c:v>
                </c:pt>
                <c:pt idx="5968">
                  <c:v>0.368</c:v>
                </c:pt>
                <c:pt idx="5969">
                  <c:v>0.373</c:v>
                </c:pt>
                <c:pt idx="5970">
                  <c:v>0.339</c:v>
                </c:pt>
                <c:pt idx="5971">
                  <c:v>0.37</c:v>
                </c:pt>
                <c:pt idx="5972">
                  <c:v>0.358</c:v>
                </c:pt>
                <c:pt idx="5973">
                  <c:v>0.356</c:v>
                </c:pt>
                <c:pt idx="5974">
                  <c:v>0.35</c:v>
                </c:pt>
                <c:pt idx="5975">
                  <c:v>0.347</c:v>
                </c:pt>
                <c:pt idx="5976">
                  <c:v>0.371</c:v>
                </c:pt>
                <c:pt idx="5977">
                  <c:v>0.367</c:v>
                </c:pt>
                <c:pt idx="5978">
                  <c:v>0.35</c:v>
                </c:pt>
                <c:pt idx="5979">
                  <c:v>0.339</c:v>
                </c:pt>
                <c:pt idx="5980">
                  <c:v>0.338</c:v>
                </c:pt>
                <c:pt idx="5981">
                  <c:v>0.324</c:v>
                </c:pt>
                <c:pt idx="5982">
                  <c:v>0.374</c:v>
                </c:pt>
                <c:pt idx="5983">
                  <c:v>0.378</c:v>
                </c:pt>
                <c:pt idx="5984">
                  <c:v>0.332</c:v>
                </c:pt>
                <c:pt idx="5985">
                  <c:v>0.331</c:v>
                </c:pt>
                <c:pt idx="5986">
                  <c:v>0.331</c:v>
                </c:pt>
                <c:pt idx="5987">
                  <c:v>0.39</c:v>
                </c:pt>
                <c:pt idx="5988">
                  <c:v>0.389</c:v>
                </c:pt>
                <c:pt idx="5989">
                  <c:v>0.36</c:v>
                </c:pt>
                <c:pt idx="5990">
                  <c:v>0.353</c:v>
                </c:pt>
                <c:pt idx="5991">
                  <c:v>0.317</c:v>
                </c:pt>
                <c:pt idx="5992">
                  <c:v>0.377</c:v>
                </c:pt>
                <c:pt idx="5993">
                  <c:v>999.973</c:v>
                </c:pt>
                <c:pt idx="5994">
                  <c:v>0.359</c:v>
                </c:pt>
                <c:pt idx="5995">
                  <c:v>0.36</c:v>
                </c:pt>
                <c:pt idx="5996">
                  <c:v>0.341</c:v>
                </c:pt>
                <c:pt idx="5997">
                  <c:v>0.322</c:v>
                </c:pt>
                <c:pt idx="5998">
                  <c:v>0.302</c:v>
                </c:pt>
                <c:pt idx="5999">
                  <c:v>0.312</c:v>
                </c:pt>
                <c:pt idx="6000">
                  <c:v>999.285</c:v>
                </c:pt>
                <c:pt idx="6001">
                  <c:v>0.25</c:v>
                </c:pt>
                <c:pt idx="6002">
                  <c:v>0.286</c:v>
                </c:pt>
                <c:pt idx="6003">
                  <c:v>0.254</c:v>
                </c:pt>
                <c:pt idx="6004">
                  <c:v>0.274</c:v>
                </c:pt>
                <c:pt idx="6005">
                  <c:v>0.245</c:v>
                </c:pt>
                <c:pt idx="6006">
                  <c:v>0.298</c:v>
                </c:pt>
                <c:pt idx="6007">
                  <c:v>0.297</c:v>
                </c:pt>
                <c:pt idx="6008">
                  <c:v>0.266</c:v>
                </c:pt>
                <c:pt idx="6009">
                  <c:v>0.258</c:v>
                </c:pt>
                <c:pt idx="6010">
                  <c:v>0.261</c:v>
                </c:pt>
                <c:pt idx="6011">
                  <c:v>0.33</c:v>
                </c:pt>
                <c:pt idx="6012">
                  <c:v>0.311</c:v>
                </c:pt>
                <c:pt idx="6013">
                  <c:v>0.327</c:v>
                </c:pt>
                <c:pt idx="6014">
                  <c:v>0.322</c:v>
                </c:pt>
                <c:pt idx="6015">
                  <c:v>0.281</c:v>
                </c:pt>
                <c:pt idx="6016">
                  <c:v>0.23</c:v>
                </c:pt>
                <c:pt idx="6017">
                  <c:v>0.278</c:v>
                </c:pt>
                <c:pt idx="6018">
                  <c:v>0.268</c:v>
                </c:pt>
                <c:pt idx="6019">
                  <c:v>0.249</c:v>
                </c:pt>
                <c:pt idx="6020">
                  <c:v>997.07</c:v>
                </c:pt>
                <c:pt idx="6021">
                  <c:v>0.26</c:v>
                </c:pt>
                <c:pt idx="6022">
                  <c:v>0.341</c:v>
                </c:pt>
                <c:pt idx="6023">
                  <c:v>0.308</c:v>
                </c:pt>
                <c:pt idx="6024">
                  <c:v>0.338</c:v>
                </c:pt>
                <c:pt idx="6025">
                  <c:v>0.292</c:v>
                </c:pt>
                <c:pt idx="6026">
                  <c:v>0.274</c:v>
                </c:pt>
                <c:pt idx="6027">
                  <c:v>0.265</c:v>
                </c:pt>
                <c:pt idx="6028">
                  <c:v>0.26</c:v>
                </c:pt>
                <c:pt idx="6029">
                  <c:v>0.32</c:v>
                </c:pt>
                <c:pt idx="6030">
                  <c:v>0.31</c:v>
                </c:pt>
                <c:pt idx="6031">
                  <c:v>0.303</c:v>
                </c:pt>
                <c:pt idx="6032">
                  <c:v>0.321</c:v>
                </c:pt>
                <c:pt idx="6033">
                  <c:v>0.251</c:v>
                </c:pt>
                <c:pt idx="6034">
                  <c:v>0.264</c:v>
                </c:pt>
                <c:pt idx="6035">
                  <c:v>0.233</c:v>
                </c:pt>
                <c:pt idx="6036">
                  <c:v>0.277</c:v>
                </c:pt>
                <c:pt idx="6037">
                  <c:v>0.241</c:v>
                </c:pt>
                <c:pt idx="6038">
                  <c:v>0.324</c:v>
                </c:pt>
                <c:pt idx="6039">
                  <c:v>0.244</c:v>
                </c:pt>
                <c:pt idx="6040">
                  <c:v>0.297</c:v>
                </c:pt>
                <c:pt idx="6041">
                  <c:v>0.356</c:v>
                </c:pt>
                <c:pt idx="6042">
                  <c:v>0.344</c:v>
                </c:pt>
                <c:pt idx="6043">
                  <c:v>0.326</c:v>
                </c:pt>
                <c:pt idx="6044">
                  <c:v>0.313</c:v>
                </c:pt>
                <c:pt idx="6045">
                  <c:v>0.271</c:v>
                </c:pt>
                <c:pt idx="6046">
                  <c:v>0.263</c:v>
                </c:pt>
                <c:pt idx="6047">
                  <c:v>0.252</c:v>
                </c:pt>
                <c:pt idx="6048">
                  <c:v>0.362</c:v>
                </c:pt>
                <c:pt idx="6049">
                  <c:v>0.313</c:v>
                </c:pt>
                <c:pt idx="6050">
                  <c:v>0.269</c:v>
                </c:pt>
                <c:pt idx="6051">
                  <c:v>0.317</c:v>
                </c:pt>
                <c:pt idx="6052">
                  <c:v>0.322</c:v>
                </c:pt>
                <c:pt idx="6053">
                  <c:v>0.262</c:v>
                </c:pt>
                <c:pt idx="6054">
                  <c:v>0.263</c:v>
                </c:pt>
                <c:pt idx="6055">
                  <c:v>0.294</c:v>
                </c:pt>
                <c:pt idx="6056">
                  <c:v>0.291</c:v>
                </c:pt>
                <c:pt idx="6057">
                  <c:v>0.278</c:v>
                </c:pt>
                <c:pt idx="6058">
                  <c:v>0.276</c:v>
                </c:pt>
                <c:pt idx="6059">
                  <c:v>0.283</c:v>
                </c:pt>
                <c:pt idx="6060">
                  <c:v>0.29</c:v>
                </c:pt>
                <c:pt idx="6061">
                  <c:v>0.266</c:v>
                </c:pt>
                <c:pt idx="6062">
                  <c:v>0.275</c:v>
                </c:pt>
                <c:pt idx="6063">
                  <c:v>1000.075</c:v>
                </c:pt>
                <c:pt idx="6064">
                  <c:v>0.334</c:v>
                </c:pt>
                <c:pt idx="6065">
                  <c:v>0.372</c:v>
                </c:pt>
                <c:pt idx="6066">
                  <c:v>0.364</c:v>
                </c:pt>
                <c:pt idx="6067">
                  <c:v>0.363</c:v>
                </c:pt>
                <c:pt idx="6068">
                  <c:v>0.298</c:v>
                </c:pt>
                <c:pt idx="6069">
                  <c:v>0.373</c:v>
                </c:pt>
                <c:pt idx="6070">
                  <c:v>0.291</c:v>
                </c:pt>
                <c:pt idx="6071">
                  <c:v>0.247</c:v>
                </c:pt>
                <c:pt idx="6072">
                  <c:v>0.281</c:v>
                </c:pt>
                <c:pt idx="6073">
                  <c:v>0.262</c:v>
                </c:pt>
                <c:pt idx="6074">
                  <c:v>0.308</c:v>
                </c:pt>
                <c:pt idx="6075">
                  <c:v>0.266</c:v>
                </c:pt>
                <c:pt idx="6076">
                  <c:v>0.254</c:v>
                </c:pt>
                <c:pt idx="6077">
                  <c:v>0.346</c:v>
                </c:pt>
                <c:pt idx="6078">
                  <c:v>0.311</c:v>
                </c:pt>
                <c:pt idx="6079">
                  <c:v>0.269</c:v>
                </c:pt>
                <c:pt idx="6080">
                  <c:v>0.305</c:v>
                </c:pt>
                <c:pt idx="6081">
                  <c:v>0.319</c:v>
                </c:pt>
                <c:pt idx="6082">
                  <c:v>0.295</c:v>
                </c:pt>
                <c:pt idx="6083">
                  <c:v>0.327</c:v>
                </c:pt>
                <c:pt idx="6084">
                  <c:v>0.251</c:v>
                </c:pt>
                <c:pt idx="6085">
                  <c:v>0.322</c:v>
                </c:pt>
                <c:pt idx="6086">
                  <c:v>0.3</c:v>
                </c:pt>
                <c:pt idx="6087">
                  <c:v>0.307</c:v>
                </c:pt>
                <c:pt idx="6088">
                  <c:v>0.295</c:v>
                </c:pt>
                <c:pt idx="6089">
                  <c:v>0.314</c:v>
                </c:pt>
                <c:pt idx="6090">
                  <c:v>0.284</c:v>
                </c:pt>
                <c:pt idx="6091">
                  <c:v>0.322</c:v>
                </c:pt>
                <c:pt idx="6092">
                  <c:v>0.313</c:v>
                </c:pt>
                <c:pt idx="6093">
                  <c:v>0.286</c:v>
                </c:pt>
                <c:pt idx="6094">
                  <c:v>0.297</c:v>
                </c:pt>
                <c:pt idx="6095">
                  <c:v>0.347</c:v>
                </c:pt>
                <c:pt idx="6096">
                  <c:v>0.346</c:v>
                </c:pt>
                <c:pt idx="6097">
                  <c:v>0.301</c:v>
                </c:pt>
                <c:pt idx="6098">
                  <c:v>0.281</c:v>
                </c:pt>
                <c:pt idx="6099">
                  <c:v>0.271</c:v>
                </c:pt>
                <c:pt idx="6100">
                  <c:v>1015.715</c:v>
                </c:pt>
                <c:pt idx="6101">
                  <c:v>0.295</c:v>
                </c:pt>
                <c:pt idx="6102">
                  <c:v>0.255</c:v>
                </c:pt>
                <c:pt idx="6103">
                  <c:v>0.248</c:v>
                </c:pt>
                <c:pt idx="6104">
                  <c:v>0.269</c:v>
                </c:pt>
                <c:pt idx="6105">
                  <c:v>0.261</c:v>
                </c:pt>
                <c:pt idx="6106">
                  <c:v>0.265</c:v>
                </c:pt>
                <c:pt idx="6107">
                  <c:v>0.277</c:v>
                </c:pt>
                <c:pt idx="6108">
                  <c:v>0.237</c:v>
                </c:pt>
                <c:pt idx="6109">
                  <c:v>0.228</c:v>
                </c:pt>
                <c:pt idx="6110">
                  <c:v>0.226</c:v>
                </c:pt>
                <c:pt idx="6111">
                  <c:v>0.242</c:v>
                </c:pt>
                <c:pt idx="6112">
                  <c:v>0.235</c:v>
                </c:pt>
                <c:pt idx="6113">
                  <c:v>0.251</c:v>
                </c:pt>
                <c:pt idx="6114">
                  <c:v>0.292</c:v>
                </c:pt>
                <c:pt idx="6115">
                  <c:v>0.232</c:v>
                </c:pt>
                <c:pt idx="6116">
                  <c:v>0.311</c:v>
                </c:pt>
                <c:pt idx="6117">
                  <c:v>0.332</c:v>
                </c:pt>
                <c:pt idx="6118">
                  <c:v>0.313</c:v>
                </c:pt>
                <c:pt idx="6119">
                  <c:v>0.341</c:v>
                </c:pt>
                <c:pt idx="6120">
                  <c:v>0.408</c:v>
                </c:pt>
                <c:pt idx="6121">
                  <c:v>0.31</c:v>
                </c:pt>
                <c:pt idx="6122">
                  <c:v>1013.019</c:v>
                </c:pt>
                <c:pt idx="6123">
                  <c:v>0.341</c:v>
                </c:pt>
                <c:pt idx="6124">
                  <c:v>0.29</c:v>
                </c:pt>
                <c:pt idx="6125">
                  <c:v>0.275</c:v>
                </c:pt>
                <c:pt idx="6126">
                  <c:v>0.35</c:v>
                </c:pt>
                <c:pt idx="6127">
                  <c:v>0.287</c:v>
                </c:pt>
                <c:pt idx="6128">
                  <c:v>0.31</c:v>
                </c:pt>
                <c:pt idx="6129">
                  <c:v>0.291</c:v>
                </c:pt>
                <c:pt idx="6130">
                  <c:v>0.391</c:v>
                </c:pt>
                <c:pt idx="6131">
                  <c:v>0.392</c:v>
                </c:pt>
                <c:pt idx="6132">
                  <c:v>0.343</c:v>
                </c:pt>
                <c:pt idx="6133">
                  <c:v>0.368</c:v>
                </c:pt>
                <c:pt idx="6134">
                  <c:v>0.309</c:v>
                </c:pt>
                <c:pt idx="6135">
                  <c:v>0.273</c:v>
                </c:pt>
                <c:pt idx="6136">
                  <c:v>0.298</c:v>
                </c:pt>
                <c:pt idx="6137">
                  <c:v>0.31</c:v>
                </c:pt>
                <c:pt idx="6138">
                  <c:v>0.346</c:v>
                </c:pt>
                <c:pt idx="6139">
                  <c:v>0.264</c:v>
                </c:pt>
                <c:pt idx="6140">
                  <c:v>0.276</c:v>
                </c:pt>
                <c:pt idx="6141">
                  <c:v>0.308</c:v>
                </c:pt>
                <c:pt idx="6142">
                  <c:v>0.312</c:v>
                </c:pt>
                <c:pt idx="6143">
                  <c:v>0.299</c:v>
                </c:pt>
                <c:pt idx="6144">
                  <c:v>0.289</c:v>
                </c:pt>
                <c:pt idx="6145">
                  <c:v>0.267</c:v>
                </c:pt>
                <c:pt idx="6146">
                  <c:v>0.251</c:v>
                </c:pt>
                <c:pt idx="6147">
                  <c:v>0.265</c:v>
                </c:pt>
                <c:pt idx="6148">
                  <c:v>0.351</c:v>
                </c:pt>
                <c:pt idx="6149">
                  <c:v>0.342</c:v>
                </c:pt>
                <c:pt idx="6150">
                  <c:v>0.344</c:v>
                </c:pt>
                <c:pt idx="6151">
                  <c:v>0.397</c:v>
                </c:pt>
                <c:pt idx="6152">
                  <c:v>0.336</c:v>
                </c:pt>
                <c:pt idx="6153">
                  <c:v>0.308</c:v>
                </c:pt>
                <c:pt idx="6154">
                  <c:v>0.275</c:v>
                </c:pt>
                <c:pt idx="6155">
                  <c:v>0.27</c:v>
                </c:pt>
                <c:pt idx="6156">
                  <c:v>0.324</c:v>
                </c:pt>
                <c:pt idx="6157">
                  <c:v>0.291</c:v>
                </c:pt>
                <c:pt idx="6158">
                  <c:v>0.292</c:v>
                </c:pt>
                <c:pt idx="6159">
                  <c:v>0.353</c:v>
                </c:pt>
                <c:pt idx="6160">
                  <c:v>0.385</c:v>
                </c:pt>
                <c:pt idx="6161">
                  <c:v>0.422</c:v>
                </c:pt>
                <c:pt idx="6162">
                  <c:v>0.344</c:v>
                </c:pt>
                <c:pt idx="6163">
                  <c:v>0.345</c:v>
                </c:pt>
                <c:pt idx="6164">
                  <c:v>0.35</c:v>
                </c:pt>
                <c:pt idx="6165">
                  <c:v>0.382</c:v>
                </c:pt>
                <c:pt idx="6166">
                  <c:v>0.336</c:v>
                </c:pt>
                <c:pt idx="6167">
                  <c:v>0.305</c:v>
                </c:pt>
                <c:pt idx="6168">
                  <c:v>0.352</c:v>
                </c:pt>
                <c:pt idx="6169">
                  <c:v>0.392</c:v>
                </c:pt>
                <c:pt idx="6170">
                  <c:v>0.342</c:v>
                </c:pt>
                <c:pt idx="6171">
                  <c:v>0.342</c:v>
                </c:pt>
                <c:pt idx="6172">
                  <c:v>0.311</c:v>
                </c:pt>
                <c:pt idx="6173">
                  <c:v>0.391</c:v>
                </c:pt>
                <c:pt idx="6174">
                  <c:v>0.378</c:v>
                </c:pt>
                <c:pt idx="6175">
                  <c:v>0.309</c:v>
                </c:pt>
                <c:pt idx="6176">
                  <c:v>0.251</c:v>
                </c:pt>
                <c:pt idx="6177">
                  <c:v>0.292</c:v>
                </c:pt>
                <c:pt idx="6178">
                  <c:v>0.299</c:v>
                </c:pt>
                <c:pt idx="6179">
                  <c:v>0.289</c:v>
                </c:pt>
                <c:pt idx="6180">
                  <c:v>0.288</c:v>
                </c:pt>
                <c:pt idx="6181">
                  <c:v>0.28</c:v>
                </c:pt>
                <c:pt idx="6182">
                  <c:v>0.271</c:v>
                </c:pt>
                <c:pt idx="6183">
                  <c:v>0.268</c:v>
                </c:pt>
                <c:pt idx="6184">
                  <c:v>0.333</c:v>
                </c:pt>
                <c:pt idx="6185">
                  <c:v>1005.191</c:v>
                </c:pt>
                <c:pt idx="6186">
                  <c:v>0.299</c:v>
                </c:pt>
                <c:pt idx="6187">
                  <c:v>0.241</c:v>
                </c:pt>
                <c:pt idx="6188">
                  <c:v>0.327</c:v>
                </c:pt>
                <c:pt idx="6189">
                  <c:v>0.364</c:v>
                </c:pt>
                <c:pt idx="6190">
                  <c:v>0.328</c:v>
                </c:pt>
                <c:pt idx="6191">
                  <c:v>0.293</c:v>
                </c:pt>
                <c:pt idx="6192">
                  <c:v>1004.443</c:v>
                </c:pt>
                <c:pt idx="6193">
                  <c:v>0.267</c:v>
                </c:pt>
                <c:pt idx="6194">
                  <c:v>0.286</c:v>
                </c:pt>
                <c:pt idx="6195">
                  <c:v>0.225</c:v>
                </c:pt>
                <c:pt idx="6196">
                  <c:v>0.259</c:v>
                </c:pt>
                <c:pt idx="6197">
                  <c:v>0.25</c:v>
                </c:pt>
                <c:pt idx="6198">
                  <c:v>0.256</c:v>
                </c:pt>
                <c:pt idx="6199">
                  <c:v>0.25</c:v>
                </c:pt>
                <c:pt idx="6200">
                  <c:v>0.24</c:v>
                </c:pt>
                <c:pt idx="6201">
                  <c:v>0.245</c:v>
                </c:pt>
                <c:pt idx="6202">
                  <c:v>0.234</c:v>
                </c:pt>
                <c:pt idx="6203">
                  <c:v>0.235</c:v>
                </c:pt>
                <c:pt idx="6204">
                  <c:v>0.312</c:v>
                </c:pt>
                <c:pt idx="6205">
                  <c:v>0.3</c:v>
                </c:pt>
                <c:pt idx="6206">
                  <c:v>0.328</c:v>
                </c:pt>
                <c:pt idx="6207">
                  <c:v>0.323</c:v>
                </c:pt>
                <c:pt idx="6208">
                  <c:v>0.305</c:v>
                </c:pt>
                <c:pt idx="6209">
                  <c:v>0.298</c:v>
                </c:pt>
                <c:pt idx="6210">
                  <c:v>0.315</c:v>
                </c:pt>
                <c:pt idx="6211">
                  <c:v>0.266</c:v>
                </c:pt>
                <c:pt idx="6212">
                  <c:v>0.268</c:v>
                </c:pt>
                <c:pt idx="6213">
                  <c:v>0.277</c:v>
                </c:pt>
                <c:pt idx="6214">
                  <c:v>0.255</c:v>
                </c:pt>
                <c:pt idx="6215">
                  <c:v>0.303</c:v>
                </c:pt>
                <c:pt idx="6216">
                  <c:v>0.306</c:v>
                </c:pt>
                <c:pt idx="6217">
                  <c:v>0.317</c:v>
                </c:pt>
                <c:pt idx="6218">
                  <c:v>0.286</c:v>
                </c:pt>
                <c:pt idx="6219">
                  <c:v>0.29</c:v>
                </c:pt>
                <c:pt idx="6220">
                  <c:v>0.301</c:v>
                </c:pt>
                <c:pt idx="6221">
                  <c:v>0.312</c:v>
                </c:pt>
                <c:pt idx="6222">
                  <c:v>0.23</c:v>
                </c:pt>
                <c:pt idx="6223">
                  <c:v>0.289</c:v>
                </c:pt>
                <c:pt idx="6224">
                  <c:v>0.29</c:v>
                </c:pt>
                <c:pt idx="6225">
                  <c:v>0.303</c:v>
                </c:pt>
                <c:pt idx="6226">
                  <c:v>0.288</c:v>
                </c:pt>
                <c:pt idx="6227">
                  <c:v>0.24</c:v>
                </c:pt>
                <c:pt idx="6228">
                  <c:v>0.255</c:v>
                </c:pt>
                <c:pt idx="6229">
                  <c:v>0.306</c:v>
                </c:pt>
                <c:pt idx="6230">
                  <c:v>0.28</c:v>
                </c:pt>
                <c:pt idx="6231">
                  <c:v>0.297</c:v>
                </c:pt>
                <c:pt idx="6232">
                  <c:v>0.272</c:v>
                </c:pt>
                <c:pt idx="6233">
                  <c:v>0.254</c:v>
                </c:pt>
                <c:pt idx="6234">
                  <c:v>0.273</c:v>
                </c:pt>
                <c:pt idx="6235">
                  <c:v>0.298</c:v>
                </c:pt>
                <c:pt idx="6236">
                  <c:v>0.301</c:v>
                </c:pt>
                <c:pt idx="6237">
                  <c:v>0.286</c:v>
                </c:pt>
                <c:pt idx="6238">
                  <c:v>0.355</c:v>
                </c:pt>
                <c:pt idx="6239">
                  <c:v>0.28</c:v>
                </c:pt>
                <c:pt idx="6240">
                  <c:v>0.32</c:v>
                </c:pt>
                <c:pt idx="6241">
                  <c:v>0.239</c:v>
                </c:pt>
                <c:pt idx="6242">
                  <c:v>0.302</c:v>
                </c:pt>
                <c:pt idx="6243">
                  <c:v>0.242</c:v>
                </c:pt>
                <c:pt idx="6244">
                  <c:v>0.318</c:v>
                </c:pt>
                <c:pt idx="6245">
                  <c:v>0.317</c:v>
                </c:pt>
                <c:pt idx="6246">
                  <c:v>0.226</c:v>
                </c:pt>
                <c:pt idx="6247">
                  <c:v>0.298</c:v>
                </c:pt>
                <c:pt idx="6248">
                  <c:v>0.291</c:v>
                </c:pt>
                <c:pt idx="6249">
                  <c:v>0.31</c:v>
                </c:pt>
                <c:pt idx="6250">
                  <c:v>0.233</c:v>
                </c:pt>
                <c:pt idx="6251">
                  <c:v>0.316</c:v>
                </c:pt>
                <c:pt idx="6252">
                  <c:v>0.233</c:v>
                </c:pt>
                <c:pt idx="6253">
                  <c:v>0.236</c:v>
                </c:pt>
                <c:pt idx="6254">
                  <c:v>0.256</c:v>
                </c:pt>
                <c:pt idx="6255">
                  <c:v>0.281</c:v>
                </c:pt>
                <c:pt idx="6256">
                  <c:v>0.229</c:v>
                </c:pt>
                <c:pt idx="6257">
                  <c:v>0.306</c:v>
                </c:pt>
                <c:pt idx="6258">
                  <c:v>0.28</c:v>
                </c:pt>
                <c:pt idx="6259">
                  <c:v>0.299</c:v>
                </c:pt>
                <c:pt idx="6260">
                  <c:v>1001.458</c:v>
                </c:pt>
                <c:pt idx="6261">
                  <c:v>0.293</c:v>
                </c:pt>
                <c:pt idx="6262">
                  <c:v>0.32</c:v>
                </c:pt>
                <c:pt idx="6263">
                  <c:v>0.272</c:v>
                </c:pt>
                <c:pt idx="6264">
                  <c:v>0.283</c:v>
                </c:pt>
                <c:pt idx="6265">
                  <c:v>0.35</c:v>
                </c:pt>
                <c:pt idx="6266">
                  <c:v>0.303</c:v>
                </c:pt>
                <c:pt idx="6267">
                  <c:v>0.27</c:v>
                </c:pt>
                <c:pt idx="6268">
                  <c:v>0.309</c:v>
                </c:pt>
                <c:pt idx="6269">
                  <c:v>0.278</c:v>
                </c:pt>
                <c:pt idx="6270">
                  <c:v>0.235</c:v>
                </c:pt>
                <c:pt idx="6271">
                  <c:v>0.29</c:v>
                </c:pt>
                <c:pt idx="6272">
                  <c:v>0.244</c:v>
                </c:pt>
                <c:pt idx="6273">
                  <c:v>0.265</c:v>
                </c:pt>
                <c:pt idx="6274">
                  <c:v>0.336</c:v>
                </c:pt>
                <c:pt idx="6275">
                  <c:v>0.239</c:v>
                </c:pt>
                <c:pt idx="6276">
                  <c:v>0.276</c:v>
                </c:pt>
                <c:pt idx="6277">
                  <c:v>0.314</c:v>
                </c:pt>
                <c:pt idx="6278">
                  <c:v>0.31</c:v>
                </c:pt>
                <c:pt idx="6279">
                  <c:v>999.671</c:v>
                </c:pt>
                <c:pt idx="6280">
                  <c:v>0.323</c:v>
                </c:pt>
                <c:pt idx="6281">
                  <c:v>0.247</c:v>
                </c:pt>
                <c:pt idx="6282">
                  <c:v>0.322</c:v>
                </c:pt>
                <c:pt idx="6283">
                  <c:v>0.246</c:v>
                </c:pt>
                <c:pt idx="6284">
                  <c:v>0.273</c:v>
                </c:pt>
                <c:pt idx="6285">
                  <c:v>0.29</c:v>
                </c:pt>
                <c:pt idx="6286">
                  <c:v>0.272</c:v>
                </c:pt>
                <c:pt idx="6287">
                  <c:v>0.313</c:v>
                </c:pt>
                <c:pt idx="6288">
                  <c:v>0.228</c:v>
                </c:pt>
                <c:pt idx="6289">
                  <c:v>0.293</c:v>
                </c:pt>
                <c:pt idx="6290">
                  <c:v>0.238</c:v>
                </c:pt>
                <c:pt idx="6291">
                  <c:v>0.285</c:v>
                </c:pt>
                <c:pt idx="6292">
                  <c:v>0.32</c:v>
                </c:pt>
                <c:pt idx="6293">
                  <c:v>0.254</c:v>
                </c:pt>
                <c:pt idx="6294">
                  <c:v>0.299</c:v>
                </c:pt>
                <c:pt idx="6295">
                  <c:v>0.268</c:v>
                </c:pt>
                <c:pt idx="6296">
                  <c:v>0.253</c:v>
                </c:pt>
                <c:pt idx="6297">
                  <c:v>0.267</c:v>
                </c:pt>
                <c:pt idx="6298">
                  <c:v>0.254</c:v>
                </c:pt>
                <c:pt idx="6299">
                  <c:v>0.259</c:v>
                </c:pt>
                <c:pt idx="6300">
                  <c:v>0.311</c:v>
                </c:pt>
                <c:pt idx="6301">
                  <c:v>0.355</c:v>
                </c:pt>
                <c:pt idx="6302">
                  <c:v>0.322</c:v>
                </c:pt>
                <c:pt idx="6303">
                  <c:v>0.353</c:v>
                </c:pt>
                <c:pt idx="6304">
                  <c:v>0.333</c:v>
                </c:pt>
                <c:pt idx="6305">
                  <c:v>997.306</c:v>
                </c:pt>
                <c:pt idx="6306">
                  <c:v>0.361</c:v>
                </c:pt>
                <c:pt idx="6307">
                  <c:v>0.319</c:v>
                </c:pt>
                <c:pt idx="6308">
                  <c:v>0.328</c:v>
                </c:pt>
                <c:pt idx="6309">
                  <c:v>0.473</c:v>
                </c:pt>
                <c:pt idx="6310">
                  <c:v>0.367</c:v>
                </c:pt>
                <c:pt idx="6311">
                  <c:v>0.463</c:v>
                </c:pt>
                <c:pt idx="6312">
                  <c:v>0.361</c:v>
                </c:pt>
                <c:pt idx="6313">
                  <c:v>0.357</c:v>
                </c:pt>
                <c:pt idx="6314">
                  <c:v>0.291</c:v>
                </c:pt>
                <c:pt idx="6315">
                  <c:v>0.299</c:v>
                </c:pt>
                <c:pt idx="6316">
                  <c:v>0.333</c:v>
                </c:pt>
                <c:pt idx="6317">
                  <c:v>0.264</c:v>
                </c:pt>
                <c:pt idx="6318">
                  <c:v>999.341</c:v>
                </c:pt>
                <c:pt idx="6319">
                  <c:v>0.286</c:v>
                </c:pt>
                <c:pt idx="6320">
                  <c:v>0.247</c:v>
                </c:pt>
                <c:pt idx="6321">
                  <c:v>0.265</c:v>
                </c:pt>
                <c:pt idx="6322">
                  <c:v>0.283</c:v>
                </c:pt>
                <c:pt idx="6323">
                  <c:v>0.299</c:v>
                </c:pt>
                <c:pt idx="6324">
                  <c:v>0.32</c:v>
                </c:pt>
                <c:pt idx="6325">
                  <c:v>0.335</c:v>
                </c:pt>
                <c:pt idx="6326">
                  <c:v>0.319</c:v>
                </c:pt>
                <c:pt idx="6327">
                  <c:v>0.371</c:v>
                </c:pt>
                <c:pt idx="6328">
                  <c:v>0.351</c:v>
                </c:pt>
                <c:pt idx="6329">
                  <c:v>0.238</c:v>
                </c:pt>
                <c:pt idx="6330">
                  <c:v>0.305</c:v>
                </c:pt>
                <c:pt idx="6331">
                  <c:v>0.32</c:v>
                </c:pt>
                <c:pt idx="6332">
                  <c:v>0.319</c:v>
                </c:pt>
                <c:pt idx="6333">
                  <c:v>0.341</c:v>
                </c:pt>
                <c:pt idx="6334">
                  <c:v>0.273</c:v>
                </c:pt>
                <c:pt idx="6335">
                  <c:v>0.261</c:v>
                </c:pt>
                <c:pt idx="6336">
                  <c:v>0.276</c:v>
                </c:pt>
                <c:pt idx="6337">
                  <c:v>0.284</c:v>
                </c:pt>
                <c:pt idx="6338">
                  <c:v>0.279</c:v>
                </c:pt>
                <c:pt idx="6339">
                  <c:v>0.275</c:v>
                </c:pt>
                <c:pt idx="6340">
                  <c:v>0.351</c:v>
                </c:pt>
                <c:pt idx="6341">
                  <c:v>0.313</c:v>
                </c:pt>
                <c:pt idx="6342">
                  <c:v>0.325</c:v>
                </c:pt>
                <c:pt idx="6343">
                  <c:v>0.29</c:v>
                </c:pt>
                <c:pt idx="6344">
                  <c:v>0.34</c:v>
                </c:pt>
                <c:pt idx="6345">
                  <c:v>0.298</c:v>
                </c:pt>
                <c:pt idx="6346">
                  <c:v>0.287</c:v>
                </c:pt>
                <c:pt idx="6347">
                  <c:v>0.23</c:v>
                </c:pt>
                <c:pt idx="6348">
                  <c:v>0.23</c:v>
                </c:pt>
                <c:pt idx="6349">
                  <c:v>0.251</c:v>
                </c:pt>
                <c:pt idx="6350">
                  <c:v>0.304</c:v>
                </c:pt>
                <c:pt idx="6351">
                  <c:v>0.318</c:v>
                </c:pt>
                <c:pt idx="6352">
                  <c:v>0.329</c:v>
                </c:pt>
                <c:pt idx="6353">
                  <c:v>0.273</c:v>
                </c:pt>
                <c:pt idx="6354">
                  <c:v>0.305</c:v>
                </c:pt>
                <c:pt idx="6355">
                  <c:v>0.324</c:v>
                </c:pt>
                <c:pt idx="6356">
                  <c:v>0.314</c:v>
                </c:pt>
                <c:pt idx="6357">
                  <c:v>0.383</c:v>
                </c:pt>
                <c:pt idx="6358">
                  <c:v>0.297</c:v>
                </c:pt>
                <c:pt idx="6359">
                  <c:v>0.288</c:v>
                </c:pt>
                <c:pt idx="6360">
                  <c:v>0.312</c:v>
                </c:pt>
                <c:pt idx="6361">
                  <c:v>998.795</c:v>
                </c:pt>
                <c:pt idx="6362">
                  <c:v>0.289</c:v>
                </c:pt>
                <c:pt idx="6363">
                  <c:v>0.262</c:v>
                </c:pt>
                <c:pt idx="6364">
                  <c:v>0.361</c:v>
                </c:pt>
                <c:pt idx="6365">
                  <c:v>0.31</c:v>
                </c:pt>
                <c:pt idx="6366">
                  <c:v>0.304</c:v>
                </c:pt>
                <c:pt idx="6367">
                  <c:v>0.273</c:v>
                </c:pt>
                <c:pt idx="6368">
                  <c:v>0.272</c:v>
                </c:pt>
                <c:pt idx="6369">
                  <c:v>0.263</c:v>
                </c:pt>
                <c:pt idx="6370">
                  <c:v>0.268</c:v>
                </c:pt>
                <c:pt idx="6371">
                  <c:v>0.277</c:v>
                </c:pt>
                <c:pt idx="6372">
                  <c:v>0.348</c:v>
                </c:pt>
                <c:pt idx="6373">
                  <c:v>0.323</c:v>
                </c:pt>
                <c:pt idx="6374">
                  <c:v>0.24</c:v>
                </c:pt>
                <c:pt idx="6375">
                  <c:v>0.336</c:v>
                </c:pt>
                <c:pt idx="6376">
                  <c:v>0.287</c:v>
                </c:pt>
                <c:pt idx="6377">
                  <c:v>0.291</c:v>
                </c:pt>
                <c:pt idx="6378">
                  <c:v>0.297</c:v>
                </c:pt>
                <c:pt idx="6379">
                  <c:v>0.31</c:v>
                </c:pt>
                <c:pt idx="6380">
                  <c:v>0.289</c:v>
                </c:pt>
                <c:pt idx="6381">
                  <c:v>0.25</c:v>
                </c:pt>
                <c:pt idx="6382">
                  <c:v>0.24</c:v>
                </c:pt>
                <c:pt idx="6383">
                  <c:v>0.278</c:v>
                </c:pt>
                <c:pt idx="6384">
                  <c:v>0.275</c:v>
                </c:pt>
                <c:pt idx="6385">
                  <c:v>0.306</c:v>
                </c:pt>
                <c:pt idx="6386">
                  <c:v>0.369</c:v>
                </c:pt>
                <c:pt idx="6387">
                  <c:v>0.282</c:v>
                </c:pt>
                <c:pt idx="6388">
                  <c:v>999.251</c:v>
                </c:pt>
                <c:pt idx="6389">
                  <c:v>0.327</c:v>
                </c:pt>
                <c:pt idx="6390">
                  <c:v>0.308</c:v>
                </c:pt>
                <c:pt idx="6391">
                  <c:v>0.332</c:v>
                </c:pt>
                <c:pt idx="6392">
                  <c:v>0.31</c:v>
                </c:pt>
                <c:pt idx="6393">
                  <c:v>0.285</c:v>
                </c:pt>
                <c:pt idx="6394">
                  <c:v>998.686</c:v>
                </c:pt>
                <c:pt idx="6395">
                  <c:v>0.298</c:v>
                </c:pt>
                <c:pt idx="6396">
                  <c:v>0.311</c:v>
                </c:pt>
                <c:pt idx="6397">
                  <c:v>0.277</c:v>
                </c:pt>
                <c:pt idx="6398">
                  <c:v>0.304</c:v>
                </c:pt>
                <c:pt idx="6399">
                  <c:v>0.359</c:v>
                </c:pt>
                <c:pt idx="6400">
                  <c:v>0.267</c:v>
                </c:pt>
                <c:pt idx="6401">
                  <c:v>0.271</c:v>
                </c:pt>
                <c:pt idx="6402">
                  <c:v>0.284</c:v>
                </c:pt>
                <c:pt idx="6403">
                  <c:v>0.287</c:v>
                </c:pt>
                <c:pt idx="6404">
                  <c:v>0.308</c:v>
                </c:pt>
                <c:pt idx="6405">
                  <c:v>0.308</c:v>
                </c:pt>
                <c:pt idx="6406">
                  <c:v>0.259</c:v>
                </c:pt>
                <c:pt idx="6407">
                  <c:v>0.246</c:v>
                </c:pt>
                <c:pt idx="6408">
                  <c:v>0.301</c:v>
                </c:pt>
                <c:pt idx="6409">
                  <c:v>0.277</c:v>
                </c:pt>
                <c:pt idx="6410">
                  <c:v>997.238</c:v>
                </c:pt>
                <c:pt idx="6411">
                  <c:v>0.23</c:v>
                </c:pt>
                <c:pt idx="6412">
                  <c:v>0.268</c:v>
                </c:pt>
                <c:pt idx="6413">
                  <c:v>0.321</c:v>
                </c:pt>
                <c:pt idx="6414">
                  <c:v>0.241</c:v>
                </c:pt>
                <c:pt idx="6415">
                  <c:v>0.25</c:v>
                </c:pt>
                <c:pt idx="6416">
                  <c:v>0.231</c:v>
                </c:pt>
                <c:pt idx="6417">
                  <c:v>996.292</c:v>
                </c:pt>
                <c:pt idx="6418">
                  <c:v>0.307</c:v>
                </c:pt>
                <c:pt idx="6419">
                  <c:v>0.328</c:v>
                </c:pt>
                <c:pt idx="6420">
                  <c:v>0.247</c:v>
                </c:pt>
                <c:pt idx="6421">
                  <c:v>0.354</c:v>
                </c:pt>
                <c:pt idx="6422">
                  <c:v>0.255</c:v>
                </c:pt>
                <c:pt idx="6423">
                  <c:v>0.263</c:v>
                </c:pt>
                <c:pt idx="6424">
                  <c:v>0.306</c:v>
                </c:pt>
                <c:pt idx="6425">
                  <c:v>0.322</c:v>
                </c:pt>
                <c:pt idx="6426">
                  <c:v>0.343</c:v>
                </c:pt>
                <c:pt idx="6427">
                  <c:v>0.33</c:v>
                </c:pt>
                <c:pt idx="6428">
                  <c:v>0.23</c:v>
                </c:pt>
                <c:pt idx="6429">
                  <c:v>0.301</c:v>
                </c:pt>
                <c:pt idx="6430">
                  <c:v>0.305</c:v>
                </c:pt>
                <c:pt idx="6431">
                  <c:v>0.224</c:v>
                </c:pt>
                <c:pt idx="6432">
                  <c:v>0.231</c:v>
                </c:pt>
                <c:pt idx="6433">
                  <c:v>0.274</c:v>
                </c:pt>
                <c:pt idx="6434">
                  <c:v>0.229</c:v>
                </c:pt>
                <c:pt idx="6435">
                  <c:v>0.292</c:v>
                </c:pt>
                <c:pt idx="6436">
                  <c:v>0.258</c:v>
                </c:pt>
                <c:pt idx="6437">
                  <c:v>0.307</c:v>
                </c:pt>
                <c:pt idx="6438">
                  <c:v>0.259</c:v>
                </c:pt>
                <c:pt idx="6439">
                  <c:v>0.235</c:v>
                </c:pt>
                <c:pt idx="6440">
                  <c:v>0.23</c:v>
                </c:pt>
                <c:pt idx="6441">
                  <c:v>0.291</c:v>
                </c:pt>
                <c:pt idx="6442">
                  <c:v>0.308</c:v>
                </c:pt>
                <c:pt idx="6443">
                  <c:v>0.25</c:v>
                </c:pt>
                <c:pt idx="6444">
                  <c:v>0.301</c:v>
                </c:pt>
                <c:pt idx="6445">
                  <c:v>0.22</c:v>
                </c:pt>
                <c:pt idx="6446">
                  <c:v>0.318</c:v>
                </c:pt>
                <c:pt idx="6447">
                  <c:v>0.263</c:v>
                </c:pt>
                <c:pt idx="6448">
                  <c:v>0.304</c:v>
                </c:pt>
                <c:pt idx="6449">
                  <c:v>0.261</c:v>
                </c:pt>
                <c:pt idx="6450">
                  <c:v>0.254</c:v>
                </c:pt>
                <c:pt idx="6451">
                  <c:v>0.271</c:v>
                </c:pt>
                <c:pt idx="6452">
                  <c:v>0.234</c:v>
                </c:pt>
                <c:pt idx="6453">
                  <c:v>0.264</c:v>
                </c:pt>
                <c:pt idx="6454">
                  <c:v>0.229</c:v>
                </c:pt>
                <c:pt idx="6455">
                  <c:v>0.32</c:v>
                </c:pt>
                <c:pt idx="6456">
                  <c:v>0.23</c:v>
                </c:pt>
                <c:pt idx="6457">
                  <c:v>0.302</c:v>
                </c:pt>
                <c:pt idx="6458">
                  <c:v>0.283</c:v>
                </c:pt>
                <c:pt idx="6459">
                  <c:v>0.296</c:v>
                </c:pt>
                <c:pt idx="6460">
                  <c:v>0.249</c:v>
                </c:pt>
                <c:pt idx="6461">
                  <c:v>0.242</c:v>
                </c:pt>
                <c:pt idx="6462">
                  <c:v>0.285</c:v>
                </c:pt>
                <c:pt idx="6463">
                  <c:v>0.23</c:v>
                </c:pt>
                <c:pt idx="6464">
                  <c:v>999.471</c:v>
                </c:pt>
                <c:pt idx="6465">
                  <c:v>0.326</c:v>
                </c:pt>
                <c:pt idx="6466">
                  <c:v>0.241</c:v>
                </c:pt>
                <c:pt idx="6467">
                  <c:v>0.35</c:v>
                </c:pt>
                <c:pt idx="6468">
                  <c:v>0.33</c:v>
                </c:pt>
                <c:pt idx="6469">
                  <c:v>0.309</c:v>
                </c:pt>
                <c:pt idx="6470">
                  <c:v>0.332</c:v>
                </c:pt>
                <c:pt idx="6471">
                  <c:v>0.284</c:v>
                </c:pt>
                <c:pt idx="6472">
                  <c:v>0.307</c:v>
                </c:pt>
                <c:pt idx="6473">
                  <c:v>0.311</c:v>
                </c:pt>
                <c:pt idx="6474">
                  <c:v>0.262</c:v>
                </c:pt>
                <c:pt idx="6475">
                  <c:v>0.242</c:v>
                </c:pt>
                <c:pt idx="6476">
                  <c:v>0.261</c:v>
                </c:pt>
                <c:pt idx="6477">
                  <c:v>0.215</c:v>
                </c:pt>
                <c:pt idx="6478">
                  <c:v>0.228</c:v>
                </c:pt>
                <c:pt idx="6479">
                  <c:v>0.229</c:v>
                </c:pt>
                <c:pt idx="6480">
                  <c:v>0.295</c:v>
                </c:pt>
                <c:pt idx="6481">
                  <c:v>0.226</c:v>
                </c:pt>
                <c:pt idx="6482">
                  <c:v>0.278</c:v>
                </c:pt>
                <c:pt idx="6483">
                  <c:v>0.257</c:v>
                </c:pt>
                <c:pt idx="6484">
                  <c:v>0.272</c:v>
                </c:pt>
                <c:pt idx="6485">
                  <c:v>0.28</c:v>
                </c:pt>
                <c:pt idx="6486">
                  <c:v>0.307</c:v>
                </c:pt>
                <c:pt idx="6487">
                  <c:v>0.219</c:v>
                </c:pt>
                <c:pt idx="6488">
                  <c:v>0.274</c:v>
                </c:pt>
                <c:pt idx="6489">
                  <c:v>0.246</c:v>
                </c:pt>
                <c:pt idx="6490">
                  <c:v>0.309</c:v>
                </c:pt>
                <c:pt idx="6491">
                  <c:v>0.262</c:v>
                </c:pt>
                <c:pt idx="6492">
                  <c:v>0.272</c:v>
                </c:pt>
                <c:pt idx="6493">
                  <c:v>0.278</c:v>
                </c:pt>
                <c:pt idx="6494">
                  <c:v>0.223</c:v>
                </c:pt>
                <c:pt idx="6495">
                  <c:v>0.281</c:v>
                </c:pt>
                <c:pt idx="6496">
                  <c:v>0.241</c:v>
                </c:pt>
                <c:pt idx="6497">
                  <c:v>0.234</c:v>
                </c:pt>
                <c:pt idx="6498">
                  <c:v>0.304</c:v>
                </c:pt>
                <c:pt idx="6499">
                  <c:v>0.27</c:v>
                </c:pt>
                <c:pt idx="6500">
                  <c:v>0.236</c:v>
                </c:pt>
                <c:pt idx="6501">
                  <c:v>0.229</c:v>
                </c:pt>
                <c:pt idx="6502">
                  <c:v>0.256</c:v>
                </c:pt>
                <c:pt idx="6503">
                  <c:v>0.224</c:v>
                </c:pt>
                <c:pt idx="6504">
                  <c:v>0.221</c:v>
                </c:pt>
                <c:pt idx="6505">
                  <c:v>0.227</c:v>
                </c:pt>
                <c:pt idx="6506">
                  <c:v>0.227</c:v>
                </c:pt>
                <c:pt idx="6507">
                  <c:v>0.227</c:v>
                </c:pt>
                <c:pt idx="6508">
                  <c:v>0.314</c:v>
                </c:pt>
                <c:pt idx="6509">
                  <c:v>0.234</c:v>
                </c:pt>
                <c:pt idx="6510">
                  <c:v>0.33</c:v>
                </c:pt>
                <c:pt idx="6511">
                  <c:v>0.232</c:v>
                </c:pt>
                <c:pt idx="6512">
                  <c:v>0.3</c:v>
                </c:pt>
                <c:pt idx="6513">
                  <c:v>0.319</c:v>
                </c:pt>
                <c:pt idx="6514">
                  <c:v>0.234</c:v>
                </c:pt>
                <c:pt idx="6515">
                  <c:v>0.274</c:v>
                </c:pt>
                <c:pt idx="6516">
                  <c:v>0.247</c:v>
                </c:pt>
                <c:pt idx="6517">
                  <c:v>0.296</c:v>
                </c:pt>
                <c:pt idx="6518">
                  <c:v>0.316</c:v>
                </c:pt>
                <c:pt idx="6519">
                  <c:v>0.295</c:v>
                </c:pt>
                <c:pt idx="6520">
                  <c:v>0.259</c:v>
                </c:pt>
                <c:pt idx="6521">
                  <c:v>0.331</c:v>
                </c:pt>
                <c:pt idx="6522">
                  <c:v>0.347</c:v>
                </c:pt>
                <c:pt idx="6523">
                  <c:v>0.27</c:v>
                </c:pt>
                <c:pt idx="6524">
                  <c:v>0.304</c:v>
                </c:pt>
                <c:pt idx="6525">
                  <c:v>0.225</c:v>
                </c:pt>
                <c:pt idx="6526">
                  <c:v>0.373</c:v>
                </c:pt>
                <c:pt idx="6527">
                  <c:v>0.273</c:v>
                </c:pt>
                <c:pt idx="6528">
                  <c:v>0.238</c:v>
                </c:pt>
                <c:pt idx="6529">
                  <c:v>0.26</c:v>
                </c:pt>
                <c:pt idx="6530">
                  <c:v>0.308</c:v>
                </c:pt>
                <c:pt idx="6531">
                  <c:v>0.278</c:v>
                </c:pt>
                <c:pt idx="6532">
                  <c:v>0.332</c:v>
                </c:pt>
                <c:pt idx="6533">
                  <c:v>0.223</c:v>
                </c:pt>
                <c:pt idx="6534">
                  <c:v>0.25</c:v>
                </c:pt>
                <c:pt idx="6535">
                  <c:v>0.322</c:v>
                </c:pt>
                <c:pt idx="6536">
                  <c:v>0.255</c:v>
                </c:pt>
                <c:pt idx="6537">
                  <c:v>0.248</c:v>
                </c:pt>
                <c:pt idx="6538">
                  <c:v>0.279</c:v>
                </c:pt>
                <c:pt idx="6539">
                  <c:v>0.313</c:v>
                </c:pt>
                <c:pt idx="6540">
                  <c:v>0.315</c:v>
                </c:pt>
                <c:pt idx="6541">
                  <c:v>0.295</c:v>
                </c:pt>
                <c:pt idx="6542">
                  <c:v>0.305</c:v>
                </c:pt>
                <c:pt idx="6543">
                  <c:v>0.28</c:v>
                </c:pt>
                <c:pt idx="6544">
                  <c:v>0.271</c:v>
                </c:pt>
                <c:pt idx="6545">
                  <c:v>0.258</c:v>
                </c:pt>
                <c:pt idx="6546">
                  <c:v>0.274</c:v>
                </c:pt>
                <c:pt idx="6547">
                  <c:v>0.304</c:v>
                </c:pt>
                <c:pt idx="6548">
                  <c:v>0.228</c:v>
                </c:pt>
                <c:pt idx="6549">
                  <c:v>0.316</c:v>
                </c:pt>
                <c:pt idx="6550">
                  <c:v>0.311</c:v>
                </c:pt>
                <c:pt idx="6551">
                  <c:v>0.294</c:v>
                </c:pt>
                <c:pt idx="6552">
                  <c:v>0.289</c:v>
                </c:pt>
                <c:pt idx="6553">
                  <c:v>0.268</c:v>
                </c:pt>
                <c:pt idx="6554">
                  <c:v>0.259</c:v>
                </c:pt>
                <c:pt idx="6555">
                  <c:v>0.275</c:v>
                </c:pt>
                <c:pt idx="6556">
                  <c:v>0.237</c:v>
                </c:pt>
                <c:pt idx="6557">
                  <c:v>0.278</c:v>
                </c:pt>
                <c:pt idx="6558">
                  <c:v>0.309</c:v>
                </c:pt>
                <c:pt idx="6559">
                  <c:v>0.292</c:v>
                </c:pt>
                <c:pt idx="6560">
                  <c:v>0.327</c:v>
                </c:pt>
                <c:pt idx="6561">
                  <c:v>0.335</c:v>
                </c:pt>
                <c:pt idx="6562">
                  <c:v>0.319</c:v>
                </c:pt>
                <c:pt idx="6563">
                  <c:v>0.317</c:v>
                </c:pt>
                <c:pt idx="6564">
                  <c:v>0.302</c:v>
                </c:pt>
                <c:pt idx="6565">
                  <c:v>0.25</c:v>
                </c:pt>
                <c:pt idx="6566">
                  <c:v>0.337</c:v>
                </c:pt>
                <c:pt idx="6567">
                  <c:v>0.249</c:v>
                </c:pt>
                <c:pt idx="6568">
                  <c:v>0.273</c:v>
                </c:pt>
                <c:pt idx="6569">
                  <c:v>0.325</c:v>
                </c:pt>
                <c:pt idx="6570">
                  <c:v>0.327</c:v>
                </c:pt>
                <c:pt idx="6571">
                  <c:v>0.326</c:v>
                </c:pt>
                <c:pt idx="6572">
                  <c:v>0.333</c:v>
                </c:pt>
                <c:pt idx="6573">
                  <c:v>0.345</c:v>
                </c:pt>
                <c:pt idx="6574">
                  <c:v>1000.254</c:v>
                </c:pt>
                <c:pt idx="6575">
                  <c:v>0.411</c:v>
                </c:pt>
                <c:pt idx="6576">
                  <c:v>0.298</c:v>
                </c:pt>
                <c:pt idx="6577">
                  <c:v>0.346</c:v>
                </c:pt>
                <c:pt idx="6578">
                  <c:v>0.369</c:v>
                </c:pt>
                <c:pt idx="6579">
                  <c:v>0.426</c:v>
                </c:pt>
                <c:pt idx="6580">
                  <c:v>0.306</c:v>
                </c:pt>
                <c:pt idx="6581">
                  <c:v>0.356</c:v>
                </c:pt>
                <c:pt idx="6582">
                  <c:v>0.384</c:v>
                </c:pt>
                <c:pt idx="6583">
                  <c:v>0.381</c:v>
                </c:pt>
                <c:pt idx="6584">
                  <c:v>0.329</c:v>
                </c:pt>
                <c:pt idx="6585">
                  <c:v>0.297</c:v>
                </c:pt>
                <c:pt idx="6586">
                  <c:v>0.271</c:v>
                </c:pt>
                <c:pt idx="6587">
                  <c:v>0.228</c:v>
                </c:pt>
                <c:pt idx="6588">
                  <c:v>0.303</c:v>
                </c:pt>
                <c:pt idx="6589">
                  <c:v>0.284</c:v>
                </c:pt>
                <c:pt idx="6590">
                  <c:v>0.269</c:v>
                </c:pt>
                <c:pt idx="6591">
                  <c:v>0.261</c:v>
                </c:pt>
                <c:pt idx="6592">
                  <c:v>0.324</c:v>
                </c:pt>
                <c:pt idx="6593">
                  <c:v>0.319</c:v>
                </c:pt>
                <c:pt idx="6594">
                  <c:v>0.321</c:v>
                </c:pt>
                <c:pt idx="6595">
                  <c:v>0.276</c:v>
                </c:pt>
                <c:pt idx="6596">
                  <c:v>0.367</c:v>
                </c:pt>
                <c:pt idx="6597">
                  <c:v>0.26</c:v>
                </c:pt>
                <c:pt idx="6598">
                  <c:v>0.307</c:v>
                </c:pt>
                <c:pt idx="6599">
                  <c:v>0.395</c:v>
                </c:pt>
                <c:pt idx="6600">
                  <c:v>0.32</c:v>
                </c:pt>
                <c:pt idx="6601">
                  <c:v>0.236</c:v>
                </c:pt>
                <c:pt idx="6602">
                  <c:v>0.245</c:v>
                </c:pt>
                <c:pt idx="6603">
                  <c:v>997.0359999999999</c:v>
                </c:pt>
                <c:pt idx="6604">
                  <c:v>0.339</c:v>
                </c:pt>
                <c:pt idx="6605">
                  <c:v>0.251</c:v>
                </c:pt>
                <c:pt idx="6606">
                  <c:v>0.274</c:v>
                </c:pt>
                <c:pt idx="6607">
                  <c:v>0.318</c:v>
                </c:pt>
                <c:pt idx="6608">
                  <c:v>0.293</c:v>
                </c:pt>
                <c:pt idx="6609">
                  <c:v>0.287</c:v>
                </c:pt>
                <c:pt idx="6610">
                  <c:v>0.275</c:v>
                </c:pt>
                <c:pt idx="6611">
                  <c:v>0.267</c:v>
                </c:pt>
                <c:pt idx="6612">
                  <c:v>0.381</c:v>
                </c:pt>
                <c:pt idx="6613">
                  <c:v>0.284</c:v>
                </c:pt>
                <c:pt idx="6614">
                  <c:v>0.339</c:v>
                </c:pt>
                <c:pt idx="6615">
                  <c:v>0.366</c:v>
                </c:pt>
                <c:pt idx="6616">
                  <c:v>0.333</c:v>
                </c:pt>
                <c:pt idx="6617">
                  <c:v>0.244</c:v>
                </c:pt>
                <c:pt idx="6618">
                  <c:v>0.266</c:v>
                </c:pt>
                <c:pt idx="6619">
                  <c:v>0.237</c:v>
                </c:pt>
                <c:pt idx="6620">
                  <c:v>0.284</c:v>
                </c:pt>
                <c:pt idx="6621">
                  <c:v>0.341</c:v>
                </c:pt>
                <c:pt idx="6622">
                  <c:v>0.341</c:v>
                </c:pt>
                <c:pt idx="6623">
                  <c:v>0.343</c:v>
                </c:pt>
                <c:pt idx="6624">
                  <c:v>0.327</c:v>
                </c:pt>
                <c:pt idx="6625">
                  <c:v>0.459</c:v>
                </c:pt>
                <c:pt idx="6626">
                  <c:v>0.345</c:v>
                </c:pt>
                <c:pt idx="6627">
                  <c:v>0.348</c:v>
                </c:pt>
                <c:pt idx="6628">
                  <c:v>0.388</c:v>
                </c:pt>
                <c:pt idx="6629">
                  <c:v>0.296</c:v>
                </c:pt>
                <c:pt idx="6630">
                  <c:v>0.343</c:v>
                </c:pt>
                <c:pt idx="6631">
                  <c:v>997.37</c:v>
                </c:pt>
                <c:pt idx="6632">
                  <c:v>0.267</c:v>
                </c:pt>
                <c:pt idx="6633">
                  <c:v>0.337</c:v>
                </c:pt>
                <c:pt idx="6634">
                  <c:v>0.26</c:v>
                </c:pt>
                <c:pt idx="6635">
                  <c:v>0.291</c:v>
                </c:pt>
                <c:pt idx="6636">
                  <c:v>0.294</c:v>
                </c:pt>
                <c:pt idx="6637">
                  <c:v>0.411</c:v>
                </c:pt>
                <c:pt idx="6638">
                  <c:v>0.278</c:v>
                </c:pt>
                <c:pt idx="6639">
                  <c:v>0.277</c:v>
                </c:pt>
                <c:pt idx="6640">
                  <c:v>0.256</c:v>
                </c:pt>
                <c:pt idx="6641">
                  <c:v>0.277</c:v>
                </c:pt>
                <c:pt idx="6642">
                  <c:v>0.272</c:v>
                </c:pt>
                <c:pt idx="6643">
                  <c:v>0.268</c:v>
                </c:pt>
                <c:pt idx="6644">
                  <c:v>0.274</c:v>
                </c:pt>
                <c:pt idx="6645">
                  <c:v>0.262</c:v>
                </c:pt>
                <c:pt idx="6646">
                  <c:v>0.254</c:v>
                </c:pt>
                <c:pt idx="6647">
                  <c:v>0.233</c:v>
                </c:pt>
                <c:pt idx="6648">
                  <c:v>0.317</c:v>
                </c:pt>
                <c:pt idx="6649">
                  <c:v>0.305</c:v>
                </c:pt>
                <c:pt idx="6650">
                  <c:v>0.29</c:v>
                </c:pt>
                <c:pt idx="6651">
                  <c:v>0.29</c:v>
                </c:pt>
                <c:pt idx="6652">
                  <c:v>0.284</c:v>
                </c:pt>
                <c:pt idx="6653">
                  <c:v>0.233</c:v>
                </c:pt>
                <c:pt idx="6654">
                  <c:v>0.223</c:v>
                </c:pt>
                <c:pt idx="6655">
                  <c:v>0.307</c:v>
                </c:pt>
                <c:pt idx="6656">
                  <c:v>0.245</c:v>
                </c:pt>
                <c:pt idx="6657">
                  <c:v>0.235</c:v>
                </c:pt>
                <c:pt idx="6658">
                  <c:v>0.284</c:v>
                </c:pt>
                <c:pt idx="6659">
                  <c:v>0.443</c:v>
                </c:pt>
                <c:pt idx="6660">
                  <c:v>0.298</c:v>
                </c:pt>
                <c:pt idx="6661">
                  <c:v>0.311</c:v>
                </c:pt>
                <c:pt idx="6662">
                  <c:v>0.319</c:v>
                </c:pt>
                <c:pt idx="6663">
                  <c:v>0.339</c:v>
                </c:pt>
                <c:pt idx="6664">
                  <c:v>0.383</c:v>
                </c:pt>
                <c:pt idx="6665">
                  <c:v>0.28</c:v>
                </c:pt>
                <c:pt idx="6666">
                  <c:v>0.282</c:v>
                </c:pt>
                <c:pt idx="6667">
                  <c:v>0.267</c:v>
                </c:pt>
                <c:pt idx="6668">
                  <c:v>0.264</c:v>
                </c:pt>
                <c:pt idx="6669">
                  <c:v>0.271</c:v>
                </c:pt>
                <c:pt idx="6670">
                  <c:v>0.328</c:v>
                </c:pt>
                <c:pt idx="6671">
                  <c:v>0.313</c:v>
                </c:pt>
                <c:pt idx="6672">
                  <c:v>0.251</c:v>
                </c:pt>
                <c:pt idx="6673">
                  <c:v>0.37</c:v>
                </c:pt>
                <c:pt idx="6674">
                  <c:v>0.255</c:v>
                </c:pt>
                <c:pt idx="6675">
                  <c:v>0.294</c:v>
                </c:pt>
                <c:pt idx="6676">
                  <c:v>0.341</c:v>
                </c:pt>
                <c:pt idx="6677">
                  <c:v>0.443</c:v>
                </c:pt>
                <c:pt idx="6678">
                  <c:v>0.275</c:v>
                </c:pt>
                <c:pt idx="6679">
                  <c:v>0.281</c:v>
                </c:pt>
                <c:pt idx="6680">
                  <c:v>0.309</c:v>
                </c:pt>
                <c:pt idx="6681">
                  <c:v>0.318</c:v>
                </c:pt>
                <c:pt idx="6682">
                  <c:v>0.287</c:v>
                </c:pt>
                <c:pt idx="6683">
                  <c:v>0.249</c:v>
                </c:pt>
                <c:pt idx="6684">
                  <c:v>999.448</c:v>
                </c:pt>
                <c:pt idx="6685">
                  <c:v>0.376</c:v>
                </c:pt>
                <c:pt idx="6686">
                  <c:v>0.317</c:v>
                </c:pt>
                <c:pt idx="6687">
                  <c:v>0.254</c:v>
                </c:pt>
                <c:pt idx="6688">
                  <c:v>0.286</c:v>
                </c:pt>
                <c:pt idx="6689">
                  <c:v>0.263</c:v>
                </c:pt>
                <c:pt idx="6690">
                  <c:v>0.27</c:v>
                </c:pt>
                <c:pt idx="6691">
                  <c:v>0.225</c:v>
                </c:pt>
                <c:pt idx="6692">
                  <c:v>0.286</c:v>
                </c:pt>
                <c:pt idx="6693">
                  <c:v>0.254</c:v>
                </c:pt>
                <c:pt idx="6694">
                  <c:v>0.255</c:v>
                </c:pt>
                <c:pt idx="6695">
                  <c:v>0.256</c:v>
                </c:pt>
                <c:pt idx="6696">
                  <c:v>0.263</c:v>
                </c:pt>
                <c:pt idx="6697">
                  <c:v>0.225</c:v>
                </c:pt>
                <c:pt idx="6698">
                  <c:v>0.225</c:v>
                </c:pt>
                <c:pt idx="6699">
                  <c:v>0.241</c:v>
                </c:pt>
                <c:pt idx="6700">
                  <c:v>0.296</c:v>
                </c:pt>
                <c:pt idx="6701">
                  <c:v>0.269</c:v>
                </c:pt>
                <c:pt idx="6702">
                  <c:v>0.312</c:v>
                </c:pt>
                <c:pt idx="6703">
                  <c:v>0.392</c:v>
                </c:pt>
                <c:pt idx="6704">
                  <c:v>0.31</c:v>
                </c:pt>
                <c:pt idx="6705">
                  <c:v>0.305</c:v>
                </c:pt>
                <c:pt idx="6706">
                  <c:v>0.311</c:v>
                </c:pt>
                <c:pt idx="6707">
                  <c:v>0.24</c:v>
                </c:pt>
                <c:pt idx="6708">
                  <c:v>0.238</c:v>
                </c:pt>
                <c:pt idx="6709">
                  <c:v>0.36</c:v>
                </c:pt>
                <c:pt idx="6710">
                  <c:v>0.343</c:v>
                </c:pt>
                <c:pt idx="6711">
                  <c:v>0.276</c:v>
                </c:pt>
                <c:pt idx="6712">
                  <c:v>0.282</c:v>
                </c:pt>
                <c:pt idx="6713">
                  <c:v>0.29</c:v>
                </c:pt>
                <c:pt idx="6714">
                  <c:v>0.27</c:v>
                </c:pt>
                <c:pt idx="6715">
                  <c:v>0.271</c:v>
                </c:pt>
                <c:pt idx="6716">
                  <c:v>0.333</c:v>
                </c:pt>
                <c:pt idx="6717">
                  <c:v>0.298</c:v>
                </c:pt>
                <c:pt idx="6718">
                  <c:v>0.299</c:v>
                </c:pt>
                <c:pt idx="6719">
                  <c:v>0.248</c:v>
                </c:pt>
                <c:pt idx="6720">
                  <c:v>0.269</c:v>
                </c:pt>
                <c:pt idx="6721">
                  <c:v>0.236</c:v>
                </c:pt>
                <c:pt idx="6722">
                  <c:v>0.353</c:v>
                </c:pt>
                <c:pt idx="6723">
                  <c:v>999.618</c:v>
                </c:pt>
                <c:pt idx="6724">
                  <c:v>0.28</c:v>
                </c:pt>
                <c:pt idx="6725">
                  <c:v>0.289</c:v>
                </c:pt>
                <c:pt idx="6726">
                  <c:v>0.318</c:v>
                </c:pt>
                <c:pt idx="6727">
                  <c:v>0.273</c:v>
                </c:pt>
                <c:pt idx="6728">
                  <c:v>0.289</c:v>
                </c:pt>
                <c:pt idx="6729">
                  <c:v>998.82</c:v>
                </c:pt>
                <c:pt idx="6730">
                  <c:v>0.278</c:v>
                </c:pt>
                <c:pt idx="6731">
                  <c:v>0.293</c:v>
                </c:pt>
                <c:pt idx="6732">
                  <c:v>0.262</c:v>
                </c:pt>
                <c:pt idx="6733">
                  <c:v>0.239</c:v>
                </c:pt>
                <c:pt idx="6734">
                  <c:v>0.292</c:v>
                </c:pt>
                <c:pt idx="6735">
                  <c:v>0.348</c:v>
                </c:pt>
                <c:pt idx="6736">
                  <c:v>0.324</c:v>
                </c:pt>
                <c:pt idx="6737">
                  <c:v>0.286</c:v>
                </c:pt>
                <c:pt idx="6738">
                  <c:v>0.303</c:v>
                </c:pt>
                <c:pt idx="6739">
                  <c:v>0.232</c:v>
                </c:pt>
                <c:pt idx="6740">
                  <c:v>0.256</c:v>
                </c:pt>
                <c:pt idx="6741">
                  <c:v>0.272</c:v>
                </c:pt>
                <c:pt idx="6742">
                  <c:v>0.244</c:v>
                </c:pt>
                <c:pt idx="6743">
                  <c:v>0.358</c:v>
                </c:pt>
                <c:pt idx="6744">
                  <c:v>0.333</c:v>
                </c:pt>
                <c:pt idx="6745">
                  <c:v>0.218</c:v>
                </c:pt>
                <c:pt idx="6746">
                  <c:v>0.266</c:v>
                </c:pt>
                <c:pt idx="6747">
                  <c:v>0.275</c:v>
                </c:pt>
                <c:pt idx="6748">
                  <c:v>0.253</c:v>
                </c:pt>
                <c:pt idx="6749">
                  <c:v>0.289</c:v>
                </c:pt>
                <c:pt idx="6750">
                  <c:v>0.237</c:v>
                </c:pt>
                <c:pt idx="6751">
                  <c:v>0.298</c:v>
                </c:pt>
                <c:pt idx="6752">
                  <c:v>0.275</c:v>
                </c:pt>
                <c:pt idx="6753">
                  <c:v>0.322</c:v>
                </c:pt>
                <c:pt idx="6754">
                  <c:v>0.318</c:v>
                </c:pt>
                <c:pt idx="6755">
                  <c:v>0.329</c:v>
                </c:pt>
                <c:pt idx="6756">
                  <c:v>0.297</c:v>
                </c:pt>
                <c:pt idx="6757">
                  <c:v>0.259</c:v>
                </c:pt>
                <c:pt idx="6758">
                  <c:v>0.25</c:v>
                </c:pt>
                <c:pt idx="6759">
                  <c:v>0.223</c:v>
                </c:pt>
                <c:pt idx="6760">
                  <c:v>0.223</c:v>
                </c:pt>
                <c:pt idx="6761">
                  <c:v>0.282</c:v>
                </c:pt>
                <c:pt idx="6762">
                  <c:v>0.25</c:v>
                </c:pt>
                <c:pt idx="6763">
                  <c:v>0.302</c:v>
                </c:pt>
                <c:pt idx="6764">
                  <c:v>0.344</c:v>
                </c:pt>
                <c:pt idx="6765">
                  <c:v>0.323</c:v>
                </c:pt>
                <c:pt idx="6766">
                  <c:v>0.285</c:v>
                </c:pt>
                <c:pt idx="6767">
                  <c:v>0.373</c:v>
                </c:pt>
                <c:pt idx="6768">
                  <c:v>0.294</c:v>
                </c:pt>
                <c:pt idx="6769">
                  <c:v>0.28</c:v>
                </c:pt>
                <c:pt idx="6770">
                  <c:v>0.317</c:v>
                </c:pt>
                <c:pt idx="6771">
                  <c:v>0.255</c:v>
                </c:pt>
                <c:pt idx="6772">
                  <c:v>0.293</c:v>
                </c:pt>
                <c:pt idx="6773">
                  <c:v>0.365</c:v>
                </c:pt>
                <c:pt idx="6774">
                  <c:v>0.372</c:v>
                </c:pt>
                <c:pt idx="6775">
                  <c:v>0.332</c:v>
                </c:pt>
                <c:pt idx="6776">
                  <c:v>0.343</c:v>
                </c:pt>
                <c:pt idx="6777">
                  <c:v>0.296</c:v>
                </c:pt>
                <c:pt idx="6778">
                  <c:v>0.304</c:v>
                </c:pt>
                <c:pt idx="6779">
                  <c:v>0.306</c:v>
                </c:pt>
                <c:pt idx="6780">
                  <c:v>0.322</c:v>
                </c:pt>
                <c:pt idx="6781">
                  <c:v>0.343</c:v>
                </c:pt>
                <c:pt idx="6782">
                  <c:v>0.323</c:v>
                </c:pt>
                <c:pt idx="6783">
                  <c:v>0.31</c:v>
                </c:pt>
                <c:pt idx="6784">
                  <c:v>0.248</c:v>
                </c:pt>
                <c:pt idx="6785">
                  <c:v>0.304</c:v>
                </c:pt>
                <c:pt idx="6786">
                  <c:v>0.319</c:v>
                </c:pt>
                <c:pt idx="6787">
                  <c:v>0.308</c:v>
                </c:pt>
                <c:pt idx="6788">
                  <c:v>0.283</c:v>
                </c:pt>
                <c:pt idx="6789">
                  <c:v>0.326</c:v>
                </c:pt>
                <c:pt idx="6790">
                  <c:v>0.345</c:v>
                </c:pt>
                <c:pt idx="6791">
                  <c:v>0.387</c:v>
                </c:pt>
                <c:pt idx="6792">
                  <c:v>0.309</c:v>
                </c:pt>
                <c:pt idx="6793">
                  <c:v>0.396</c:v>
                </c:pt>
                <c:pt idx="6794">
                  <c:v>0.307</c:v>
                </c:pt>
                <c:pt idx="6795">
                  <c:v>0.28</c:v>
                </c:pt>
                <c:pt idx="6796">
                  <c:v>0.312</c:v>
                </c:pt>
                <c:pt idx="6797">
                  <c:v>0.317</c:v>
                </c:pt>
                <c:pt idx="6798">
                  <c:v>0.323</c:v>
                </c:pt>
                <c:pt idx="6799">
                  <c:v>0.319</c:v>
                </c:pt>
                <c:pt idx="6800">
                  <c:v>0.295</c:v>
                </c:pt>
                <c:pt idx="6801">
                  <c:v>0.314</c:v>
                </c:pt>
                <c:pt idx="6802">
                  <c:v>0.311</c:v>
                </c:pt>
                <c:pt idx="6803">
                  <c:v>0.33</c:v>
                </c:pt>
                <c:pt idx="6804">
                  <c:v>0.272</c:v>
                </c:pt>
                <c:pt idx="6805">
                  <c:v>0.293</c:v>
                </c:pt>
                <c:pt idx="6806">
                  <c:v>0.264</c:v>
                </c:pt>
                <c:pt idx="6807">
                  <c:v>0.298</c:v>
                </c:pt>
                <c:pt idx="6808">
                  <c:v>0.343</c:v>
                </c:pt>
                <c:pt idx="6809">
                  <c:v>0.31</c:v>
                </c:pt>
                <c:pt idx="6810">
                  <c:v>0.341</c:v>
                </c:pt>
                <c:pt idx="6811">
                  <c:v>0.273</c:v>
                </c:pt>
                <c:pt idx="6812">
                  <c:v>0.326</c:v>
                </c:pt>
                <c:pt idx="6813">
                  <c:v>0.279</c:v>
                </c:pt>
                <c:pt idx="6814">
                  <c:v>0.29</c:v>
                </c:pt>
                <c:pt idx="6815">
                  <c:v>0.306</c:v>
                </c:pt>
                <c:pt idx="6816">
                  <c:v>0.274</c:v>
                </c:pt>
                <c:pt idx="6817">
                  <c:v>0.385</c:v>
                </c:pt>
                <c:pt idx="6818">
                  <c:v>0.243</c:v>
                </c:pt>
                <c:pt idx="6819">
                  <c:v>0.3</c:v>
                </c:pt>
                <c:pt idx="6820">
                  <c:v>0.27</c:v>
                </c:pt>
                <c:pt idx="6821">
                  <c:v>0.278</c:v>
                </c:pt>
                <c:pt idx="6822">
                  <c:v>0.217</c:v>
                </c:pt>
                <c:pt idx="6823">
                  <c:v>0.253</c:v>
                </c:pt>
                <c:pt idx="6824">
                  <c:v>0.274</c:v>
                </c:pt>
                <c:pt idx="6825">
                  <c:v>0.28</c:v>
                </c:pt>
                <c:pt idx="6826">
                  <c:v>0.376</c:v>
                </c:pt>
                <c:pt idx="6827">
                  <c:v>0.295</c:v>
                </c:pt>
                <c:pt idx="6828">
                  <c:v>0.31</c:v>
                </c:pt>
                <c:pt idx="6829">
                  <c:v>0.249</c:v>
                </c:pt>
                <c:pt idx="6830">
                  <c:v>0.314</c:v>
                </c:pt>
                <c:pt idx="6831">
                  <c:v>0.216</c:v>
                </c:pt>
                <c:pt idx="6832">
                  <c:v>0.274</c:v>
                </c:pt>
                <c:pt idx="6833">
                  <c:v>0.304</c:v>
                </c:pt>
                <c:pt idx="6834">
                  <c:v>0.228</c:v>
                </c:pt>
                <c:pt idx="6835">
                  <c:v>0.268</c:v>
                </c:pt>
                <c:pt idx="6836">
                  <c:v>0.297</c:v>
                </c:pt>
                <c:pt idx="6837">
                  <c:v>0.243</c:v>
                </c:pt>
                <c:pt idx="6838">
                  <c:v>0.241</c:v>
                </c:pt>
                <c:pt idx="6839">
                  <c:v>0.267</c:v>
                </c:pt>
                <c:pt idx="6840">
                  <c:v>0.273</c:v>
                </c:pt>
                <c:pt idx="6841">
                  <c:v>0.304</c:v>
                </c:pt>
                <c:pt idx="6842">
                  <c:v>0.265</c:v>
                </c:pt>
                <c:pt idx="6843">
                  <c:v>0.282</c:v>
                </c:pt>
                <c:pt idx="6844">
                  <c:v>0.291</c:v>
                </c:pt>
                <c:pt idx="6845">
                  <c:v>998.25</c:v>
                </c:pt>
                <c:pt idx="6846">
                  <c:v>0.283</c:v>
                </c:pt>
                <c:pt idx="6847">
                  <c:v>0.313</c:v>
                </c:pt>
                <c:pt idx="6848">
                  <c:v>0.334</c:v>
                </c:pt>
                <c:pt idx="6849">
                  <c:v>0.35</c:v>
                </c:pt>
                <c:pt idx="6850">
                  <c:v>0.251</c:v>
                </c:pt>
                <c:pt idx="6851">
                  <c:v>0.323</c:v>
                </c:pt>
                <c:pt idx="6852">
                  <c:v>0.307</c:v>
                </c:pt>
                <c:pt idx="6853">
                  <c:v>0.291</c:v>
                </c:pt>
                <c:pt idx="6854">
                  <c:v>0.319</c:v>
                </c:pt>
                <c:pt idx="6855">
                  <c:v>0.306</c:v>
                </c:pt>
                <c:pt idx="6856">
                  <c:v>0.316</c:v>
                </c:pt>
                <c:pt idx="6857">
                  <c:v>0.363</c:v>
                </c:pt>
                <c:pt idx="6858">
                  <c:v>0.369</c:v>
                </c:pt>
                <c:pt idx="6859">
                  <c:v>0.319</c:v>
                </c:pt>
                <c:pt idx="6860">
                  <c:v>0.332</c:v>
                </c:pt>
                <c:pt idx="6861">
                  <c:v>0.315</c:v>
                </c:pt>
                <c:pt idx="6862">
                  <c:v>0.305</c:v>
                </c:pt>
                <c:pt idx="6863">
                  <c:v>0.258</c:v>
                </c:pt>
                <c:pt idx="6864">
                  <c:v>0.384</c:v>
                </c:pt>
                <c:pt idx="6865">
                  <c:v>0.313</c:v>
                </c:pt>
                <c:pt idx="6866">
                  <c:v>0.338</c:v>
                </c:pt>
                <c:pt idx="6867">
                  <c:v>0.329</c:v>
                </c:pt>
                <c:pt idx="6868">
                  <c:v>0.306</c:v>
                </c:pt>
                <c:pt idx="6869">
                  <c:v>0.295</c:v>
                </c:pt>
                <c:pt idx="6870">
                  <c:v>0.307</c:v>
                </c:pt>
                <c:pt idx="6871">
                  <c:v>0.296</c:v>
                </c:pt>
                <c:pt idx="6872">
                  <c:v>2002.69</c:v>
                </c:pt>
                <c:pt idx="6873">
                  <c:v>0.311</c:v>
                </c:pt>
                <c:pt idx="6874">
                  <c:v>0.313</c:v>
                </c:pt>
                <c:pt idx="6875">
                  <c:v>0.294</c:v>
                </c:pt>
                <c:pt idx="6876">
                  <c:v>0.283</c:v>
                </c:pt>
                <c:pt idx="6877">
                  <c:v>0.322</c:v>
                </c:pt>
                <c:pt idx="6878">
                  <c:v>0.338</c:v>
                </c:pt>
                <c:pt idx="6879">
                  <c:v>0.253</c:v>
                </c:pt>
                <c:pt idx="6880">
                  <c:v>0.271</c:v>
                </c:pt>
                <c:pt idx="6881">
                  <c:v>0.338</c:v>
                </c:pt>
                <c:pt idx="6882">
                  <c:v>0.303</c:v>
                </c:pt>
                <c:pt idx="6883">
                  <c:v>0.297</c:v>
                </c:pt>
                <c:pt idx="6884">
                  <c:v>0.28</c:v>
                </c:pt>
                <c:pt idx="6885">
                  <c:v>0.283</c:v>
                </c:pt>
                <c:pt idx="6886">
                  <c:v>0.296</c:v>
                </c:pt>
                <c:pt idx="6887">
                  <c:v>0.324</c:v>
                </c:pt>
                <c:pt idx="6888">
                  <c:v>0.322</c:v>
                </c:pt>
                <c:pt idx="6889">
                  <c:v>0.33</c:v>
                </c:pt>
                <c:pt idx="6890">
                  <c:v>0.282</c:v>
                </c:pt>
                <c:pt idx="6891">
                  <c:v>0.369</c:v>
                </c:pt>
                <c:pt idx="6892">
                  <c:v>0.352</c:v>
                </c:pt>
                <c:pt idx="6893">
                  <c:v>0.3</c:v>
                </c:pt>
                <c:pt idx="6894">
                  <c:v>0.293</c:v>
                </c:pt>
                <c:pt idx="6895">
                  <c:v>0.376</c:v>
                </c:pt>
                <c:pt idx="6896">
                  <c:v>0.33</c:v>
                </c:pt>
                <c:pt idx="6897">
                  <c:v>0.353</c:v>
                </c:pt>
                <c:pt idx="6898">
                  <c:v>0.275</c:v>
                </c:pt>
                <c:pt idx="6899">
                  <c:v>0.288</c:v>
                </c:pt>
                <c:pt idx="6900">
                  <c:v>0.302</c:v>
                </c:pt>
                <c:pt idx="6901">
                  <c:v>0.276</c:v>
                </c:pt>
                <c:pt idx="6902">
                  <c:v>0.297</c:v>
                </c:pt>
                <c:pt idx="6903">
                  <c:v>0.344</c:v>
                </c:pt>
                <c:pt idx="6904">
                  <c:v>0.32</c:v>
                </c:pt>
                <c:pt idx="6905">
                  <c:v>0.398</c:v>
                </c:pt>
                <c:pt idx="6906">
                  <c:v>0.353</c:v>
                </c:pt>
                <c:pt idx="6907">
                  <c:v>0.376</c:v>
                </c:pt>
                <c:pt idx="6908">
                  <c:v>0.313</c:v>
                </c:pt>
                <c:pt idx="6909">
                  <c:v>0.265</c:v>
                </c:pt>
                <c:pt idx="6910">
                  <c:v>0.245</c:v>
                </c:pt>
                <c:pt idx="6911">
                  <c:v>0.26</c:v>
                </c:pt>
                <c:pt idx="6912">
                  <c:v>0.24</c:v>
                </c:pt>
                <c:pt idx="6913">
                  <c:v>0.39</c:v>
                </c:pt>
                <c:pt idx="6914">
                  <c:v>0.332</c:v>
                </c:pt>
                <c:pt idx="6915">
                  <c:v>0.296</c:v>
                </c:pt>
                <c:pt idx="6916">
                  <c:v>0.297</c:v>
                </c:pt>
                <c:pt idx="6917">
                  <c:v>0.33</c:v>
                </c:pt>
                <c:pt idx="6918">
                  <c:v>0.3</c:v>
                </c:pt>
                <c:pt idx="6919">
                  <c:v>0.317</c:v>
                </c:pt>
                <c:pt idx="6920">
                  <c:v>0.333</c:v>
                </c:pt>
                <c:pt idx="6921">
                  <c:v>0.318</c:v>
                </c:pt>
                <c:pt idx="6922">
                  <c:v>0.312</c:v>
                </c:pt>
                <c:pt idx="6923">
                  <c:v>0.274</c:v>
                </c:pt>
                <c:pt idx="6924">
                  <c:v>0.302</c:v>
                </c:pt>
                <c:pt idx="6925">
                  <c:v>997.227</c:v>
                </c:pt>
                <c:pt idx="6926">
                  <c:v>0.323</c:v>
                </c:pt>
                <c:pt idx="6927">
                  <c:v>0.229</c:v>
                </c:pt>
                <c:pt idx="6928">
                  <c:v>0.231</c:v>
                </c:pt>
                <c:pt idx="6929">
                  <c:v>0.297</c:v>
                </c:pt>
                <c:pt idx="6930">
                  <c:v>0.297</c:v>
                </c:pt>
                <c:pt idx="6931">
                  <c:v>0.358</c:v>
                </c:pt>
                <c:pt idx="6932">
                  <c:v>0.302</c:v>
                </c:pt>
                <c:pt idx="6933">
                  <c:v>0.329</c:v>
                </c:pt>
                <c:pt idx="6934">
                  <c:v>0.256</c:v>
                </c:pt>
                <c:pt idx="6935">
                  <c:v>0.281</c:v>
                </c:pt>
                <c:pt idx="6936">
                  <c:v>0.294</c:v>
                </c:pt>
                <c:pt idx="6937">
                  <c:v>0.269</c:v>
                </c:pt>
                <c:pt idx="6938">
                  <c:v>0.27</c:v>
                </c:pt>
                <c:pt idx="6939">
                  <c:v>0.26</c:v>
                </c:pt>
                <c:pt idx="6940">
                  <c:v>0.248</c:v>
                </c:pt>
                <c:pt idx="6941">
                  <c:v>0.296</c:v>
                </c:pt>
                <c:pt idx="6942">
                  <c:v>0.292</c:v>
                </c:pt>
                <c:pt idx="6943">
                  <c:v>0.221</c:v>
                </c:pt>
                <c:pt idx="6944">
                  <c:v>0.246</c:v>
                </c:pt>
                <c:pt idx="6945">
                  <c:v>0.361</c:v>
                </c:pt>
                <c:pt idx="6946">
                  <c:v>0.356</c:v>
                </c:pt>
                <c:pt idx="6947">
                  <c:v>0.274</c:v>
                </c:pt>
                <c:pt idx="6948">
                  <c:v>0.31</c:v>
                </c:pt>
                <c:pt idx="6949">
                  <c:v>0.356</c:v>
                </c:pt>
                <c:pt idx="6950">
                  <c:v>0.331</c:v>
                </c:pt>
                <c:pt idx="6951">
                  <c:v>0.304</c:v>
                </c:pt>
                <c:pt idx="6952">
                  <c:v>0.279</c:v>
                </c:pt>
                <c:pt idx="6953">
                  <c:v>0.301</c:v>
                </c:pt>
                <c:pt idx="6954">
                  <c:v>0.304</c:v>
                </c:pt>
                <c:pt idx="6955">
                  <c:v>0.299</c:v>
                </c:pt>
                <c:pt idx="6956">
                  <c:v>0.31</c:v>
                </c:pt>
                <c:pt idx="6957">
                  <c:v>0.302</c:v>
                </c:pt>
                <c:pt idx="6958">
                  <c:v>0.286</c:v>
                </c:pt>
                <c:pt idx="6959">
                  <c:v>0.29</c:v>
                </c:pt>
                <c:pt idx="6960">
                  <c:v>0.25</c:v>
                </c:pt>
                <c:pt idx="6961">
                  <c:v>0.323</c:v>
                </c:pt>
                <c:pt idx="6962">
                  <c:v>0.291</c:v>
                </c:pt>
                <c:pt idx="6963">
                  <c:v>0.3</c:v>
                </c:pt>
                <c:pt idx="6964">
                  <c:v>0.33</c:v>
                </c:pt>
                <c:pt idx="6965">
                  <c:v>0.238</c:v>
                </c:pt>
                <c:pt idx="6966">
                  <c:v>0.367</c:v>
                </c:pt>
                <c:pt idx="6967">
                  <c:v>0.326</c:v>
                </c:pt>
                <c:pt idx="6968">
                  <c:v>0.29</c:v>
                </c:pt>
                <c:pt idx="6969">
                  <c:v>0.303</c:v>
                </c:pt>
                <c:pt idx="6970">
                  <c:v>0.305</c:v>
                </c:pt>
                <c:pt idx="6971">
                  <c:v>0.27</c:v>
                </c:pt>
                <c:pt idx="6972">
                  <c:v>0.235</c:v>
                </c:pt>
                <c:pt idx="6973">
                  <c:v>0.242</c:v>
                </c:pt>
                <c:pt idx="6974">
                  <c:v>0.257</c:v>
                </c:pt>
                <c:pt idx="6975">
                  <c:v>0.248</c:v>
                </c:pt>
                <c:pt idx="6976">
                  <c:v>0.256</c:v>
                </c:pt>
                <c:pt idx="6977">
                  <c:v>0.306</c:v>
                </c:pt>
                <c:pt idx="6978">
                  <c:v>0.274</c:v>
                </c:pt>
                <c:pt idx="6979">
                  <c:v>0.277</c:v>
                </c:pt>
                <c:pt idx="6980">
                  <c:v>0.25</c:v>
                </c:pt>
                <c:pt idx="6981">
                  <c:v>0.307</c:v>
                </c:pt>
                <c:pt idx="6982">
                  <c:v>0.324</c:v>
                </c:pt>
                <c:pt idx="6983">
                  <c:v>0.261</c:v>
                </c:pt>
                <c:pt idx="6984">
                  <c:v>0.263</c:v>
                </c:pt>
                <c:pt idx="6985">
                  <c:v>0.224</c:v>
                </c:pt>
                <c:pt idx="6986">
                  <c:v>0.24</c:v>
                </c:pt>
                <c:pt idx="6987">
                  <c:v>0.26</c:v>
                </c:pt>
                <c:pt idx="6988">
                  <c:v>0.284</c:v>
                </c:pt>
                <c:pt idx="6989">
                  <c:v>0.302</c:v>
                </c:pt>
                <c:pt idx="6990">
                  <c:v>0.283</c:v>
                </c:pt>
                <c:pt idx="6991">
                  <c:v>0.335</c:v>
                </c:pt>
                <c:pt idx="6992">
                  <c:v>0.287</c:v>
                </c:pt>
                <c:pt idx="6993">
                  <c:v>0.342</c:v>
                </c:pt>
                <c:pt idx="6994">
                  <c:v>0.319</c:v>
                </c:pt>
                <c:pt idx="6995">
                  <c:v>0.294</c:v>
                </c:pt>
                <c:pt idx="6996">
                  <c:v>0.315</c:v>
                </c:pt>
                <c:pt idx="6997">
                  <c:v>0.287</c:v>
                </c:pt>
                <c:pt idx="6998">
                  <c:v>0.283</c:v>
                </c:pt>
                <c:pt idx="6999">
                  <c:v>0.271</c:v>
                </c:pt>
                <c:pt idx="7000">
                  <c:v>0.274</c:v>
                </c:pt>
                <c:pt idx="7001">
                  <c:v>0.246</c:v>
                </c:pt>
                <c:pt idx="7002">
                  <c:v>0.231</c:v>
                </c:pt>
                <c:pt idx="7003">
                  <c:v>0.242</c:v>
                </c:pt>
                <c:pt idx="7004">
                  <c:v>0.312</c:v>
                </c:pt>
                <c:pt idx="7005">
                  <c:v>0.288</c:v>
                </c:pt>
                <c:pt idx="7006">
                  <c:v>0.234</c:v>
                </c:pt>
                <c:pt idx="7007">
                  <c:v>0.273</c:v>
                </c:pt>
                <c:pt idx="7008">
                  <c:v>0.3</c:v>
                </c:pt>
                <c:pt idx="7009">
                  <c:v>0.313</c:v>
                </c:pt>
                <c:pt idx="7010">
                  <c:v>0.24</c:v>
                </c:pt>
                <c:pt idx="7011">
                  <c:v>0.275</c:v>
                </c:pt>
                <c:pt idx="7012">
                  <c:v>0.332</c:v>
                </c:pt>
                <c:pt idx="7013">
                  <c:v>0.344</c:v>
                </c:pt>
                <c:pt idx="7014">
                  <c:v>0.255</c:v>
                </c:pt>
                <c:pt idx="7015">
                  <c:v>0.235</c:v>
                </c:pt>
                <c:pt idx="7016">
                  <c:v>0.271</c:v>
                </c:pt>
                <c:pt idx="7017">
                  <c:v>0.274</c:v>
                </c:pt>
                <c:pt idx="7018">
                  <c:v>0.314</c:v>
                </c:pt>
                <c:pt idx="7019">
                  <c:v>0.317</c:v>
                </c:pt>
                <c:pt idx="7020">
                  <c:v>0.293</c:v>
                </c:pt>
                <c:pt idx="7021">
                  <c:v>0.3</c:v>
                </c:pt>
                <c:pt idx="7022">
                  <c:v>0.274</c:v>
                </c:pt>
                <c:pt idx="7023">
                  <c:v>0.278</c:v>
                </c:pt>
                <c:pt idx="7024">
                  <c:v>0.271</c:v>
                </c:pt>
                <c:pt idx="7025">
                  <c:v>0.276</c:v>
                </c:pt>
                <c:pt idx="7026">
                  <c:v>0.301</c:v>
                </c:pt>
                <c:pt idx="7027">
                  <c:v>0.37</c:v>
                </c:pt>
                <c:pt idx="7028">
                  <c:v>0.285</c:v>
                </c:pt>
                <c:pt idx="7029">
                  <c:v>0.331</c:v>
                </c:pt>
                <c:pt idx="7030">
                  <c:v>0.317</c:v>
                </c:pt>
                <c:pt idx="7031">
                  <c:v>0.314</c:v>
                </c:pt>
                <c:pt idx="7032">
                  <c:v>0.313</c:v>
                </c:pt>
                <c:pt idx="7033">
                  <c:v>0.307</c:v>
                </c:pt>
                <c:pt idx="7034">
                  <c:v>0.225</c:v>
                </c:pt>
                <c:pt idx="7035">
                  <c:v>997.692</c:v>
                </c:pt>
                <c:pt idx="7036">
                  <c:v>0.315</c:v>
                </c:pt>
                <c:pt idx="7037">
                  <c:v>0.244</c:v>
                </c:pt>
                <c:pt idx="7038">
                  <c:v>0.378</c:v>
                </c:pt>
                <c:pt idx="7039">
                  <c:v>0.364</c:v>
                </c:pt>
                <c:pt idx="7040">
                  <c:v>0.344</c:v>
                </c:pt>
                <c:pt idx="7041">
                  <c:v>0.27</c:v>
                </c:pt>
                <c:pt idx="7042">
                  <c:v>0.261</c:v>
                </c:pt>
                <c:pt idx="7043">
                  <c:v>0.314</c:v>
                </c:pt>
                <c:pt idx="7044">
                  <c:v>0.277</c:v>
                </c:pt>
                <c:pt idx="7045">
                  <c:v>0.322</c:v>
                </c:pt>
                <c:pt idx="7046">
                  <c:v>0.314</c:v>
                </c:pt>
                <c:pt idx="7047">
                  <c:v>0.268</c:v>
                </c:pt>
                <c:pt idx="7048">
                  <c:v>0.283</c:v>
                </c:pt>
                <c:pt idx="7049">
                  <c:v>0.275</c:v>
                </c:pt>
                <c:pt idx="7050">
                  <c:v>0.268</c:v>
                </c:pt>
                <c:pt idx="7051">
                  <c:v>0.302</c:v>
                </c:pt>
                <c:pt idx="7052">
                  <c:v>0.274</c:v>
                </c:pt>
                <c:pt idx="7053">
                  <c:v>0.28</c:v>
                </c:pt>
                <c:pt idx="7054">
                  <c:v>0.329</c:v>
                </c:pt>
                <c:pt idx="7055">
                  <c:v>0.296</c:v>
                </c:pt>
                <c:pt idx="7056">
                  <c:v>0.34</c:v>
                </c:pt>
                <c:pt idx="7057">
                  <c:v>0.374</c:v>
                </c:pt>
                <c:pt idx="7058">
                  <c:v>0.308</c:v>
                </c:pt>
                <c:pt idx="7059">
                  <c:v>0.312</c:v>
                </c:pt>
                <c:pt idx="7060">
                  <c:v>0.321</c:v>
                </c:pt>
                <c:pt idx="7061">
                  <c:v>0.249</c:v>
                </c:pt>
                <c:pt idx="7062">
                  <c:v>0.262</c:v>
                </c:pt>
                <c:pt idx="7063">
                  <c:v>997.949</c:v>
                </c:pt>
                <c:pt idx="7064">
                  <c:v>0.321</c:v>
                </c:pt>
                <c:pt idx="7065">
                  <c:v>0.324</c:v>
                </c:pt>
                <c:pt idx="7066">
                  <c:v>0.316</c:v>
                </c:pt>
                <c:pt idx="7067">
                  <c:v>0.377</c:v>
                </c:pt>
                <c:pt idx="7068">
                  <c:v>0.287</c:v>
                </c:pt>
                <c:pt idx="7069">
                  <c:v>0.304</c:v>
                </c:pt>
                <c:pt idx="7070">
                  <c:v>0.281</c:v>
                </c:pt>
                <c:pt idx="7071">
                  <c:v>0.241</c:v>
                </c:pt>
                <c:pt idx="7072">
                  <c:v>0.273</c:v>
                </c:pt>
                <c:pt idx="7073">
                  <c:v>0.283</c:v>
                </c:pt>
                <c:pt idx="7074">
                  <c:v>0.306</c:v>
                </c:pt>
                <c:pt idx="7075">
                  <c:v>0.307</c:v>
                </c:pt>
                <c:pt idx="7076">
                  <c:v>0.306</c:v>
                </c:pt>
                <c:pt idx="7077">
                  <c:v>0.271</c:v>
                </c:pt>
                <c:pt idx="7078">
                  <c:v>0.272</c:v>
                </c:pt>
                <c:pt idx="7079">
                  <c:v>0.29</c:v>
                </c:pt>
                <c:pt idx="7080">
                  <c:v>0.293</c:v>
                </c:pt>
                <c:pt idx="7081">
                  <c:v>0.306</c:v>
                </c:pt>
                <c:pt idx="7082">
                  <c:v>0.268</c:v>
                </c:pt>
                <c:pt idx="7083">
                  <c:v>0.274</c:v>
                </c:pt>
                <c:pt idx="7084">
                  <c:v>0.225</c:v>
                </c:pt>
                <c:pt idx="7085">
                  <c:v>0.223</c:v>
                </c:pt>
                <c:pt idx="7086">
                  <c:v>0.276</c:v>
                </c:pt>
                <c:pt idx="7087">
                  <c:v>0.264</c:v>
                </c:pt>
                <c:pt idx="7088">
                  <c:v>0.284</c:v>
                </c:pt>
                <c:pt idx="7089">
                  <c:v>0.275</c:v>
                </c:pt>
                <c:pt idx="7090">
                  <c:v>0.246</c:v>
                </c:pt>
                <c:pt idx="7091">
                  <c:v>0.284</c:v>
                </c:pt>
                <c:pt idx="7092">
                  <c:v>0.295</c:v>
                </c:pt>
                <c:pt idx="7093">
                  <c:v>0.327</c:v>
                </c:pt>
                <c:pt idx="7094">
                  <c:v>0.323</c:v>
                </c:pt>
                <c:pt idx="7095">
                  <c:v>0.312</c:v>
                </c:pt>
                <c:pt idx="7096">
                  <c:v>0.298</c:v>
                </c:pt>
                <c:pt idx="7097">
                  <c:v>0.226</c:v>
                </c:pt>
                <c:pt idx="7098">
                  <c:v>0.246</c:v>
                </c:pt>
                <c:pt idx="7099">
                  <c:v>0.283</c:v>
                </c:pt>
                <c:pt idx="7100">
                  <c:v>0.247</c:v>
                </c:pt>
                <c:pt idx="7101">
                  <c:v>0.305</c:v>
                </c:pt>
                <c:pt idx="7102">
                  <c:v>0.275</c:v>
                </c:pt>
                <c:pt idx="7103">
                  <c:v>0.288</c:v>
                </c:pt>
                <c:pt idx="7104">
                  <c:v>0.311</c:v>
                </c:pt>
                <c:pt idx="7105">
                  <c:v>0.227</c:v>
                </c:pt>
                <c:pt idx="7106">
                  <c:v>0.277</c:v>
                </c:pt>
                <c:pt idx="7107">
                  <c:v>0.34</c:v>
                </c:pt>
                <c:pt idx="7108">
                  <c:v>0.326</c:v>
                </c:pt>
                <c:pt idx="7109">
                  <c:v>0.247</c:v>
                </c:pt>
                <c:pt idx="7110">
                  <c:v>0.342</c:v>
                </c:pt>
                <c:pt idx="7111">
                  <c:v>0.332</c:v>
                </c:pt>
                <c:pt idx="7112">
                  <c:v>0.264</c:v>
                </c:pt>
                <c:pt idx="7113">
                  <c:v>0.3</c:v>
                </c:pt>
                <c:pt idx="7114">
                  <c:v>0.274</c:v>
                </c:pt>
                <c:pt idx="7115">
                  <c:v>0.287</c:v>
                </c:pt>
                <c:pt idx="7116">
                  <c:v>0.268</c:v>
                </c:pt>
                <c:pt idx="7117">
                  <c:v>0.348</c:v>
                </c:pt>
                <c:pt idx="7118">
                  <c:v>0.403</c:v>
                </c:pt>
                <c:pt idx="7119">
                  <c:v>0.286</c:v>
                </c:pt>
                <c:pt idx="7120">
                  <c:v>1000.306</c:v>
                </c:pt>
                <c:pt idx="7121">
                  <c:v>0.588</c:v>
                </c:pt>
                <c:pt idx="7122">
                  <c:v>0.444</c:v>
                </c:pt>
                <c:pt idx="7123">
                  <c:v>0.583</c:v>
                </c:pt>
                <c:pt idx="7124">
                  <c:v>0.407</c:v>
                </c:pt>
                <c:pt idx="7125">
                  <c:v>0.389</c:v>
                </c:pt>
                <c:pt idx="7126">
                  <c:v>0.364</c:v>
                </c:pt>
                <c:pt idx="7127">
                  <c:v>0.307</c:v>
                </c:pt>
                <c:pt idx="7128">
                  <c:v>0.307</c:v>
                </c:pt>
                <c:pt idx="7129">
                  <c:v>0.322</c:v>
                </c:pt>
                <c:pt idx="7130">
                  <c:v>0.33</c:v>
                </c:pt>
                <c:pt idx="7131">
                  <c:v>0.27</c:v>
                </c:pt>
                <c:pt idx="7132">
                  <c:v>0.256</c:v>
                </c:pt>
                <c:pt idx="7133">
                  <c:v>0.236</c:v>
                </c:pt>
                <c:pt idx="7134">
                  <c:v>0.25</c:v>
                </c:pt>
                <c:pt idx="7135">
                  <c:v>0.26</c:v>
                </c:pt>
                <c:pt idx="7136">
                  <c:v>0.286</c:v>
                </c:pt>
                <c:pt idx="7137">
                  <c:v>0.27</c:v>
                </c:pt>
                <c:pt idx="7138">
                  <c:v>0.224</c:v>
                </c:pt>
                <c:pt idx="7139">
                  <c:v>998.869</c:v>
                </c:pt>
                <c:pt idx="7140">
                  <c:v>0.315</c:v>
                </c:pt>
                <c:pt idx="7141">
                  <c:v>0.276</c:v>
                </c:pt>
                <c:pt idx="7142">
                  <c:v>0.288</c:v>
                </c:pt>
                <c:pt idx="7143">
                  <c:v>998.207</c:v>
                </c:pt>
                <c:pt idx="7144">
                  <c:v>0.344</c:v>
                </c:pt>
                <c:pt idx="7145">
                  <c:v>0.344</c:v>
                </c:pt>
                <c:pt idx="7146">
                  <c:v>0.281</c:v>
                </c:pt>
                <c:pt idx="7147">
                  <c:v>0.295</c:v>
                </c:pt>
                <c:pt idx="7148">
                  <c:v>0.313</c:v>
                </c:pt>
                <c:pt idx="7149">
                  <c:v>0.307</c:v>
                </c:pt>
                <c:pt idx="7150">
                  <c:v>0.259</c:v>
                </c:pt>
                <c:pt idx="7151">
                  <c:v>0.288</c:v>
                </c:pt>
                <c:pt idx="7152">
                  <c:v>0.228</c:v>
                </c:pt>
                <c:pt idx="7153">
                  <c:v>996.928</c:v>
                </c:pt>
                <c:pt idx="7154">
                  <c:v>0.258</c:v>
                </c:pt>
                <c:pt idx="7155">
                  <c:v>0.238</c:v>
                </c:pt>
                <c:pt idx="7156">
                  <c:v>0.278</c:v>
                </c:pt>
                <c:pt idx="7157">
                  <c:v>0.262</c:v>
                </c:pt>
                <c:pt idx="7158">
                  <c:v>0.276</c:v>
                </c:pt>
                <c:pt idx="7159">
                  <c:v>0.306</c:v>
                </c:pt>
                <c:pt idx="7160">
                  <c:v>0.311</c:v>
                </c:pt>
                <c:pt idx="7161">
                  <c:v>0.332</c:v>
                </c:pt>
                <c:pt idx="7162">
                  <c:v>0.285</c:v>
                </c:pt>
                <c:pt idx="7163">
                  <c:v>0.274</c:v>
                </c:pt>
                <c:pt idx="7164">
                  <c:v>0.332</c:v>
                </c:pt>
                <c:pt idx="7165">
                  <c:v>0.242</c:v>
                </c:pt>
                <c:pt idx="7166">
                  <c:v>0.298</c:v>
                </c:pt>
                <c:pt idx="7167">
                  <c:v>0.259</c:v>
                </c:pt>
                <c:pt idx="7168">
                  <c:v>0.261</c:v>
                </c:pt>
                <c:pt idx="7169">
                  <c:v>0.295</c:v>
                </c:pt>
                <c:pt idx="7170">
                  <c:v>0.303</c:v>
                </c:pt>
                <c:pt idx="7171">
                  <c:v>0.3</c:v>
                </c:pt>
                <c:pt idx="7172">
                  <c:v>0.248</c:v>
                </c:pt>
                <c:pt idx="7173">
                  <c:v>0.306</c:v>
                </c:pt>
                <c:pt idx="7174">
                  <c:v>0.25</c:v>
                </c:pt>
                <c:pt idx="7175">
                  <c:v>0.272</c:v>
                </c:pt>
                <c:pt idx="7176">
                  <c:v>0.341</c:v>
                </c:pt>
                <c:pt idx="7177">
                  <c:v>0.254</c:v>
                </c:pt>
                <c:pt idx="7178">
                  <c:v>0.233</c:v>
                </c:pt>
                <c:pt idx="7179">
                  <c:v>0.253</c:v>
                </c:pt>
                <c:pt idx="7180">
                  <c:v>0.272</c:v>
                </c:pt>
                <c:pt idx="7181">
                  <c:v>0.261</c:v>
                </c:pt>
                <c:pt idx="7182">
                  <c:v>0.371</c:v>
                </c:pt>
                <c:pt idx="7183">
                  <c:v>997.038</c:v>
                </c:pt>
                <c:pt idx="7184">
                  <c:v>996.91</c:v>
                </c:pt>
                <c:pt idx="7185">
                  <c:v>0.301</c:v>
                </c:pt>
                <c:pt idx="7186">
                  <c:v>0.28</c:v>
                </c:pt>
                <c:pt idx="7187">
                  <c:v>0.388</c:v>
                </c:pt>
                <c:pt idx="7188">
                  <c:v>0.353</c:v>
                </c:pt>
                <c:pt idx="7189">
                  <c:v>0.311</c:v>
                </c:pt>
                <c:pt idx="7190">
                  <c:v>0.335</c:v>
                </c:pt>
                <c:pt idx="7191">
                  <c:v>0.329</c:v>
                </c:pt>
                <c:pt idx="7192">
                  <c:v>0.306</c:v>
                </c:pt>
                <c:pt idx="7193">
                  <c:v>0.288</c:v>
                </c:pt>
                <c:pt idx="7194">
                  <c:v>0.232</c:v>
                </c:pt>
                <c:pt idx="7195">
                  <c:v>0.378</c:v>
                </c:pt>
                <c:pt idx="7196">
                  <c:v>0.277</c:v>
                </c:pt>
                <c:pt idx="7197">
                  <c:v>0.308</c:v>
                </c:pt>
                <c:pt idx="7198">
                  <c:v>0.295</c:v>
                </c:pt>
                <c:pt idx="7199">
                  <c:v>0.289</c:v>
                </c:pt>
                <c:pt idx="7200">
                  <c:v>0.283</c:v>
                </c:pt>
                <c:pt idx="7201">
                  <c:v>0.305</c:v>
                </c:pt>
                <c:pt idx="7202">
                  <c:v>0.287</c:v>
                </c:pt>
                <c:pt idx="7203">
                  <c:v>0.288</c:v>
                </c:pt>
                <c:pt idx="7204">
                  <c:v>0.317</c:v>
                </c:pt>
                <c:pt idx="7205">
                  <c:v>0.213</c:v>
                </c:pt>
                <c:pt idx="7206">
                  <c:v>0.316</c:v>
                </c:pt>
                <c:pt idx="7207">
                  <c:v>0.328</c:v>
                </c:pt>
                <c:pt idx="7208">
                  <c:v>0.32</c:v>
                </c:pt>
                <c:pt idx="7209">
                  <c:v>0.232</c:v>
                </c:pt>
                <c:pt idx="7210">
                  <c:v>0.283</c:v>
                </c:pt>
                <c:pt idx="7211">
                  <c:v>0.299</c:v>
                </c:pt>
                <c:pt idx="7212">
                  <c:v>0.337</c:v>
                </c:pt>
                <c:pt idx="7213">
                  <c:v>0.263</c:v>
                </c:pt>
                <c:pt idx="7214">
                  <c:v>0.312</c:v>
                </c:pt>
                <c:pt idx="7215">
                  <c:v>0.32</c:v>
                </c:pt>
                <c:pt idx="7216">
                  <c:v>0.371</c:v>
                </c:pt>
                <c:pt idx="7217">
                  <c:v>0.335</c:v>
                </c:pt>
                <c:pt idx="7218">
                  <c:v>0.315</c:v>
                </c:pt>
                <c:pt idx="7219">
                  <c:v>0.354</c:v>
                </c:pt>
                <c:pt idx="7220">
                  <c:v>0.354</c:v>
                </c:pt>
                <c:pt idx="7221">
                  <c:v>0.319</c:v>
                </c:pt>
                <c:pt idx="7222">
                  <c:v>0.356</c:v>
                </c:pt>
                <c:pt idx="7223">
                  <c:v>0.388</c:v>
                </c:pt>
                <c:pt idx="7224">
                  <c:v>0.294</c:v>
                </c:pt>
                <c:pt idx="7225">
                  <c:v>0.258</c:v>
                </c:pt>
                <c:pt idx="7226">
                  <c:v>0.274</c:v>
                </c:pt>
                <c:pt idx="7227">
                  <c:v>0.297</c:v>
                </c:pt>
                <c:pt idx="7228">
                  <c:v>0.309</c:v>
                </c:pt>
                <c:pt idx="7229">
                  <c:v>0.384</c:v>
                </c:pt>
                <c:pt idx="7230">
                  <c:v>0.303</c:v>
                </c:pt>
                <c:pt idx="7231">
                  <c:v>0.293</c:v>
                </c:pt>
                <c:pt idx="7232">
                  <c:v>0.357</c:v>
                </c:pt>
                <c:pt idx="7233">
                  <c:v>0.277</c:v>
                </c:pt>
                <c:pt idx="7234">
                  <c:v>0.279</c:v>
                </c:pt>
                <c:pt idx="7235">
                  <c:v>0.284</c:v>
                </c:pt>
                <c:pt idx="7236">
                  <c:v>0.306</c:v>
                </c:pt>
                <c:pt idx="7237">
                  <c:v>0.274</c:v>
                </c:pt>
                <c:pt idx="7238">
                  <c:v>0.29</c:v>
                </c:pt>
                <c:pt idx="7239">
                  <c:v>0.323</c:v>
                </c:pt>
                <c:pt idx="7240">
                  <c:v>0.215</c:v>
                </c:pt>
                <c:pt idx="7241">
                  <c:v>0.271</c:v>
                </c:pt>
                <c:pt idx="7242">
                  <c:v>0.281</c:v>
                </c:pt>
                <c:pt idx="7243">
                  <c:v>0.278</c:v>
                </c:pt>
                <c:pt idx="7244">
                  <c:v>0.286</c:v>
                </c:pt>
                <c:pt idx="7245">
                  <c:v>0.326</c:v>
                </c:pt>
                <c:pt idx="7246">
                  <c:v>0.294</c:v>
                </c:pt>
                <c:pt idx="7247">
                  <c:v>0.231</c:v>
                </c:pt>
                <c:pt idx="7248">
                  <c:v>0.276</c:v>
                </c:pt>
                <c:pt idx="7249">
                  <c:v>0.293</c:v>
                </c:pt>
                <c:pt idx="7250">
                  <c:v>0.325</c:v>
                </c:pt>
                <c:pt idx="7251">
                  <c:v>0.325</c:v>
                </c:pt>
                <c:pt idx="7252">
                  <c:v>0.266</c:v>
                </c:pt>
                <c:pt idx="7253">
                  <c:v>0.275</c:v>
                </c:pt>
                <c:pt idx="7254">
                  <c:v>0.276</c:v>
                </c:pt>
                <c:pt idx="7255">
                  <c:v>0.284</c:v>
                </c:pt>
                <c:pt idx="7256">
                  <c:v>0.353</c:v>
                </c:pt>
                <c:pt idx="7257">
                  <c:v>0.322</c:v>
                </c:pt>
                <c:pt idx="7258">
                  <c:v>0.317</c:v>
                </c:pt>
                <c:pt idx="7259">
                  <c:v>0.325</c:v>
                </c:pt>
                <c:pt idx="7260">
                  <c:v>0.219</c:v>
                </c:pt>
                <c:pt idx="7261">
                  <c:v>0.259</c:v>
                </c:pt>
                <c:pt idx="7262">
                  <c:v>0.268</c:v>
                </c:pt>
                <c:pt idx="7263">
                  <c:v>0.346</c:v>
                </c:pt>
                <c:pt idx="7264">
                  <c:v>0.256</c:v>
                </c:pt>
                <c:pt idx="7265">
                  <c:v>0.275</c:v>
                </c:pt>
                <c:pt idx="7266">
                  <c:v>0.29</c:v>
                </c:pt>
                <c:pt idx="7267">
                  <c:v>0.237</c:v>
                </c:pt>
                <c:pt idx="7268">
                  <c:v>1000.408</c:v>
                </c:pt>
                <c:pt idx="7269">
                  <c:v>0.315</c:v>
                </c:pt>
                <c:pt idx="7270">
                  <c:v>0.313</c:v>
                </c:pt>
                <c:pt idx="7271">
                  <c:v>0.324</c:v>
                </c:pt>
                <c:pt idx="7272">
                  <c:v>0.443</c:v>
                </c:pt>
                <c:pt idx="7273">
                  <c:v>0.274</c:v>
                </c:pt>
                <c:pt idx="7274">
                  <c:v>0.273</c:v>
                </c:pt>
                <c:pt idx="7275">
                  <c:v>0.367</c:v>
                </c:pt>
                <c:pt idx="7276">
                  <c:v>0.293</c:v>
                </c:pt>
                <c:pt idx="7277">
                  <c:v>0.277</c:v>
                </c:pt>
                <c:pt idx="7278">
                  <c:v>0.34</c:v>
                </c:pt>
                <c:pt idx="7279">
                  <c:v>0.255</c:v>
                </c:pt>
                <c:pt idx="7280">
                  <c:v>0.244</c:v>
                </c:pt>
                <c:pt idx="7281">
                  <c:v>0.321</c:v>
                </c:pt>
                <c:pt idx="7282">
                  <c:v>0.344</c:v>
                </c:pt>
                <c:pt idx="7283">
                  <c:v>0.322</c:v>
                </c:pt>
                <c:pt idx="7284">
                  <c:v>0.319</c:v>
                </c:pt>
                <c:pt idx="7285">
                  <c:v>0.327</c:v>
                </c:pt>
                <c:pt idx="7286">
                  <c:v>0.313</c:v>
                </c:pt>
                <c:pt idx="7287">
                  <c:v>0.284</c:v>
                </c:pt>
                <c:pt idx="7288">
                  <c:v>0.291</c:v>
                </c:pt>
                <c:pt idx="7289">
                  <c:v>0.293</c:v>
                </c:pt>
                <c:pt idx="7290">
                  <c:v>0.333</c:v>
                </c:pt>
                <c:pt idx="7291">
                  <c:v>0.29</c:v>
                </c:pt>
                <c:pt idx="7292">
                  <c:v>0.294</c:v>
                </c:pt>
                <c:pt idx="7293">
                  <c:v>0.289</c:v>
                </c:pt>
                <c:pt idx="7294">
                  <c:v>0.281</c:v>
                </c:pt>
                <c:pt idx="7295">
                  <c:v>0.309</c:v>
                </c:pt>
                <c:pt idx="7296">
                  <c:v>0.379</c:v>
                </c:pt>
                <c:pt idx="7297">
                  <c:v>0.349</c:v>
                </c:pt>
                <c:pt idx="7298">
                  <c:v>0.319</c:v>
                </c:pt>
                <c:pt idx="7299">
                  <c:v>0.292</c:v>
                </c:pt>
                <c:pt idx="7300">
                  <c:v>0.305</c:v>
                </c:pt>
                <c:pt idx="7301">
                  <c:v>996.885</c:v>
                </c:pt>
                <c:pt idx="7302">
                  <c:v>0.237</c:v>
                </c:pt>
                <c:pt idx="7303">
                  <c:v>1000.738</c:v>
                </c:pt>
                <c:pt idx="7304">
                  <c:v>0.306</c:v>
                </c:pt>
                <c:pt idx="7305">
                  <c:v>0.318</c:v>
                </c:pt>
                <c:pt idx="7306">
                  <c:v>0.421</c:v>
                </c:pt>
                <c:pt idx="7307">
                  <c:v>0.401</c:v>
                </c:pt>
                <c:pt idx="7308">
                  <c:v>0.28</c:v>
                </c:pt>
                <c:pt idx="7309">
                  <c:v>0.33</c:v>
                </c:pt>
                <c:pt idx="7310">
                  <c:v>0.34</c:v>
                </c:pt>
                <c:pt idx="7311">
                  <c:v>0.306</c:v>
                </c:pt>
                <c:pt idx="7312">
                  <c:v>0.327</c:v>
                </c:pt>
                <c:pt idx="7313">
                  <c:v>0.296</c:v>
                </c:pt>
                <c:pt idx="7314">
                  <c:v>0.309</c:v>
                </c:pt>
                <c:pt idx="7315">
                  <c:v>0.303</c:v>
                </c:pt>
                <c:pt idx="7316">
                  <c:v>0.315</c:v>
                </c:pt>
                <c:pt idx="7317">
                  <c:v>0.253</c:v>
                </c:pt>
                <c:pt idx="7318">
                  <c:v>0.276</c:v>
                </c:pt>
                <c:pt idx="7319">
                  <c:v>0.24</c:v>
                </c:pt>
                <c:pt idx="7320">
                  <c:v>0.288</c:v>
                </c:pt>
                <c:pt idx="7321">
                  <c:v>0.283</c:v>
                </c:pt>
                <c:pt idx="7322">
                  <c:v>0.313</c:v>
                </c:pt>
                <c:pt idx="7323">
                  <c:v>0.253</c:v>
                </c:pt>
                <c:pt idx="7324">
                  <c:v>0.244</c:v>
                </c:pt>
                <c:pt idx="7325">
                  <c:v>0.255</c:v>
                </c:pt>
                <c:pt idx="7326">
                  <c:v>0.294</c:v>
                </c:pt>
                <c:pt idx="7327">
                  <c:v>0.36</c:v>
                </c:pt>
                <c:pt idx="7328">
                  <c:v>0.291</c:v>
                </c:pt>
                <c:pt idx="7329">
                  <c:v>0.315</c:v>
                </c:pt>
                <c:pt idx="7330">
                  <c:v>0.323</c:v>
                </c:pt>
                <c:pt idx="7331">
                  <c:v>0.276</c:v>
                </c:pt>
                <c:pt idx="7332">
                  <c:v>0.346</c:v>
                </c:pt>
                <c:pt idx="7333">
                  <c:v>0.249</c:v>
                </c:pt>
                <c:pt idx="7334">
                  <c:v>0.309</c:v>
                </c:pt>
                <c:pt idx="7335">
                  <c:v>0.278</c:v>
                </c:pt>
                <c:pt idx="7336">
                  <c:v>0.285</c:v>
                </c:pt>
                <c:pt idx="7337">
                  <c:v>0.31</c:v>
                </c:pt>
                <c:pt idx="7338">
                  <c:v>0.292</c:v>
                </c:pt>
                <c:pt idx="7339">
                  <c:v>0.294</c:v>
                </c:pt>
                <c:pt idx="7340">
                  <c:v>0.294</c:v>
                </c:pt>
                <c:pt idx="7341">
                  <c:v>0.311</c:v>
                </c:pt>
                <c:pt idx="7342">
                  <c:v>0.315</c:v>
                </c:pt>
                <c:pt idx="7343">
                  <c:v>0.292</c:v>
                </c:pt>
                <c:pt idx="7344">
                  <c:v>0.331</c:v>
                </c:pt>
                <c:pt idx="7345">
                  <c:v>0.313</c:v>
                </c:pt>
                <c:pt idx="7346">
                  <c:v>0.294</c:v>
                </c:pt>
                <c:pt idx="7347">
                  <c:v>0.317</c:v>
                </c:pt>
                <c:pt idx="7348">
                  <c:v>0.312</c:v>
                </c:pt>
                <c:pt idx="7349">
                  <c:v>0.322</c:v>
                </c:pt>
                <c:pt idx="7350">
                  <c:v>0.309</c:v>
                </c:pt>
                <c:pt idx="7351">
                  <c:v>0.304</c:v>
                </c:pt>
                <c:pt idx="7352">
                  <c:v>0.257</c:v>
                </c:pt>
                <c:pt idx="7353">
                  <c:v>0.32</c:v>
                </c:pt>
                <c:pt idx="7354">
                  <c:v>0.225</c:v>
                </c:pt>
                <c:pt idx="7355">
                  <c:v>0.264</c:v>
                </c:pt>
                <c:pt idx="7356">
                  <c:v>0.312</c:v>
                </c:pt>
                <c:pt idx="7357">
                  <c:v>0.317</c:v>
                </c:pt>
                <c:pt idx="7358">
                  <c:v>0.272</c:v>
                </c:pt>
                <c:pt idx="7359">
                  <c:v>0.247</c:v>
                </c:pt>
                <c:pt idx="7360">
                  <c:v>0.32</c:v>
                </c:pt>
                <c:pt idx="7361">
                  <c:v>0.288</c:v>
                </c:pt>
                <c:pt idx="7362">
                  <c:v>0.253</c:v>
                </c:pt>
                <c:pt idx="7363">
                  <c:v>0.255</c:v>
                </c:pt>
                <c:pt idx="7364">
                  <c:v>0.269</c:v>
                </c:pt>
                <c:pt idx="7365">
                  <c:v>0.223</c:v>
                </c:pt>
                <c:pt idx="7366">
                  <c:v>0.284</c:v>
                </c:pt>
                <c:pt idx="7367">
                  <c:v>0.289</c:v>
                </c:pt>
                <c:pt idx="7368">
                  <c:v>0.28</c:v>
                </c:pt>
                <c:pt idx="7369">
                  <c:v>0.258</c:v>
                </c:pt>
                <c:pt idx="7370">
                  <c:v>0.306</c:v>
                </c:pt>
                <c:pt idx="7371">
                  <c:v>0.324</c:v>
                </c:pt>
                <c:pt idx="7372">
                  <c:v>0.295</c:v>
                </c:pt>
                <c:pt idx="7373">
                  <c:v>0.301</c:v>
                </c:pt>
                <c:pt idx="7374">
                  <c:v>0.316</c:v>
                </c:pt>
                <c:pt idx="7375">
                  <c:v>0.234</c:v>
                </c:pt>
                <c:pt idx="7376">
                  <c:v>0.272</c:v>
                </c:pt>
                <c:pt idx="7377">
                  <c:v>0.289</c:v>
                </c:pt>
                <c:pt idx="7378">
                  <c:v>0.321</c:v>
                </c:pt>
                <c:pt idx="7379">
                  <c:v>0.307</c:v>
                </c:pt>
                <c:pt idx="7380">
                  <c:v>0.319</c:v>
                </c:pt>
                <c:pt idx="7381">
                  <c:v>0.283</c:v>
                </c:pt>
                <c:pt idx="7382">
                  <c:v>0.268</c:v>
                </c:pt>
                <c:pt idx="7383">
                  <c:v>0.305</c:v>
                </c:pt>
                <c:pt idx="7384">
                  <c:v>0.282</c:v>
                </c:pt>
                <c:pt idx="7385">
                  <c:v>0.276</c:v>
                </c:pt>
                <c:pt idx="7386">
                  <c:v>0.244</c:v>
                </c:pt>
                <c:pt idx="7387">
                  <c:v>0.247</c:v>
                </c:pt>
                <c:pt idx="7388">
                  <c:v>0.254</c:v>
                </c:pt>
                <c:pt idx="7389">
                  <c:v>0.222</c:v>
                </c:pt>
                <c:pt idx="7390">
                  <c:v>0.273</c:v>
                </c:pt>
                <c:pt idx="7391">
                  <c:v>0.243</c:v>
                </c:pt>
                <c:pt idx="7392">
                  <c:v>0.308</c:v>
                </c:pt>
                <c:pt idx="7393">
                  <c:v>0.222</c:v>
                </c:pt>
                <c:pt idx="7394">
                  <c:v>0.277</c:v>
                </c:pt>
                <c:pt idx="7395">
                  <c:v>0.282</c:v>
                </c:pt>
                <c:pt idx="7396">
                  <c:v>0.22</c:v>
                </c:pt>
                <c:pt idx="7397">
                  <c:v>0.226</c:v>
                </c:pt>
                <c:pt idx="7398">
                  <c:v>0.28</c:v>
                </c:pt>
                <c:pt idx="7399">
                  <c:v>0.307</c:v>
                </c:pt>
                <c:pt idx="7400">
                  <c:v>0.22</c:v>
                </c:pt>
                <c:pt idx="7401">
                  <c:v>0.317</c:v>
                </c:pt>
                <c:pt idx="7402">
                  <c:v>0.286</c:v>
                </c:pt>
                <c:pt idx="7403">
                  <c:v>0.28</c:v>
                </c:pt>
                <c:pt idx="7404">
                  <c:v>0.252</c:v>
                </c:pt>
                <c:pt idx="7405">
                  <c:v>0.268</c:v>
                </c:pt>
                <c:pt idx="7406">
                  <c:v>0.275</c:v>
                </c:pt>
                <c:pt idx="7407">
                  <c:v>0.229</c:v>
                </c:pt>
                <c:pt idx="7408">
                  <c:v>0.357</c:v>
                </c:pt>
                <c:pt idx="7409">
                  <c:v>0.304</c:v>
                </c:pt>
                <c:pt idx="7410">
                  <c:v>0.257</c:v>
                </c:pt>
                <c:pt idx="7411">
                  <c:v>0.367</c:v>
                </c:pt>
                <c:pt idx="7412">
                  <c:v>0.326</c:v>
                </c:pt>
                <c:pt idx="7413">
                  <c:v>0.303</c:v>
                </c:pt>
                <c:pt idx="7414">
                  <c:v>0.267</c:v>
                </c:pt>
                <c:pt idx="7415">
                  <c:v>0.227</c:v>
                </c:pt>
                <c:pt idx="7416">
                  <c:v>0.227</c:v>
                </c:pt>
                <c:pt idx="7417">
                  <c:v>0.235</c:v>
                </c:pt>
                <c:pt idx="7418">
                  <c:v>0.369</c:v>
                </c:pt>
                <c:pt idx="7419">
                  <c:v>0.286</c:v>
                </c:pt>
                <c:pt idx="7420">
                  <c:v>0.3</c:v>
                </c:pt>
                <c:pt idx="7421">
                  <c:v>0.322</c:v>
                </c:pt>
                <c:pt idx="7422">
                  <c:v>0.244</c:v>
                </c:pt>
                <c:pt idx="7423">
                  <c:v>0.27</c:v>
                </c:pt>
                <c:pt idx="7424">
                  <c:v>0.282</c:v>
                </c:pt>
                <c:pt idx="7425">
                  <c:v>0.362</c:v>
                </c:pt>
                <c:pt idx="7426">
                  <c:v>0.312</c:v>
                </c:pt>
                <c:pt idx="7427">
                  <c:v>0.261</c:v>
                </c:pt>
                <c:pt idx="7428">
                  <c:v>0.216</c:v>
                </c:pt>
                <c:pt idx="7429">
                  <c:v>999.691</c:v>
                </c:pt>
                <c:pt idx="7430">
                  <c:v>0.233</c:v>
                </c:pt>
                <c:pt idx="7431">
                  <c:v>0.231</c:v>
                </c:pt>
                <c:pt idx="7432">
                  <c:v>0.246</c:v>
                </c:pt>
                <c:pt idx="7433">
                  <c:v>0.292</c:v>
                </c:pt>
                <c:pt idx="7434">
                  <c:v>0.311</c:v>
                </c:pt>
                <c:pt idx="7435">
                  <c:v>0.309</c:v>
                </c:pt>
                <c:pt idx="7436">
                  <c:v>0.308</c:v>
                </c:pt>
                <c:pt idx="7437">
                  <c:v>0.297</c:v>
                </c:pt>
                <c:pt idx="7438">
                  <c:v>0.316</c:v>
                </c:pt>
                <c:pt idx="7439">
                  <c:v>0.314</c:v>
                </c:pt>
                <c:pt idx="7440">
                  <c:v>0.316</c:v>
                </c:pt>
                <c:pt idx="7441">
                  <c:v>0.269</c:v>
                </c:pt>
                <c:pt idx="7442">
                  <c:v>0.307</c:v>
                </c:pt>
                <c:pt idx="7443">
                  <c:v>0.248</c:v>
                </c:pt>
                <c:pt idx="7444">
                  <c:v>0.255</c:v>
                </c:pt>
                <c:pt idx="7445">
                  <c:v>0.266</c:v>
                </c:pt>
                <c:pt idx="7446">
                  <c:v>0.282</c:v>
                </c:pt>
                <c:pt idx="7447">
                  <c:v>0.314</c:v>
                </c:pt>
                <c:pt idx="7448">
                  <c:v>0.317</c:v>
                </c:pt>
                <c:pt idx="7449">
                  <c:v>0.4</c:v>
                </c:pt>
                <c:pt idx="7450">
                  <c:v>0.291</c:v>
                </c:pt>
                <c:pt idx="7451">
                  <c:v>0.27</c:v>
                </c:pt>
                <c:pt idx="7452">
                  <c:v>0.264</c:v>
                </c:pt>
                <c:pt idx="7453">
                  <c:v>0.324</c:v>
                </c:pt>
                <c:pt idx="7454">
                  <c:v>0.293</c:v>
                </c:pt>
                <c:pt idx="7455">
                  <c:v>0.25</c:v>
                </c:pt>
                <c:pt idx="7456">
                  <c:v>0.307</c:v>
                </c:pt>
                <c:pt idx="7457">
                  <c:v>0.255</c:v>
                </c:pt>
                <c:pt idx="7458">
                  <c:v>0.282</c:v>
                </c:pt>
                <c:pt idx="7459">
                  <c:v>0.315</c:v>
                </c:pt>
                <c:pt idx="7460">
                  <c:v>0.31</c:v>
                </c:pt>
                <c:pt idx="7461">
                  <c:v>0.345</c:v>
                </c:pt>
                <c:pt idx="7462">
                  <c:v>0.346</c:v>
                </c:pt>
                <c:pt idx="7463">
                  <c:v>0.329</c:v>
                </c:pt>
                <c:pt idx="7464">
                  <c:v>0.304</c:v>
                </c:pt>
                <c:pt idx="7465">
                  <c:v>0.309</c:v>
                </c:pt>
                <c:pt idx="7466">
                  <c:v>0.301</c:v>
                </c:pt>
                <c:pt idx="7467">
                  <c:v>0.356</c:v>
                </c:pt>
                <c:pt idx="7468">
                  <c:v>0.341</c:v>
                </c:pt>
                <c:pt idx="7469">
                  <c:v>0.35</c:v>
                </c:pt>
                <c:pt idx="7470">
                  <c:v>0.34</c:v>
                </c:pt>
                <c:pt idx="7471">
                  <c:v>0.333</c:v>
                </c:pt>
                <c:pt idx="7472">
                  <c:v>0.341</c:v>
                </c:pt>
                <c:pt idx="7473">
                  <c:v>0.35</c:v>
                </c:pt>
                <c:pt idx="7474">
                  <c:v>0.346</c:v>
                </c:pt>
                <c:pt idx="7475">
                  <c:v>0.425</c:v>
                </c:pt>
                <c:pt idx="7476">
                  <c:v>0.324</c:v>
                </c:pt>
                <c:pt idx="7477">
                  <c:v>0.419</c:v>
                </c:pt>
                <c:pt idx="7478">
                  <c:v>0.328</c:v>
                </c:pt>
                <c:pt idx="7479">
                  <c:v>0.357</c:v>
                </c:pt>
                <c:pt idx="7480">
                  <c:v>0.344</c:v>
                </c:pt>
                <c:pt idx="7481">
                  <c:v>0.377</c:v>
                </c:pt>
                <c:pt idx="7482">
                  <c:v>0.301</c:v>
                </c:pt>
                <c:pt idx="7483">
                  <c:v>0.312</c:v>
                </c:pt>
                <c:pt idx="7484">
                  <c:v>0.343</c:v>
                </c:pt>
                <c:pt idx="7485">
                  <c:v>0.367</c:v>
                </c:pt>
                <c:pt idx="7486">
                  <c:v>0.346</c:v>
                </c:pt>
                <c:pt idx="7487">
                  <c:v>0.321</c:v>
                </c:pt>
                <c:pt idx="7488">
                  <c:v>0.244</c:v>
                </c:pt>
                <c:pt idx="7489">
                  <c:v>0.271</c:v>
                </c:pt>
                <c:pt idx="7490">
                  <c:v>0.32</c:v>
                </c:pt>
                <c:pt idx="7491">
                  <c:v>0.327</c:v>
                </c:pt>
                <c:pt idx="7492">
                  <c:v>0.265</c:v>
                </c:pt>
                <c:pt idx="7493">
                  <c:v>0.309</c:v>
                </c:pt>
                <c:pt idx="7494">
                  <c:v>0.305</c:v>
                </c:pt>
                <c:pt idx="7495">
                  <c:v>0.274</c:v>
                </c:pt>
                <c:pt idx="7496">
                  <c:v>0.294</c:v>
                </c:pt>
                <c:pt idx="7497">
                  <c:v>0.269</c:v>
                </c:pt>
                <c:pt idx="7498">
                  <c:v>0.262</c:v>
                </c:pt>
                <c:pt idx="7499">
                  <c:v>0.23</c:v>
                </c:pt>
                <c:pt idx="7500">
                  <c:v>0.277</c:v>
                </c:pt>
                <c:pt idx="7501">
                  <c:v>0.225</c:v>
                </c:pt>
                <c:pt idx="7502">
                  <c:v>0.272</c:v>
                </c:pt>
                <c:pt idx="7503">
                  <c:v>0.243</c:v>
                </c:pt>
                <c:pt idx="7504">
                  <c:v>0.257</c:v>
                </c:pt>
                <c:pt idx="7505">
                  <c:v>0.241</c:v>
                </c:pt>
                <c:pt idx="7506">
                  <c:v>0.297</c:v>
                </c:pt>
                <c:pt idx="7507">
                  <c:v>0.216</c:v>
                </c:pt>
                <c:pt idx="7508">
                  <c:v>0.237</c:v>
                </c:pt>
                <c:pt idx="7509">
                  <c:v>0.302</c:v>
                </c:pt>
                <c:pt idx="7510">
                  <c:v>0.232</c:v>
                </c:pt>
                <c:pt idx="7511">
                  <c:v>0.27</c:v>
                </c:pt>
                <c:pt idx="7512">
                  <c:v>0.232</c:v>
                </c:pt>
                <c:pt idx="7513">
                  <c:v>0.275</c:v>
                </c:pt>
                <c:pt idx="7514">
                  <c:v>0.244</c:v>
                </c:pt>
                <c:pt idx="7515">
                  <c:v>0.295</c:v>
                </c:pt>
                <c:pt idx="7516">
                  <c:v>0.215</c:v>
                </c:pt>
                <c:pt idx="7517">
                  <c:v>0.279</c:v>
                </c:pt>
                <c:pt idx="7518">
                  <c:v>0.242</c:v>
                </c:pt>
                <c:pt idx="7519">
                  <c:v>0.245</c:v>
                </c:pt>
                <c:pt idx="7520">
                  <c:v>0.309</c:v>
                </c:pt>
                <c:pt idx="7521">
                  <c:v>0.223</c:v>
                </c:pt>
                <c:pt idx="7522">
                  <c:v>0.244</c:v>
                </c:pt>
                <c:pt idx="7523">
                  <c:v>0.308</c:v>
                </c:pt>
                <c:pt idx="7524">
                  <c:v>0.225</c:v>
                </c:pt>
                <c:pt idx="7525">
                  <c:v>0.245</c:v>
                </c:pt>
                <c:pt idx="7526">
                  <c:v>0.309</c:v>
                </c:pt>
                <c:pt idx="7527">
                  <c:v>0.224</c:v>
                </c:pt>
                <c:pt idx="7528">
                  <c:v>0.291</c:v>
                </c:pt>
                <c:pt idx="7529">
                  <c:v>0.314</c:v>
                </c:pt>
                <c:pt idx="7530">
                  <c:v>0.261</c:v>
                </c:pt>
                <c:pt idx="7531">
                  <c:v>0.267</c:v>
                </c:pt>
                <c:pt idx="7532">
                  <c:v>0.262</c:v>
                </c:pt>
                <c:pt idx="7533">
                  <c:v>0.26</c:v>
                </c:pt>
                <c:pt idx="7534">
                  <c:v>0.22</c:v>
                </c:pt>
                <c:pt idx="7535">
                  <c:v>0.227</c:v>
                </c:pt>
                <c:pt idx="7536">
                  <c:v>0.275</c:v>
                </c:pt>
                <c:pt idx="7537">
                  <c:v>0.364</c:v>
                </c:pt>
                <c:pt idx="7538">
                  <c:v>0.28</c:v>
                </c:pt>
                <c:pt idx="7539">
                  <c:v>0.272</c:v>
                </c:pt>
                <c:pt idx="7540">
                  <c:v>0.231</c:v>
                </c:pt>
                <c:pt idx="7541">
                  <c:v>0.237</c:v>
                </c:pt>
                <c:pt idx="7542">
                  <c:v>0.275</c:v>
                </c:pt>
                <c:pt idx="7543">
                  <c:v>0.286</c:v>
                </c:pt>
                <c:pt idx="7544">
                  <c:v>0.238</c:v>
                </c:pt>
                <c:pt idx="7545">
                  <c:v>0.298</c:v>
                </c:pt>
                <c:pt idx="7546">
                  <c:v>0.255</c:v>
                </c:pt>
                <c:pt idx="7547">
                  <c:v>0.278</c:v>
                </c:pt>
                <c:pt idx="7548">
                  <c:v>0.249</c:v>
                </c:pt>
                <c:pt idx="7549">
                  <c:v>999.629</c:v>
                </c:pt>
                <c:pt idx="7550">
                  <c:v>0.278</c:v>
                </c:pt>
                <c:pt idx="7551">
                  <c:v>0.249</c:v>
                </c:pt>
                <c:pt idx="7552">
                  <c:v>0.262</c:v>
                </c:pt>
                <c:pt idx="7553">
                  <c:v>0.231</c:v>
                </c:pt>
                <c:pt idx="7554">
                  <c:v>0.244</c:v>
                </c:pt>
                <c:pt idx="7555">
                  <c:v>0.311</c:v>
                </c:pt>
                <c:pt idx="7556">
                  <c:v>0.227</c:v>
                </c:pt>
                <c:pt idx="7557">
                  <c:v>0.249</c:v>
                </c:pt>
                <c:pt idx="7558">
                  <c:v>0.306</c:v>
                </c:pt>
                <c:pt idx="7559">
                  <c:v>0.223</c:v>
                </c:pt>
                <c:pt idx="7560">
                  <c:v>0.284</c:v>
                </c:pt>
                <c:pt idx="7561">
                  <c:v>0.257</c:v>
                </c:pt>
                <c:pt idx="7562">
                  <c:v>0.303</c:v>
                </c:pt>
                <c:pt idx="7563">
                  <c:v>0.245</c:v>
                </c:pt>
                <c:pt idx="7564">
                  <c:v>0.211</c:v>
                </c:pt>
                <c:pt idx="7565">
                  <c:v>0.265</c:v>
                </c:pt>
                <c:pt idx="7566">
                  <c:v>0.235</c:v>
                </c:pt>
                <c:pt idx="7567">
                  <c:v>0.292</c:v>
                </c:pt>
                <c:pt idx="7568">
                  <c:v>0.263</c:v>
                </c:pt>
                <c:pt idx="7569">
                  <c:v>0.225</c:v>
                </c:pt>
                <c:pt idx="7570">
                  <c:v>0.306</c:v>
                </c:pt>
                <c:pt idx="7571">
                  <c:v>0.273</c:v>
                </c:pt>
                <c:pt idx="7572">
                  <c:v>0.332</c:v>
                </c:pt>
                <c:pt idx="7573">
                  <c:v>0.252</c:v>
                </c:pt>
                <c:pt idx="7574">
                  <c:v>0.217</c:v>
                </c:pt>
                <c:pt idx="7575">
                  <c:v>0.24</c:v>
                </c:pt>
                <c:pt idx="7576">
                  <c:v>0.308</c:v>
                </c:pt>
                <c:pt idx="7577">
                  <c:v>0.224</c:v>
                </c:pt>
                <c:pt idx="7578">
                  <c:v>0.245</c:v>
                </c:pt>
                <c:pt idx="7579">
                  <c:v>0.259</c:v>
                </c:pt>
                <c:pt idx="7580">
                  <c:v>0.224</c:v>
                </c:pt>
                <c:pt idx="7581">
                  <c:v>0.262</c:v>
                </c:pt>
                <c:pt idx="7582">
                  <c:v>0.279</c:v>
                </c:pt>
                <c:pt idx="7583">
                  <c:v>0.246</c:v>
                </c:pt>
                <c:pt idx="7584">
                  <c:v>0.759</c:v>
                </c:pt>
                <c:pt idx="7585">
                  <c:v>1.003</c:v>
                </c:pt>
                <c:pt idx="7586">
                  <c:v>0.799</c:v>
                </c:pt>
                <c:pt idx="7587">
                  <c:v>0.721</c:v>
                </c:pt>
                <c:pt idx="7588">
                  <c:v>0.709</c:v>
                </c:pt>
                <c:pt idx="7589">
                  <c:v>0.633</c:v>
                </c:pt>
                <c:pt idx="7590">
                  <c:v>0.551</c:v>
                </c:pt>
                <c:pt idx="7591">
                  <c:v>0.448</c:v>
                </c:pt>
                <c:pt idx="7592">
                  <c:v>0.386</c:v>
                </c:pt>
                <c:pt idx="7593">
                  <c:v>0.377</c:v>
                </c:pt>
                <c:pt idx="7594">
                  <c:v>0.347</c:v>
                </c:pt>
                <c:pt idx="7595">
                  <c:v>0.374</c:v>
                </c:pt>
                <c:pt idx="7596">
                  <c:v>0.318</c:v>
                </c:pt>
                <c:pt idx="7597">
                  <c:v>0.273</c:v>
                </c:pt>
                <c:pt idx="7598">
                  <c:v>0.269</c:v>
                </c:pt>
                <c:pt idx="7599">
                  <c:v>0.234</c:v>
                </c:pt>
                <c:pt idx="7600">
                  <c:v>0.285</c:v>
                </c:pt>
                <c:pt idx="7601">
                  <c:v>0.241</c:v>
                </c:pt>
                <c:pt idx="7602">
                  <c:v>0.291</c:v>
                </c:pt>
                <c:pt idx="7603">
                  <c:v>0.314</c:v>
                </c:pt>
                <c:pt idx="7604">
                  <c:v>0.231</c:v>
                </c:pt>
                <c:pt idx="7605">
                  <c:v>0.248</c:v>
                </c:pt>
                <c:pt idx="7606">
                  <c:v>0.313</c:v>
                </c:pt>
                <c:pt idx="7607">
                  <c:v>0.271</c:v>
                </c:pt>
                <c:pt idx="7608">
                  <c:v>0.257</c:v>
                </c:pt>
                <c:pt idx="7609">
                  <c:v>0.225</c:v>
                </c:pt>
                <c:pt idx="7610">
                  <c:v>0.231</c:v>
                </c:pt>
                <c:pt idx="7611">
                  <c:v>0.288</c:v>
                </c:pt>
                <c:pt idx="7612">
                  <c:v>0.295</c:v>
                </c:pt>
                <c:pt idx="7613">
                  <c:v>0.297</c:v>
                </c:pt>
                <c:pt idx="7614">
                  <c:v>0.253</c:v>
                </c:pt>
                <c:pt idx="7615">
                  <c:v>0.271</c:v>
                </c:pt>
                <c:pt idx="7616">
                  <c:v>0.229</c:v>
                </c:pt>
                <c:pt idx="7617">
                  <c:v>0.254</c:v>
                </c:pt>
                <c:pt idx="7618">
                  <c:v>0.271</c:v>
                </c:pt>
                <c:pt idx="7619">
                  <c:v>0.306</c:v>
                </c:pt>
                <c:pt idx="7620">
                  <c:v>0.266</c:v>
                </c:pt>
                <c:pt idx="7621">
                  <c:v>0.228</c:v>
                </c:pt>
                <c:pt idx="7622">
                  <c:v>0.289</c:v>
                </c:pt>
                <c:pt idx="7623">
                  <c:v>0.315</c:v>
                </c:pt>
                <c:pt idx="7624">
                  <c:v>0.25</c:v>
                </c:pt>
                <c:pt idx="7625">
                  <c:v>1000.814</c:v>
                </c:pt>
                <c:pt idx="7626">
                  <c:v>0.227</c:v>
                </c:pt>
                <c:pt idx="7627">
                  <c:v>0.248</c:v>
                </c:pt>
                <c:pt idx="7628">
                  <c:v>0.35</c:v>
                </c:pt>
                <c:pt idx="7629">
                  <c:v>0.346</c:v>
                </c:pt>
                <c:pt idx="7630">
                  <c:v>0.257</c:v>
                </c:pt>
                <c:pt idx="7631">
                  <c:v>0.219</c:v>
                </c:pt>
                <c:pt idx="7632">
                  <c:v>0.29</c:v>
                </c:pt>
                <c:pt idx="7633">
                  <c:v>0.256</c:v>
                </c:pt>
                <c:pt idx="7634">
                  <c:v>0.317</c:v>
                </c:pt>
                <c:pt idx="7635">
                  <c:v>0.233</c:v>
                </c:pt>
                <c:pt idx="7636">
                  <c:v>0.248</c:v>
                </c:pt>
                <c:pt idx="7637">
                  <c:v>0.256</c:v>
                </c:pt>
                <c:pt idx="7638">
                  <c:v>0.223</c:v>
                </c:pt>
                <c:pt idx="7639">
                  <c:v>0.241</c:v>
                </c:pt>
                <c:pt idx="7640">
                  <c:v>0.306</c:v>
                </c:pt>
                <c:pt idx="7641">
                  <c:v>0.225</c:v>
                </c:pt>
                <c:pt idx="7642">
                  <c:v>0.29</c:v>
                </c:pt>
                <c:pt idx="7643">
                  <c:v>0.257</c:v>
                </c:pt>
                <c:pt idx="7644">
                  <c:v>0.318</c:v>
                </c:pt>
                <c:pt idx="7645">
                  <c:v>0.334</c:v>
                </c:pt>
                <c:pt idx="7646">
                  <c:v>0.253</c:v>
                </c:pt>
                <c:pt idx="7647">
                  <c:v>0.324</c:v>
                </c:pt>
                <c:pt idx="7648">
                  <c:v>0.326</c:v>
                </c:pt>
                <c:pt idx="7649">
                  <c:v>0.314</c:v>
                </c:pt>
                <c:pt idx="7650">
                  <c:v>0.255</c:v>
                </c:pt>
                <c:pt idx="7651">
                  <c:v>0.271</c:v>
                </c:pt>
                <c:pt idx="7652">
                  <c:v>0.234</c:v>
                </c:pt>
                <c:pt idx="7653">
                  <c:v>0.306</c:v>
                </c:pt>
                <c:pt idx="7654">
                  <c:v>0.276</c:v>
                </c:pt>
                <c:pt idx="7655">
                  <c:v>0.263</c:v>
                </c:pt>
                <c:pt idx="7656">
                  <c:v>0.277</c:v>
                </c:pt>
                <c:pt idx="7657">
                  <c:v>0.296</c:v>
                </c:pt>
                <c:pt idx="7658">
                  <c:v>0.255</c:v>
                </c:pt>
                <c:pt idx="7659">
                  <c:v>0.308</c:v>
                </c:pt>
                <c:pt idx="7660">
                  <c:v>0.221</c:v>
                </c:pt>
                <c:pt idx="7661">
                  <c:v>0.276</c:v>
                </c:pt>
                <c:pt idx="7662">
                  <c:v>0.248</c:v>
                </c:pt>
                <c:pt idx="7663">
                  <c:v>0.269</c:v>
                </c:pt>
                <c:pt idx="7664">
                  <c:v>0.31</c:v>
                </c:pt>
                <c:pt idx="7665">
                  <c:v>997.207</c:v>
                </c:pt>
                <c:pt idx="7666">
                  <c:v>0.281</c:v>
                </c:pt>
                <c:pt idx="7667">
                  <c:v>0.323</c:v>
                </c:pt>
                <c:pt idx="7668">
                  <c:v>0.382</c:v>
                </c:pt>
                <c:pt idx="7669">
                  <c:v>0.283</c:v>
                </c:pt>
                <c:pt idx="7670">
                  <c:v>0.385</c:v>
                </c:pt>
                <c:pt idx="7671">
                  <c:v>0.336</c:v>
                </c:pt>
                <c:pt idx="7672">
                  <c:v>0.319</c:v>
                </c:pt>
                <c:pt idx="7673">
                  <c:v>0.298</c:v>
                </c:pt>
                <c:pt idx="7674">
                  <c:v>0.362</c:v>
                </c:pt>
                <c:pt idx="7675">
                  <c:v>0.298</c:v>
                </c:pt>
                <c:pt idx="7676">
                  <c:v>0.359</c:v>
                </c:pt>
                <c:pt idx="7677">
                  <c:v>0.32</c:v>
                </c:pt>
                <c:pt idx="7678">
                  <c:v>0.307</c:v>
                </c:pt>
                <c:pt idx="7679">
                  <c:v>0.319</c:v>
                </c:pt>
                <c:pt idx="7680">
                  <c:v>0.353</c:v>
                </c:pt>
                <c:pt idx="7681">
                  <c:v>0.335</c:v>
                </c:pt>
                <c:pt idx="7682">
                  <c:v>0.36</c:v>
                </c:pt>
                <c:pt idx="7683">
                  <c:v>0.349</c:v>
                </c:pt>
                <c:pt idx="7684">
                  <c:v>0.405</c:v>
                </c:pt>
                <c:pt idx="7685">
                  <c:v>0.379</c:v>
                </c:pt>
                <c:pt idx="7686">
                  <c:v>0.364</c:v>
                </c:pt>
                <c:pt idx="7687">
                  <c:v>0.358</c:v>
                </c:pt>
                <c:pt idx="7688">
                  <c:v>0.35</c:v>
                </c:pt>
                <c:pt idx="7689">
                  <c:v>0.352</c:v>
                </c:pt>
                <c:pt idx="7690">
                  <c:v>0.323</c:v>
                </c:pt>
                <c:pt idx="7691">
                  <c:v>0.401</c:v>
                </c:pt>
                <c:pt idx="7692">
                  <c:v>0.37</c:v>
                </c:pt>
                <c:pt idx="7693">
                  <c:v>0.263</c:v>
                </c:pt>
                <c:pt idx="7694">
                  <c:v>0.345</c:v>
                </c:pt>
                <c:pt idx="7695">
                  <c:v>0.395</c:v>
                </c:pt>
                <c:pt idx="7696">
                  <c:v>0.375</c:v>
                </c:pt>
                <c:pt idx="7697">
                  <c:v>0.366</c:v>
                </c:pt>
                <c:pt idx="7698">
                  <c:v>0.352</c:v>
                </c:pt>
                <c:pt idx="7699">
                  <c:v>0.418</c:v>
                </c:pt>
                <c:pt idx="7700">
                  <c:v>0.412</c:v>
                </c:pt>
                <c:pt idx="7701">
                  <c:v>0.372</c:v>
                </c:pt>
                <c:pt idx="7702">
                  <c:v>0.377</c:v>
                </c:pt>
                <c:pt idx="7703">
                  <c:v>0.347</c:v>
                </c:pt>
                <c:pt idx="7704">
                  <c:v>0.347</c:v>
                </c:pt>
                <c:pt idx="7705">
                  <c:v>0.346</c:v>
                </c:pt>
                <c:pt idx="7706">
                  <c:v>0.377</c:v>
                </c:pt>
                <c:pt idx="7707">
                  <c:v>0.357</c:v>
                </c:pt>
                <c:pt idx="7708">
                  <c:v>0.343</c:v>
                </c:pt>
                <c:pt idx="7709">
                  <c:v>0.322</c:v>
                </c:pt>
                <c:pt idx="7710">
                  <c:v>0.373</c:v>
                </c:pt>
                <c:pt idx="7711">
                  <c:v>0.31</c:v>
                </c:pt>
                <c:pt idx="7712">
                  <c:v>0.354</c:v>
                </c:pt>
                <c:pt idx="7713">
                  <c:v>0.357</c:v>
                </c:pt>
                <c:pt idx="7714">
                  <c:v>0.347</c:v>
                </c:pt>
                <c:pt idx="7715">
                  <c:v>0.379</c:v>
                </c:pt>
                <c:pt idx="7716">
                  <c:v>0.376</c:v>
                </c:pt>
                <c:pt idx="7717">
                  <c:v>0.368</c:v>
                </c:pt>
                <c:pt idx="7718">
                  <c:v>0.358</c:v>
                </c:pt>
                <c:pt idx="7719">
                  <c:v>0.341</c:v>
                </c:pt>
                <c:pt idx="7720">
                  <c:v>0.31</c:v>
                </c:pt>
                <c:pt idx="7721">
                  <c:v>0.278</c:v>
                </c:pt>
                <c:pt idx="7722">
                  <c:v>0.377</c:v>
                </c:pt>
                <c:pt idx="7723">
                  <c:v>0.34</c:v>
                </c:pt>
                <c:pt idx="7724">
                  <c:v>0.308</c:v>
                </c:pt>
                <c:pt idx="7725">
                  <c:v>0.272</c:v>
                </c:pt>
                <c:pt idx="7726">
                  <c:v>0.24</c:v>
                </c:pt>
                <c:pt idx="7727">
                  <c:v>0.257</c:v>
                </c:pt>
                <c:pt idx="7728">
                  <c:v>0.243</c:v>
                </c:pt>
                <c:pt idx="7729">
                  <c:v>0.246</c:v>
                </c:pt>
                <c:pt idx="7730">
                  <c:v>0.298</c:v>
                </c:pt>
                <c:pt idx="7731">
                  <c:v>0.279</c:v>
                </c:pt>
                <c:pt idx="7732">
                  <c:v>0.232</c:v>
                </c:pt>
                <c:pt idx="7733">
                  <c:v>0.28</c:v>
                </c:pt>
                <c:pt idx="7734">
                  <c:v>0.259</c:v>
                </c:pt>
                <c:pt idx="7735">
                  <c:v>0.244</c:v>
                </c:pt>
                <c:pt idx="7736">
                  <c:v>0.223</c:v>
                </c:pt>
                <c:pt idx="7737">
                  <c:v>0.229</c:v>
                </c:pt>
                <c:pt idx="7738">
                  <c:v>0.249</c:v>
                </c:pt>
                <c:pt idx="7739">
                  <c:v>0.332</c:v>
                </c:pt>
                <c:pt idx="7740">
                  <c:v>0.29</c:v>
                </c:pt>
                <c:pt idx="7741">
                  <c:v>0.305</c:v>
                </c:pt>
                <c:pt idx="7742">
                  <c:v>0.404</c:v>
                </c:pt>
                <c:pt idx="7743">
                  <c:v>0.305</c:v>
                </c:pt>
                <c:pt idx="7744">
                  <c:v>0.238</c:v>
                </c:pt>
                <c:pt idx="7745">
                  <c:v>0.239</c:v>
                </c:pt>
                <c:pt idx="7746">
                  <c:v>0.253</c:v>
                </c:pt>
                <c:pt idx="7747">
                  <c:v>0.231</c:v>
                </c:pt>
                <c:pt idx="7748">
                  <c:v>0.237</c:v>
                </c:pt>
                <c:pt idx="7749">
                  <c:v>0.295</c:v>
                </c:pt>
                <c:pt idx="7750">
                  <c:v>0.276</c:v>
                </c:pt>
                <c:pt idx="7751">
                  <c:v>999.081</c:v>
                </c:pt>
                <c:pt idx="7752">
                  <c:v>0.276</c:v>
                </c:pt>
                <c:pt idx="7753">
                  <c:v>0.253</c:v>
                </c:pt>
                <c:pt idx="7754">
                  <c:v>0.248</c:v>
                </c:pt>
                <c:pt idx="7755">
                  <c:v>0.245</c:v>
                </c:pt>
                <c:pt idx="7756">
                  <c:v>0.237</c:v>
                </c:pt>
                <c:pt idx="7757">
                  <c:v>0.278</c:v>
                </c:pt>
                <c:pt idx="7758">
                  <c:v>0.252</c:v>
                </c:pt>
                <c:pt idx="7759">
                  <c:v>0.267</c:v>
                </c:pt>
                <c:pt idx="7760">
                  <c:v>0.233</c:v>
                </c:pt>
                <c:pt idx="7761">
                  <c:v>0.265</c:v>
                </c:pt>
                <c:pt idx="7762">
                  <c:v>0.23</c:v>
                </c:pt>
                <c:pt idx="7763">
                  <c:v>0.293</c:v>
                </c:pt>
                <c:pt idx="7764">
                  <c:v>0.298</c:v>
                </c:pt>
                <c:pt idx="7765">
                  <c:v>0.3</c:v>
                </c:pt>
                <c:pt idx="7766">
                  <c:v>0.207</c:v>
                </c:pt>
                <c:pt idx="7767">
                  <c:v>0.311</c:v>
                </c:pt>
                <c:pt idx="7768">
                  <c:v>0.26</c:v>
                </c:pt>
                <c:pt idx="7769">
                  <c:v>0.244</c:v>
                </c:pt>
                <c:pt idx="7770">
                  <c:v>0.227</c:v>
                </c:pt>
                <c:pt idx="7771">
                  <c:v>0.275</c:v>
                </c:pt>
                <c:pt idx="7772">
                  <c:v>0.278</c:v>
                </c:pt>
                <c:pt idx="7773">
                  <c:v>0.335</c:v>
                </c:pt>
                <c:pt idx="7774">
                  <c:v>0.235</c:v>
                </c:pt>
                <c:pt idx="7775">
                  <c:v>0.24</c:v>
                </c:pt>
                <c:pt idx="7776">
                  <c:v>0.329</c:v>
                </c:pt>
                <c:pt idx="7777">
                  <c:v>0.307</c:v>
                </c:pt>
                <c:pt idx="7778">
                  <c:v>0.304</c:v>
                </c:pt>
                <c:pt idx="7779">
                  <c:v>0.245</c:v>
                </c:pt>
                <c:pt idx="7780">
                  <c:v>0.239</c:v>
                </c:pt>
                <c:pt idx="7781">
                  <c:v>0.277</c:v>
                </c:pt>
                <c:pt idx="7782">
                  <c:v>0.311</c:v>
                </c:pt>
                <c:pt idx="7783">
                  <c:v>0.256</c:v>
                </c:pt>
                <c:pt idx="7784">
                  <c:v>0.253</c:v>
                </c:pt>
                <c:pt idx="7785">
                  <c:v>0.352</c:v>
                </c:pt>
                <c:pt idx="7786">
                  <c:v>0.302</c:v>
                </c:pt>
                <c:pt idx="7787">
                  <c:v>0.355</c:v>
                </c:pt>
                <c:pt idx="7788">
                  <c:v>0.309</c:v>
                </c:pt>
                <c:pt idx="7789">
                  <c:v>0.287</c:v>
                </c:pt>
                <c:pt idx="7790">
                  <c:v>0.244</c:v>
                </c:pt>
                <c:pt idx="7791">
                  <c:v>0.364</c:v>
                </c:pt>
                <c:pt idx="7792">
                  <c:v>0.324</c:v>
                </c:pt>
                <c:pt idx="7793">
                  <c:v>0.299</c:v>
                </c:pt>
                <c:pt idx="7794">
                  <c:v>0.331</c:v>
                </c:pt>
                <c:pt idx="7795">
                  <c:v>0.32</c:v>
                </c:pt>
                <c:pt idx="7796">
                  <c:v>0.333</c:v>
                </c:pt>
                <c:pt idx="7797">
                  <c:v>0.286</c:v>
                </c:pt>
                <c:pt idx="7798">
                  <c:v>0.35</c:v>
                </c:pt>
                <c:pt idx="7799">
                  <c:v>0.318</c:v>
                </c:pt>
                <c:pt idx="7800">
                  <c:v>0.404</c:v>
                </c:pt>
                <c:pt idx="7801">
                  <c:v>0.282</c:v>
                </c:pt>
                <c:pt idx="7802">
                  <c:v>0.307</c:v>
                </c:pt>
                <c:pt idx="7803">
                  <c:v>0.251</c:v>
                </c:pt>
                <c:pt idx="7804">
                  <c:v>0.304</c:v>
                </c:pt>
                <c:pt idx="7805">
                  <c:v>0.253</c:v>
                </c:pt>
                <c:pt idx="7806">
                  <c:v>0.307</c:v>
                </c:pt>
                <c:pt idx="7807">
                  <c:v>0.24</c:v>
                </c:pt>
                <c:pt idx="7808">
                  <c:v>0.288</c:v>
                </c:pt>
                <c:pt idx="7809">
                  <c:v>0.255</c:v>
                </c:pt>
                <c:pt idx="7810">
                  <c:v>0.386</c:v>
                </c:pt>
                <c:pt idx="7811">
                  <c:v>0.299</c:v>
                </c:pt>
                <c:pt idx="7812">
                  <c:v>0.275</c:v>
                </c:pt>
                <c:pt idx="7813">
                  <c:v>0.32</c:v>
                </c:pt>
                <c:pt idx="7814">
                  <c:v>0.292</c:v>
                </c:pt>
                <c:pt idx="7815">
                  <c:v>0.278</c:v>
                </c:pt>
                <c:pt idx="7816">
                  <c:v>0.298</c:v>
                </c:pt>
                <c:pt idx="7817">
                  <c:v>0.222</c:v>
                </c:pt>
                <c:pt idx="7818">
                  <c:v>0.345</c:v>
                </c:pt>
                <c:pt idx="7819">
                  <c:v>0.314</c:v>
                </c:pt>
                <c:pt idx="7820">
                  <c:v>0.262</c:v>
                </c:pt>
                <c:pt idx="7821">
                  <c:v>0.236</c:v>
                </c:pt>
                <c:pt idx="7822">
                  <c:v>0.343</c:v>
                </c:pt>
                <c:pt idx="7823">
                  <c:v>0.389</c:v>
                </c:pt>
                <c:pt idx="7824">
                  <c:v>0.299</c:v>
                </c:pt>
                <c:pt idx="7825">
                  <c:v>0.289</c:v>
                </c:pt>
                <c:pt idx="7826">
                  <c:v>0.267</c:v>
                </c:pt>
                <c:pt idx="7827">
                  <c:v>0.23</c:v>
                </c:pt>
                <c:pt idx="7828">
                  <c:v>0.319</c:v>
                </c:pt>
                <c:pt idx="7829">
                  <c:v>0.315</c:v>
                </c:pt>
                <c:pt idx="7830">
                  <c:v>0.254</c:v>
                </c:pt>
                <c:pt idx="7831">
                  <c:v>0.253</c:v>
                </c:pt>
                <c:pt idx="7832">
                  <c:v>0.299</c:v>
                </c:pt>
                <c:pt idx="7833">
                  <c:v>0.324</c:v>
                </c:pt>
                <c:pt idx="7834">
                  <c:v>0.314</c:v>
                </c:pt>
                <c:pt idx="7835">
                  <c:v>0.32</c:v>
                </c:pt>
                <c:pt idx="7836">
                  <c:v>0.345</c:v>
                </c:pt>
                <c:pt idx="7837">
                  <c:v>0.269</c:v>
                </c:pt>
                <c:pt idx="7838">
                  <c:v>0.242</c:v>
                </c:pt>
                <c:pt idx="7839">
                  <c:v>0.251</c:v>
                </c:pt>
                <c:pt idx="7840">
                  <c:v>0.235</c:v>
                </c:pt>
                <c:pt idx="7841">
                  <c:v>0.283</c:v>
                </c:pt>
                <c:pt idx="7842">
                  <c:v>0.254</c:v>
                </c:pt>
                <c:pt idx="7843">
                  <c:v>0.331</c:v>
                </c:pt>
                <c:pt idx="7844">
                  <c:v>0.308</c:v>
                </c:pt>
                <c:pt idx="7845">
                  <c:v>0.299</c:v>
                </c:pt>
                <c:pt idx="7846">
                  <c:v>1000.046</c:v>
                </c:pt>
                <c:pt idx="7847">
                  <c:v>0.297</c:v>
                </c:pt>
                <c:pt idx="7848">
                  <c:v>0.322</c:v>
                </c:pt>
                <c:pt idx="7849">
                  <c:v>0.282</c:v>
                </c:pt>
                <c:pt idx="7850">
                  <c:v>0.262</c:v>
                </c:pt>
                <c:pt idx="7851">
                  <c:v>0.276</c:v>
                </c:pt>
                <c:pt idx="7852">
                  <c:v>0.233</c:v>
                </c:pt>
                <c:pt idx="7853">
                  <c:v>999.38</c:v>
                </c:pt>
                <c:pt idx="7854">
                  <c:v>0.261</c:v>
                </c:pt>
                <c:pt idx="7855">
                  <c:v>0.22</c:v>
                </c:pt>
                <c:pt idx="7856">
                  <c:v>0.248</c:v>
                </c:pt>
                <c:pt idx="7857">
                  <c:v>0.311</c:v>
                </c:pt>
                <c:pt idx="7858">
                  <c:v>0.223</c:v>
                </c:pt>
                <c:pt idx="7859">
                  <c:v>0.301</c:v>
                </c:pt>
                <c:pt idx="7860">
                  <c:v>0.241</c:v>
                </c:pt>
                <c:pt idx="7861">
                  <c:v>0.318</c:v>
                </c:pt>
                <c:pt idx="7862">
                  <c:v>0.242</c:v>
                </c:pt>
                <c:pt idx="7863">
                  <c:v>0.299</c:v>
                </c:pt>
                <c:pt idx="7864">
                  <c:v>0.272</c:v>
                </c:pt>
                <c:pt idx="7865">
                  <c:v>0.24</c:v>
                </c:pt>
                <c:pt idx="7866">
                  <c:v>0.314</c:v>
                </c:pt>
                <c:pt idx="7867">
                  <c:v>0.213</c:v>
                </c:pt>
                <c:pt idx="7868">
                  <c:v>0.312</c:v>
                </c:pt>
                <c:pt idx="7869">
                  <c:v>0.299</c:v>
                </c:pt>
                <c:pt idx="7870">
                  <c:v>0.252</c:v>
                </c:pt>
                <c:pt idx="7871">
                  <c:v>0.321</c:v>
                </c:pt>
                <c:pt idx="7872">
                  <c:v>0.297</c:v>
                </c:pt>
                <c:pt idx="7873">
                  <c:v>0.31</c:v>
                </c:pt>
                <c:pt idx="7874">
                  <c:v>0.284</c:v>
                </c:pt>
                <c:pt idx="7875">
                  <c:v>0.374</c:v>
                </c:pt>
                <c:pt idx="7876">
                  <c:v>0.311</c:v>
                </c:pt>
                <c:pt idx="7877">
                  <c:v>0.322</c:v>
                </c:pt>
                <c:pt idx="7878">
                  <c:v>0.274</c:v>
                </c:pt>
                <c:pt idx="7879">
                  <c:v>0.323</c:v>
                </c:pt>
                <c:pt idx="7880">
                  <c:v>0.302</c:v>
                </c:pt>
                <c:pt idx="7881">
                  <c:v>0.258</c:v>
                </c:pt>
                <c:pt idx="7882">
                  <c:v>0.29</c:v>
                </c:pt>
                <c:pt idx="7883">
                  <c:v>0.278</c:v>
                </c:pt>
                <c:pt idx="7884">
                  <c:v>0.225</c:v>
                </c:pt>
                <c:pt idx="7885">
                  <c:v>0.237</c:v>
                </c:pt>
                <c:pt idx="7886">
                  <c:v>0.294</c:v>
                </c:pt>
                <c:pt idx="7887">
                  <c:v>0.248</c:v>
                </c:pt>
                <c:pt idx="7888">
                  <c:v>0.289</c:v>
                </c:pt>
                <c:pt idx="7889">
                  <c:v>0.312</c:v>
                </c:pt>
                <c:pt idx="7890">
                  <c:v>1000.368</c:v>
                </c:pt>
                <c:pt idx="7891">
                  <c:v>0.275</c:v>
                </c:pt>
                <c:pt idx="7892">
                  <c:v>0.279</c:v>
                </c:pt>
                <c:pt idx="7893">
                  <c:v>0.264</c:v>
                </c:pt>
                <c:pt idx="7894">
                  <c:v>0.289</c:v>
                </c:pt>
                <c:pt idx="7895">
                  <c:v>0.292</c:v>
                </c:pt>
                <c:pt idx="7896">
                  <c:v>0.231</c:v>
                </c:pt>
                <c:pt idx="7897">
                  <c:v>0.295</c:v>
                </c:pt>
                <c:pt idx="7898">
                  <c:v>0.305</c:v>
                </c:pt>
                <c:pt idx="7899">
                  <c:v>0.348</c:v>
                </c:pt>
                <c:pt idx="7900">
                  <c:v>0.28</c:v>
                </c:pt>
                <c:pt idx="7901">
                  <c:v>0.34</c:v>
                </c:pt>
                <c:pt idx="7902">
                  <c:v>0.291</c:v>
                </c:pt>
                <c:pt idx="7903">
                  <c:v>0.29</c:v>
                </c:pt>
                <c:pt idx="7904">
                  <c:v>0.302</c:v>
                </c:pt>
                <c:pt idx="7905">
                  <c:v>0.3</c:v>
                </c:pt>
                <c:pt idx="7906">
                  <c:v>0.253</c:v>
                </c:pt>
                <c:pt idx="7907">
                  <c:v>0.304</c:v>
                </c:pt>
                <c:pt idx="7908">
                  <c:v>0.247</c:v>
                </c:pt>
                <c:pt idx="7909">
                  <c:v>0.217</c:v>
                </c:pt>
                <c:pt idx="7910">
                  <c:v>0.272</c:v>
                </c:pt>
                <c:pt idx="7911">
                  <c:v>0.276</c:v>
                </c:pt>
                <c:pt idx="7912">
                  <c:v>0.404</c:v>
                </c:pt>
                <c:pt idx="7913">
                  <c:v>0.273</c:v>
                </c:pt>
                <c:pt idx="7914">
                  <c:v>0.307</c:v>
                </c:pt>
                <c:pt idx="7915">
                  <c:v>0.312</c:v>
                </c:pt>
                <c:pt idx="7916">
                  <c:v>0.362</c:v>
                </c:pt>
                <c:pt idx="7917">
                  <c:v>0.313</c:v>
                </c:pt>
                <c:pt idx="7918">
                  <c:v>0.343</c:v>
                </c:pt>
                <c:pt idx="7919">
                  <c:v>0.317</c:v>
                </c:pt>
                <c:pt idx="7920">
                  <c:v>0.274</c:v>
                </c:pt>
                <c:pt idx="7921">
                  <c:v>0.37</c:v>
                </c:pt>
                <c:pt idx="7922">
                  <c:v>0.295</c:v>
                </c:pt>
                <c:pt idx="7923">
                  <c:v>1004.229</c:v>
                </c:pt>
                <c:pt idx="7924">
                  <c:v>0.353</c:v>
                </c:pt>
                <c:pt idx="7925">
                  <c:v>0.26</c:v>
                </c:pt>
                <c:pt idx="7926">
                  <c:v>0.3</c:v>
                </c:pt>
                <c:pt idx="7927">
                  <c:v>0.31</c:v>
                </c:pt>
                <c:pt idx="7928">
                  <c:v>1999.429</c:v>
                </c:pt>
                <c:pt idx="7929">
                  <c:v>0.371</c:v>
                </c:pt>
                <c:pt idx="7930">
                  <c:v>0.348</c:v>
                </c:pt>
                <c:pt idx="7931">
                  <c:v>0.295</c:v>
                </c:pt>
                <c:pt idx="7932">
                  <c:v>0.347</c:v>
                </c:pt>
                <c:pt idx="7933">
                  <c:v>0.301</c:v>
                </c:pt>
                <c:pt idx="7934">
                  <c:v>0.363</c:v>
                </c:pt>
                <c:pt idx="7935">
                  <c:v>0.306</c:v>
                </c:pt>
                <c:pt idx="7936">
                  <c:v>0.322</c:v>
                </c:pt>
                <c:pt idx="7937">
                  <c:v>0.296</c:v>
                </c:pt>
                <c:pt idx="7938">
                  <c:v>0.31</c:v>
                </c:pt>
                <c:pt idx="7939">
                  <c:v>0.278</c:v>
                </c:pt>
                <c:pt idx="7940">
                  <c:v>0.282</c:v>
                </c:pt>
                <c:pt idx="7941">
                  <c:v>0.269</c:v>
                </c:pt>
                <c:pt idx="7942">
                  <c:v>0.332</c:v>
                </c:pt>
                <c:pt idx="7943">
                  <c:v>0.24</c:v>
                </c:pt>
                <c:pt idx="7944">
                  <c:v>0.24</c:v>
                </c:pt>
                <c:pt idx="7945">
                  <c:v>0.342</c:v>
                </c:pt>
                <c:pt idx="7946">
                  <c:v>0.239</c:v>
                </c:pt>
                <c:pt idx="7947">
                  <c:v>0.293</c:v>
                </c:pt>
                <c:pt idx="7948">
                  <c:v>0.305</c:v>
                </c:pt>
                <c:pt idx="7949">
                  <c:v>0.241</c:v>
                </c:pt>
                <c:pt idx="7950">
                  <c:v>0.235</c:v>
                </c:pt>
                <c:pt idx="7951">
                  <c:v>0.291</c:v>
                </c:pt>
                <c:pt idx="7952">
                  <c:v>0.261</c:v>
                </c:pt>
                <c:pt idx="7953">
                  <c:v>0.229</c:v>
                </c:pt>
                <c:pt idx="7954">
                  <c:v>0.287</c:v>
                </c:pt>
                <c:pt idx="7955">
                  <c:v>0.254</c:v>
                </c:pt>
                <c:pt idx="7956">
                  <c:v>0.318</c:v>
                </c:pt>
                <c:pt idx="7957">
                  <c:v>0.241</c:v>
                </c:pt>
                <c:pt idx="7958">
                  <c:v>0.234</c:v>
                </c:pt>
                <c:pt idx="7959">
                  <c:v>0.22</c:v>
                </c:pt>
                <c:pt idx="7960">
                  <c:v>0.291</c:v>
                </c:pt>
                <c:pt idx="7961">
                  <c:v>0.26</c:v>
                </c:pt>
                <c:pt idx="7962">
                  <c:v>0.297</c:v>
                </c:pt>
                <c:pt idx="7963">
                  <c:v>0.277</c:v>
                </c:pt>
                <c:pt idx="7964">
                  <c:v>0.255</c:v>
                </c:pt>
                <c:pt idx="7965">
                  <c:v>0.217</c:v>
                </c:pt>
                <c:pt idx="7966">
                  <c:v>0.228</c:v>
                </c:pt>
                <c:pt idx="7967">
                  <c:v>0.229</c:v>
                </c:pt>
                <c:pt idx="7968">
                  <c:v>0.266</c:v>
                </c:pt>
                <c:pt idx="7969">
                  <c:v>0.226</c:v>
                </c:pt>
                <c:pt idx="7970">
                  <c:v>0.268</c:v>
                </c:pt>
                <c:pt idx="7971">
                  <c:v>0.276</c:v>
                </c:pt>
                <c:pt idx="7972">
                  <c:v>0.278</c:v>
                </c:pt>
                <c:pt idx="7973">
                  <c:v>0.309</c:v>
                </c:pt>
                <c:pt idx="7974">
                  <c:v>0.268</c:v>
                </c:pt>
                <c:pt idx="7975">
                  <c:v>0.254</c:v>
                </c:pt>
                <c:pt idx="7976">
                  <c:v>0.329</c:v>
                </c:pt>
                <c:pt idx="7977">
                  <c:v>0.269</c:v>
                </c:pt>
                <c:pt idx="7978">
                  <c:v>998.261</c:v>
                </c:pt>
                <c:pt idx="7979">
                  <c:v>0.283</c:v>
                </c:pt>
                <c:pt idx="7980">
                  <c:v>0.233</c:v>
                </c:pt>
                <c:pt idx="7981">
                  <c:v>0.285</c:v>
                </c:pt>
                <c:pt idx="7982">
                  <c:v>0.287</c:v>
                </c:pt>
                <c:pt idx="7983">
                  <c:v>0.229</c:v>
                </c:pt>
                <c:pt idx="7984">
                  <c:v>0.321</c:v>
                </c:pt>
                <c:pt idx="7985">
                  <c:v>0.271</c:v>
                </c:pt>
                <c:pt idx="7986">
                  <c:v>0.3</c:v>
                </c:pt>
                <c:pt idx="7987">
                  <c:v>0.251</c:v>
                </c:pt>
                <c:pt idx="7988">
                  <c:v>0.299</c:v>
                </c:pt>
                <c:pt idx="7989">
                  <c:v>0.223</c:v>
                </c:pt>
                <c:pt idx="7990">
                  <c:v>0.237</c:v>
                </c:pt>
                <c:pt idx="7991">
                  <c:v>0.26</c:v>
                </c:pt>
                <c:pt idx="7992">
                  <c:v>0.224</c:v>
                </c:pt>
                <c:pt idx="7993">
                  <c:v>0.294</c:v>
                </c:pt>
                <c:pt idx="7994">
                  <c:v>0.278</c:v>
                </c:pt>
                <c:pt idx="7995">
                  <c:v>0.323</c:v>
                </c:pt>
                <c:pt idx="7996">
                  <c:v>0.28</c:v>
                </c:pt>
                <c:pt idx="7997">
                  <c:v>0.355</c:v>
                </c:pt>
                <c:pt idx="7998">
                  <c:v>0.327</c:v>
                </c:pt>
                <c:pt idx="7999">
                  <c:v>0.326</c:v>
                </c:pt>
                <c:pt idx="8000">
                  <c:v>0.263</c:v>
                </c:pt>
                <c:pt idx="8001">
                  <c:v>0.263</c:v>
                </c:pt>
                <c:pt idx="8002">
                  <c:v>0.288</c:v>
                </c:pt>
                <c:pt idx="8003">
                  <c:v>0.3</c:v>
                </c:pt>
                <c:pt idx="8004">
                  <c:v>0.266</c:v>
                </c:pt>
                <c:pt idx="8005">
                  <c:v>0.38</c:v>
                </c:pt>
                <c:pt idx="8006">
                  <c:v>0.271</c:v>
                </c:pt>
                <c:pt idx="8007">
                  <c:v>0.318</c:v>
                </c:pt>
                <c:pt idx="8008">
                  <c:v>0.259</c:v>
                </c:pt>
                <c:pt idx="8009">
                  <c:v>0.248</c:v>
                </c:pt>
                <c:pt idx="8010">
                  <c:v>0.326</c:v>
                </c:pt>
                <c:pt idx="8011">
                  <c:v>0.332</c:v>
                </c:pt>
                <c:pt idx="8012">
                  <c:v>0.259</c:v>
                </c:pt>
                <c:pt idx="8013">
                  <c:v>0.301</c:v>
                </c:pt>
                <c:pt idx="8014">
                  <c:v>0.223</c:v>
                </c:pt>
                <c:pt idx="8015">
                  <c:v>0.227</c:v>
                </c:pt>
                <c:pt idx="8016">
                  <c:v>0.256</c:v>
                </c:pt>
                <c:pt idx="8017">
                  <c:v>0.236</c:v>
                </c:pt>
                <c:pt idx="8018">
                  <c:v>0.29</c:v>
                </c:pt>
                <c:pt idx="8019">
                  <c:v>0.239</c:v>
                </c:pt>
                <c:pt idx="8020">
                  <c:v>0.305</c:v>
                </c:pt>
                <c:pt idx="8021">
                  <c:v>0.32</c:v>
                </c:pt>
                <c:pt idx="8022">
                  <c:v>0.303</c:v>
                </c:pt>
                <c:pt idx="8023">
                  <c:v>0.256</c:v>
                </c:pt>
                <c:pt idx="8024">
                  <c:v>1001.319</c:v>
                </c:pt>
                <c:pt idx="8025">
                  <c:v>0.322</c:v>
                </c:pt>
                <c:pt idx="8026">
                  <c:v>0.228</c:v>
                </c:pt>
                <c:pt idx="8027">
                  <c:v>0.363</c:v>
                </c:pt>
                <c:pt idx="8028">
                  <c:v>0.294</c:v>
                </c:pt>
                <c:pt idx="8029">
                  <c:v>0.324</c:v>
                </c:pt>
                <c:pt idx="8030">
                  <c:v>0.26</c:v>
                </c:pt>
                <c:pt idx="8031">
                  <c:v>0.33</c:v>
                </c:pt>
                <c:pt idx="8032">
                  <c:v>0.312</c:v>
                </c:pt>
                <c:pt idx="8033">
                  <c:v>0.262</c:v>
                </c:pt>
                <c:pt idx="8034">
                  <c:v>0.291</c:v>
                </c:pt>
                <c:pt idx="8035">
                  <c:v>0.262</c:v>
                </c:pt>
                <c:pt idx="8036">
                  <c:v>0.277</c:v>
                </c:pt>
                <c:pt idx="8037">
                  <c:v>0.282</c:v>
                </c:pt>
                <c:pt idx="8038">
                  <c:v>0.278</c:v>
                </c:pt>
                <c:pt idx="8039">
                  <c:v>0.274</c:v>
                </c:pt>
                <c:pt idx="8040">
                  <c:v>0.227</c:v>
                </c:pt>
                <c:pt idx="8041">
                  <c:v>0.257</c:v>
                </c:pt>
                <c:pt idx="8042">
                  <c:v>0.258</c:v>
                </c:pt>
                <c:pt idx="8043">
                  <c:v>0.212</c:v>
                </c:pt>
                <c:pt idx="8044">
                  <c:v>0.266</c:v>
                </c:pt>
                <c:pt idx="8045">
                  <c:v>0.233</c:v>
                </c:pt>
                <c:pt idx="8046">
                  <c:v>0.302</c:v>
                </c:pt>
                <c:pt idx="8047">
                  <c:v>0.314</c:v>
                </c:pt>
                <c:pt idx="8048">
                  <c:v>0.267</c:v>
                </c:pt>
                <c:pt idx="8049">
                  <c:v>0.296</c:v>
                </c:pt>
                <c:pt idx="8050">
                  <c:v>0.216</c:v>
                </c:pt>
                <c:pt idx="8051">
                  <c:v>0.269</c:v>
                </c:pt>
                <c:pt idx="8052">
                  <c:v>0.268</c:v>
                </c:pt>
                <c:pt idx="8053">
                  <c:v>0.307</c:v>
                </c:pt>
                <c:pt idx="8054">
                  <c:v>0.263</c:v>
                </c:pt>
                <c:pt idx="8055">
                  <c:v>0.292</c:v>
                </c:pt>
                <c:pt idx="8056">
                  <c:v>0.26</c:v>
                </c:pt>
                <c:pt idx="8057">
                  <c:v>0.274</c:v>
                </c:pt>
                <c:pt idx="8058">
                  <c:v>0.278</c:v>
                </c:pt>
                <c:pt idx="8059">
                  <c:v>0.344</c:v>
                </c:pt>
                <c:pt idx="8060">
                  <c:v>997.554</c:v>
                </c:pt>
                <c:pt idx="8061">
                  <c:v>0.279</c:v>
                </c:pt>
                <c:pt idx="8062">
                  <c:v>0.229</c:v>
                </c:pt>
                <c:pt idx="8063">
                  <c:v>0.252</c:v>
                </c:pt>
                <c:pt idx="8064">
                  <c:v>0.304</c:v>
                </c:pt>
                <c:pt idx="8065">
                  <c:v>0.236</c:v>
                </c:pt>
                <c:pt idx="8066">
                  <c:v>0.227</c:v>
                </c:pt>
                <c:pt idx="8067">
                  <c:v>0.256</c:v>
                </c:pt>
                <c:pt idx="8068">
                  <c:v>0.239</c:v>
                </c:pt>
                <c:pt idx="8069">
                  <c:v>0.281</c:v>
                </c:pt>
                <c:pt idx="8070">
                  <c:v>0.291</c:v>
                </c:pt>
                <c:pt idx="8071">
                  <c:v>0.258</c:v>
                </c:pt>
                <c:pt idx="8072">
                  <c:v>0.286</c:v>
                </c:pt>
                <c:pt idx="8073">
                  <c:v>0.238</c:v>
                </c:pt>
                <c:pt idx="8074">
                  <c:v>0.252</c:v>
                </c:pt>
                <c:pt idx="8075">
                  <c:v>0.275</c:v>
                </c:pt>
                <c:pt idx="8076">
                  <c:v>0.303</c:v>
                </c:pt>
                <c:pt idx="8077">
                  <c:v>0.262</c:v>
                </c:pt>
                <c:pt idx="8078">
                  <c:v>0.266</c:v>
                </c:pt>
                <c:pt idx="8079">
                  <c:v>0.272</c:v>
                </c:pt>
                <c:pt idx="8080">
                  <c:v>0.293</c:v>
                </c:pt>
                <c:pt idx="8081">
                  <c:v>0.247</c:v>
                </c:pt>
                <c:pt idx="8082">
                  <c:v>0.282</c:v>
                </c:pt>
                <c:pt idx="8083">
                  <c:v>0.282</c:v>
                </c:pt>
                <c:pt idx="8084">
                  <c:v>0.26</c:v>
                </c:pt>
                <c:pt idx="8085">
                  <c:v>0.299</c:v>
                </c:pt>
                <c:pt idx="8086">
                  <c:v>0.25</c:v>
                </c:pt>
                <c:pt idx="8087">
                  <c:v>0.303</c:v>
                </c:pt>
                <c:pt idx="8088">
                  <c:v>0.272</c:v>
                </c:pt>
                <c:pt idx="8089">
                  <c:v>0.288</c:v>
                </c:pt>
                <c:pt idx="8090">
                  <c:v>0.268</c:v>
                </c:pt>
                <c:pt idx="8091">
                  <c:v>0.307</c:v>
                </c:pt>
                <c:pt idx="8092">
                  <c:v>0.29</c:v>
                </c:pt>
                <c:pt idx="8093">
                  <c:v>0.283</c:v>
                </c:pt>
                <c:pt idx="8094">
                  <c:v>0.324</c:v>
                </c:pt>
                <c:pt idx="8095">
                  <c:v>0.307</c:v>
                </c:pt>
                <c:pt idx="8096">
                  <c:v>0.295</c:v>
                </c:pt>
                <c:pt idx="8097">
                  <c:v>0.345</c:v>
                </c:pt>
                <c:pt idx="8098">
                  <c:v>0.332</c:v>
                </c:pt>
                <c:pt idx="8099">
                  <c:v>0.32</c:v>
                </c:pt>
                <c:pt idx="8100">
                  <c:v>0.382</c:v>
                </c:pt>
                <c:pt idx="8101">
                  <c:v>0.358</c:v>
                </c:pt>
                <c:pt idx="8102">
                  <c:v>0.353</c:v>
                </c:pt>
                <c:pt idx="8103">
                  <c:v>0.344</c:v>
                </c:pt>
                <c:pt idx="8104">
                  <c:v>0.34</c:v>
                </c:pt>
                <c:pt idx="8105">
                  <c:v>0.385</c:v>
                </c:pt>
                <c:pt idx="8106">
                  <c:v>0.36</c:v>
                </c:pt>
                <c:pt idx="8107">
                  <c:v>0.374</c:v>
                </c:pt>
                <c:pt idx="8108">
                  <c:v>0.326</c:v>
                </c:pt>
                <c:pt idx="8109">
                  <c:v>0.31</c:v>
                </c:pt>
                <c:pt idx="8110">
                  <c:v>0.34</c:v>
                </c:pt>
                <c:pt idx="8111">
                  <c:v>0.307</c:v>
                </c:pt>
                <c:pt idx="8112">
                  <c:v>0.265</c:v>
                </c:pt>
                <c:pt idx="8113">
                  <c:v>0.285</c:v>
                </c:pt>
                <c:pt idx="8114">
                  <c:v>0.297</c:v>
                </c:pt>
                <c:pt idx="8115">
                  <c:v>0.257</c:v>
                </c:pt>
                <c:pt idx="8116">
                  <c:v>0.245</c:v>
                </c:pt>
                <c:pt idx="8117">
                  <c:v>0.309</c:v>
                </c:pt>
                <c:pt idx="8118">
                  <c:v>0.296</c:v>
                </c:pt>
                <c:pt idx="8119">
                  <c:v>0.294</c:v>
                </c:pt>
                <c:pt idx="8120">
                  <c:v>0.327</c:v>
                </c:pt>
                <c:pt idx="8121">
                  <c:v>0.253</c:v>
                </c:pt>
                <c:pt idx="8122">
                  <c:v>0.274</c:v>
                </c:pt>
                <c:pt idx="8123">
                  <c:v>0.227</c:v>
                </c:pt>
                <c:pt idx="8124">
                  <c:v>0.227</c:v>
                </c:pt>
                <c:pt idx="8125">
                  <c:v>1002.793</c:v>
                </c:pt>
                <c:pt idx="8126">
                  <c:v>0.222</c:v>
                </c:pt>
                <c:pt idx="8127">
                  <c:v>0.239</c:v>
                </c:pt>
                <c:pt idx="8128">
                  <c:v>0.289</c:v>
                </c:pt>
                <c:pt idx="8129">
                  <c:v>0.276</c:v>
                </c:pt>
                <c:pt idx="8130">
                  <c:v>0.298</c:v>
                </c:pt>
                <c:pt idx="8131">
                  <c:v>0.23</c:v>
                </c:pt>
                <c:pt idx="8132">
                  <c:v>0.217</c:v>
                </c:pt>
                <c:pt idx="8133">
                  <c:v>0.231</c:v>
                </c:pt>
                <c:pt idx="8134">
                  <c:v>0.264</c:v>
                </c:pt>
                <c:pt idx="8135">
                  <c:v>0.223</c:v>
                </c:pt>
                <c:pt idx="8136">
                  <c:v>0.261</c:v>
                </c:pt>
                <c:pt idx="8137">
                  <c:v>0.331</c:v>
                </c:pt>
                <c:pt idx="8138">
                  <c:v>0.3</c:v>
                </c:pt>
                <c:pt idx="8139">
                  <c:v>0.338</c:v>
                </c:pt>
                <c:pt idx="8140">
                  <c:v>0.308</c:v>
                </c:pt>
                <c:pt idx="8141">
                  <c:v>0.274</c:v>
                </c:pt>
                <c:pt idx="8142">
                  <c:v>0.291</c:v>
                </c:pt>
                <c:pt idx="8143">
                  <c:v>0.286</c:v>
                </c:pt>
                <c:pt idx="8144">
                  <c:v>0.291</c:v>
                </c:pt>
                <c:pt idx="8145">
                  <c:v>0.304</c:v>
                </c:pt>
                <c:pt idx="8146">
                  <c:v>0.297</c:v>
                </c:pt>
                <c:pt idx="8147">
                  <c:v>0.263</c:v>
                </c:pt>
                <c:pt idx="8148">
                  <c:v>0.317</c:v>
                </c:pt>
                <c:pt idx="8149">
                  <c:v>0.274</c:v>
                </c:pt>
                <c:pt idx="8150">
                  <c:v>0.303</c:v>
                </c:pt>
                <c:pt idx="8151">
                  <c:v>0.245</c:v>
                </c:pt>
                <c:pt idx="8152">
                  <c:v>0.262</c:v>
                </c:pt>
                <c:pt idx="8153">
                  <c:v>0.223</c:v>
                </c:pt>
                <c:pt idx="8154">
                  <c:v>0.234</c:v>
                </c:pt>
                <c:pt idx="8155">
                  <c:v>0.278</c:v>
                </c:pt>
                <c:pt idx="8156">
                  <c:v>0.26</c:v>
                </c:pt>
                <c:pt idx="8157">
                  <c:v>0.222</c:v>
                </c:pt>
                <c:pt idx="8158">
                  <c:v>0.232</c:v>
                </c:pt>
                <c:pt idx="8159">
                  <c:v>0.294</c:v>
                </c:pt>
                <c:pt idx="8160">
                  <c:v>0.257</c:v>
                </c:pt>
                <c:pt idx="8161">
                  <c:v>0.305</c:v>
                </c:pt>
                <c:pt idx="8162">
                  <c:v>0.263</c:v>
                </c:pt>
                <c:pt idx="8163">
                  <c:v>0.257</c:v>
                </c:pt>
                <c:pt idx="8164">
                  <c:v>0.318</c:v>
                </c:pt>
                <c:pt idx="8165">
                  <c:v>0.258</c:v>
                </c:pt>
                <c:pt idx="8166">
                  <c:v>0.263</c:v>
                </c:pt>
                <c:pt idx="8167">
                  <c:v>0.275</c:v>
                </c:pt>
                <c:pt idx="8168">
                  <c:v>0.256</c:v>
                </c:pt>
                <c:pt idx="8169">
                  <c:v>998.195</c:v>
                </c:pt>
                <c:pt idx="8170">
                  <c:v>0.652</c:v>
                </c:pt>
                <c:pt idx="8171">
                  <c:v>0.565</c:v>
                </c:pt>
                <c:pt idx="8172">
                  <c:v>0.445</c:v>
                </c:pt>
                <c:pt idx="8173">
                  <c:v>0.363</c:v>
                </c:pt>
                <c:pt idx="8174">
                  <c:v>0.272</c:v>
                </c:pt>
                <c:pt idx="8175">
                  <c:v>0.321</c:v>
                </c:pt>
                <c:pt idx="8176">
                  <c:v>0.285</c:v>
                </c:pt>
                <c:pt idx="8177">
                  <c:v>0.315</c:v>
                </c:pt>
                <c:pt idx="8178">
                  <c:v>0.302</c:v>
                </c:pt>
                <c:pt idx="8179">
                  <c:v>0.251</c:v>
                </c:pt>
                <c:pt idx="8180">
                  <c:v>0.232</c:v>
                </c:pt>
                <c:pt idx="8181">
                  <c:v>0.242</c:v>
                </c:pt>
                <c:pt idx="8182">
                  <c:v>0.253</c:v>
                </c:pt>
                <c:pt idx="8183">
                  <c:v>0.26</c:v>
                </c:pt>
                <c:pt idx="8184">
                  <c:v>0.262</c:v>
                </c:pt>
                <c:pt idx="8185">
                  <c:v>0.264</c:v>
                </c:pt>
                <c:pt idx="8186">
                  <c:v>0.266</c:v>
                </c:pt>
                <c:pt idx="8187">
                  <c:v>0.224</c:v>
                </c:pt>
                <c:pt idx="8188">
                  <c:v>0.243</c:v>
                </c:pt>
                <c:pt idx="8189">
                  <c:v>0.261</c:v>
                </c:pt>
                <c:pt idx="8190">
                  <c:v>0.313</c:v>
                </c:pt>
                <c:pt idx="8191">
                  <c:v>0.33</c:v>
                </c:pt>
                <c:pt idx="8192">
                  <c:v>0.309</c:v>
                </c:pt>
                <c:pt idx="8193">
                  <c:v>0.308</c:v>
                </c:pt>
                <c:pt idx="8194">
                  <c:v>0.272</c:v>
                </c:pt>
                <c:pt idx="8195">
                  <c:v>0.226</c:v>
                </c:pt>
                <c:pt idx="8196">
                  <c:v>0.257</c:v>
                </c:pt>
                <c:pt idx="8197">
                  <c:v>0.304</c:v>
                </c:pt>
                <c:pt idx="8198">
                  <c:v>0.315</c:v>
                </c:pt>
                <c:pt idx="8199">
                  <c:v>0.233</c:v>
                </c:pt>
                <c:pt idx="8200">
                  <c:v>0.238</c:v>
                </c:pt>
                <c:pt idx="8201">
                  <c:v>0.266</c:v>
                </c:pt>
                <c:pt idx="8202">
                  <c:v>0.263</c:v>
                </c:pt>
                <c:pt idx="8203">
                  <c:v>998.803</c:v>
                </c:pt>
                <c:pt idx="8204">
                  <c:v>0.266</c:v>
                </c:pt>
                <c:pt idx="8205">
                  <c:v>0.23</c:v>
                </c:pt>
                <c:pt idx="8206">
                  <c:v>0.272</c:v>
                </c:pt>
                <c:pt idx="8207">
                  <c:v>0.28</c:v>
                </c:pt>
                <c:pt idx="8208">
                  <c:v>0.323</c:v>
                </c:pt>
                <c:pt idx="8209">
                  <c:v>0.276</c:v>
                </c:pt>
                <c:pt idx="8210">
                  <c:v>0.277</c:v>
                </c:pt>
                <c:pt idx="8211">
                  <c:v>0.327</c:v>
                </c:pt>
                <c:pt idx="8212">
                  <c:v>0.314</c:v>
                </c:pt>
                <c:pt idx="8213">
                  <c:v>0.319</c:v>
                </c:pt>
                <c:pt idx="8214">
                  <c:v>0.263</c:v>
                </c:pt>
                <c:pt idx="8215">
                  <c:v>0.287</c:v>
                </c:pt>
                <c:pt idx="8216">
                  <c:v>0.275</c:v>
                </c:pt>
                <c:pt idx="8217">
                  <c:v>0.297</c:v>
                </c:pt>
                <c:pt idx="8218">
                  <c:v>1003.973</c:v>
                </c:pt>
                <c:pt idx="8219">
                  <c:v>0.297</c:v>
                </c:pt>
                <c:pt idx="8220">
                  <c:v>0.282</c:v>
                </c:pt>
                <c:pt idx="8221">
                  <c:v>0.338</c:v>
                </c:pt>
                <c:pt idx="8222">
                  <c:v>0.304</c:v>
                </c:pt>
                <c:pt idx="8223">
                  <c:v>0.291</c:v>
                </c:pt>
                <c:pt idx="8224">
                  <c:v>0.349</c:v>
                </c:pt>
                <c:pt idx="8225">
                  <c:v>0.308</c:v>
                </c:pt>
                <c:pt idx="8226">
                  <c:v>0.339</c:v>
                </c:pt>
                <c:pt idx="8227">
                  <c:v>0.326</c:v>
                </c:pt>
                <c:pt idx="8228">
                  <c:v>0.315</c:v>
                </c:pt>
                <c:pt idx="8229">
                  <c:v>0.301</c:v>
                </c:pt>
                <c:pt idx="8230">
                  <c:v>0.362</c:v>
                </c:pt>
                <c:pt idx="8231">
                  <c:v>0.369</c:v>
                </c:pt>
                <c:pt idx="8232">
                  <c:v>0.371</c:v>
                </c:pt>
                <c:pt idx="8233">
                  <c:v>0.367</c:v>
                </c:pt>
                <c:pt idx="8234">
                  <c:v>0.373</c:v>
                </c:pt>
                <c:pt idx="8235">
                  <c:v>0.319</c:v>
                </c:pt>
                <c:pt idx="8236">
                  <c:v>0.323</c:v>
                </c:pt>
                <c:pt idx="8237">
                  <c:v>0.295</c:v>
                </c:pt>
                <c:pt idx="8238">
                  <c:v>0.306</c:v>
                </c:pt>
                <c:pt idx="8239">
                  <c:v>0.313</c:v>
                </c:pt>
                <c:pt idx="8240">
                  <c:v>0.338</c:v>
                </c:pt>
                <c:pt idx="8241">
                  <c:v>0.27</c:v>
                </c:pt>
                <c:pt idx="8242">
                  <c:v>0.275</c:v>
                </c:pt>
                <c:pt idx="8243">
                  <c:v>0.228</c:v>
                </c:pt>
                <c:pt idx="8244">
                  <c:v>0.377</c:v>
                </c:pt>
                <c:pt idx="8245">
                  <c:v>0.26</c:v>
                </c:pt>
                <c:pt idx="8246">
                  <c:v>0.289</c:v>
                </c:pt>
                <c:pt idx="8247">
                  <c:v>0.289</c:v>
                </c:pt>
                <c:pt idx="8248">
                  <c:v>0.222</c:v>
                </c:pt>
                <c:pt idx="8249">
                  <c:v>0.244</c:v>
                </c:pt>
                <c:pt idx="8250">
                  <c:v>0.255</c:v>
                </c:pt>
                <c:pt idx="8251">
                  <c:v>0.272</c:v>
                </c:pt>
                <c:pt idx="8252">
                  <c:v>0.242</c:v>
                </c:pt>
                <c:pt idx="8253">
                  <c:v>0.297</c:v>
                </c:pt>
                <c:pt idx="8254">
                  <c:v>0.294</c:v>
                </c:pt>
                <c:pt idx="8255">
                  <c:v>0.221</c:v>
                </c:pt>
                <c:pt idx="8256">
                  <c:v>0.245</c:v>
                </c:pt>
                <c:pt idx="8257">
                  <c:v>0.283</c:v>
                </c:pt>
                <c:pt idx="8258">
                  <c:v>0.227</c:v>
                </c:pt>
                <c:pt idx="8259">
                  <c:v>0.274</c:v>
                </c:pt>
                <c:pt idx="8260">
                  <c:v>0.253</c:v>
                </c:pt>
                <c:pt idx="8261">
                  <c:v>0.277</c:v>
                </c:pt>
                <c:pt idx="8262">
                  <c:v>0.242</c:v>
                </c:pt>
                <c:pt idx="8263">
                  <c:v>0.26</c:v>
                </c:pt>
                <c:pt idx="8264">
                  <c:v>0.316</c:v>
                </c:pt>
                <c:pt idx="8265">
                  <c:v>0.267</c:v>
                </c:pt>
                <c:pt idx="8266">
                  <c:v>0.313</c:v>
                </c:pt>
                <c:pt idx="8267">
                  <c:v>0.287</c:v>
                </c:pt>
                <c:pt idx="8268">
                  <c:v>0.331</c:v>
                </c:pt>
                <c:pt idx="8269">
                  <c:v>0.295</c:v>
                </c:pt>
                <c:pt idx="8270">
                  <c:v>0.317</c:v>
                </c:pt>
                <c:pt idx="8271">
                  <c:v>0.327</c:v>
                </c:pt>
                <c:pt idx="8272">
                  <c:v>0.3</c:v>
                </c:pt>
                <c:pt idx="8273">
                  <c:v>0.267</c:v>
                </c:pt>
                <c:pt idx="8274">
                  <c:v>0.31</c:v>
                </c:pt>
                <c:pt idx="8275">
                  <c:v>0.308</c:v>
                </c:pt>
                <c:pt idx="8276">
                  <c:v>0.264</c:v>
                </c:pt>
                <c:pt idx="8277">
                  <c:v>0.28</c:v>
                </c:pt>
                <c:pt idx="8278">
                  <c:v>0.275</c:v>
                </c:pt>
                <c:pt idx="8279">
                  <c:v>0.266</c:v>
                </c:pt>
                <c:pt idx="8280">
                  <c:v>0.333</c:v>
                </c:pt>
                <c:pt idx="8281">
                  <c:v>0.266</c:v>
                </c:pt>
                <c:pt idx="8282">
                  <c:v>0.268</c:v>
                </c:pt>
                <c:pt idx="8283">
                  <c:v>997.272</c:v>
                </c:pt>
                <c:pt idx="8284">
                  <c:v>0.282</c:v>
                </c:pt>
                <c:pt idx="8285">
                  <c:v>0.279</c:v>
                </c:pt>
                <c:pt idx="8286">
                  <c:v>996.896</c:v>
                </c:pt>
                <c:pt idx="8287">
                  <c:v>0.338</c:v>
                </c:pt>
                <c:pt idx="8288">
                  <c:v>0.265</c:v>
                </c:pt>
                <c:pt idx="8289">
                  <c:v>0.279</c:v>
                </c:pt>
                <c:pt idx="8290">
                  <c:v>0.248</c:v>
                </c:pt>
                <c:pt idx="8291">
                  <c:v>0.266</c:v>
                </c:pt>
                <c:pt idx="8292">
                  <c:v>0.329</c:v>
                </c:pt>
                <c:pt idx="8293">
                  <c:v>0.298</c:v>
                </c:pt>
                <c:pt idx="8294">
                  <c:v>0.325</c:v>
                </c:pt>
                <c:pt idx="8295">
                  <c:v>0.309</c:v>
                </c:pt>
                <c:pt idx="8296">
                  <c:v>0.227</c:v>
                </c:pt>
                <c:pt idx="8297">
                  <c:v>0.279</c:v>
                </c:pt>
                <c:pt idx="8298">
                  <c:v>0.259</c:v>
                </c:pt>
                <c:pt idx="8299">
                  <c:v>0.277</c:v>
                </c:pt>
                <c:pt idx="8300">
                  <c:v>0.325</c:v>
                </c:pt>
                <c:pt idx="8301">
                  <c:v>0.338</c:v>
                </c:pt>
                <c:pt idx="8302">
                  <c:v>0.308</c:v>
                </c:pt>
                <c:pt idx="8303">
                  <c:v>0.279</c:v>
                </c:pt>
                <c:pt idx="8304">
                  <c:v>0.271</c:v>
                </c:pt>
                <c:pt idx="8305">
                  <c:v>0.297</c:v>
                </c:pt>
                <c:pt idx="8306">
                  <c:v>0.298</c:v>
                </c:pt>
                <c:pt idx="8307">
                  <c:v>0.236</c:v>
                </c:pt>
                <c:pt idx="8308">
                  <c:v>0.22</c:v>
                </c:pt>
                <c:pt idx="8309">
                  <c:v>0.296</c:v>
                </c:pt>
                <c:pt idx="8310">
                  <c:v>0.269</c:v>
                </c:pt>
                <c:pt idx="8311">
                  <c:v>0.265</c:v>
                </c:pt>
                <c:pt idx="8312">
                  <c:v>0.22</c:v>
                </c:pt>
                <c:pt idx="8313">
                  <c:v>0.228</c:v>
                </c:pt>
                <c:pt idx="8314">
                  <c:v>0.261</c:v>
                </c:pt>
                <c:pt idx="8315">
                  <c:v>0.268</c:v>
                </c:pt>
                <c:pt idx="8316">
                  <c:v>0.239</c:v>
                </c:pt>
                <c:pt idx="8317">
                  <c:v>0.295</c:v>
                </c:pt>
                <c:pt idx="8318">
                  <c:v>0.248</c:v>
                </c:pt>
                <c:pt idx="8319">
                  <c:v>0.318</c:v>
                </c:pt>
                <c:pt idx="8320">
                  <c:v>0.291</c:v>
                </c:pt>
                <c:pt idx="8321">
                  <c:v>0.24</c:v>
                </c:pt>
                <c:pt idx="8322">
                  <c:v>0.257</c:v>
                </c:pt>
                <c:pt idx="8323">
                  <c:v>0.222</c:v>
                </c:pt>
                <c:pt idx="8324">
                  <c:v>0.242</c:v>
                </c:pt>
                <c:pt idx="8325">
                  <c:v>0.303</c:v>
                </c:pt>
                <c:pt idx="8326">
                  <c:v>0.253</c:v>
                </c:pt>
                <c:pt idx="8327">
                  <c:v>0.313</c:v>
                </c:pt>
                <c:pt idx="8328">
                  <c:v>0.296</c:v>
                </c:pt>
                <c:pt idx="8329">
                  <c:v>0.292</c:v>
                </c:pt>
                <c:pt idx="8330">
                  <c:v>0.264</c:v>
                </c:pt>
                <c:pt idx="8331">
                  <c:v>0.311</c:v>
                </c:pt>
                <c:pt idx="8332">
                  <c:v>0.278</c:v>
                </c:pt>
                <c:pt idx="8333">
                  <c:v>0.252</c:v>
                </c:pt>
                <c:pt idx="8334">
                  <c:v>0.218</c:v>
                </c:pt>
                <c:pt idx="8335">
                  <c:v>0.219</c:v>
                </c:pt>
                <c:pt idx="8336">
                  <c:v>0.304</c:v>
                </c:pt>
                <c:pt idx="8337">
                  <c:v>0.275</c:v>
                </c:pt>
                <c:pt idx="8338">
                  <c:v>0.31</c:v>
                </c:pt>
                <c:pt idx="8339">
                  <c:v>0.247</c:v>
                </c:pt>
                <c:pt idx="8340">
                  <c:v>0.296</c:v>
                </c:pt>
                <c:pt idx="8341">
                  <c:v>0.27</c:v>
                </c:pt>
                <c:pt idx="8342">
                  <c:v>0.277</c:v>
                </c:pt>
                <c:pt idx="8343">
                  <c:v>0.245</c:v>
                </c:pt>
                <c:pt idx="8344">
                  <c:v>1007.313</c:v>
                </c:pt>
                <c:pt idx="8345">
                  <c:v>0.311</c:v>
                </c:pt>
                <c:pt idx="8346">
                  <c:v>0.252</c:v>
                </c:pt>
                <c:pt idx="8347">
                  <c:v>0.258</c:v>
                </c:pt>
                <c:pt idx="8348">
                  <c:v>0.275</c:v>
                </c:pt>
                <c:pt idx="8349">
                  <c:v>0.238</c:v>
                </c:pt>
                <c:pt idx="8350">
                  <c:v>0.305</c:v>
                </c:pt>
                <c:pt idx="8351">
                  <c:v>0.264</c:v>
                </c:pt>
                <c:pt idx="8352">
                  <c:v>0.289</c:v>
                </c:pt>
                <c:pt idx="8353">
                  <c:v>0.305</c:v>
                </c:pt>
                <c:pt idx="8354">
                  <c:v>0.346</c:v>
                </c:pt>
                <c:pt idx="8355">
                  <c:v>0.276</c:v>
                </c:pt>
                <c:pt idx="8356">
                  <c:v>0.362</c:v>
                </c:pt>
                <c:pt idx="8357">
                  <c:v>0.399</c:v>
                </c:pt>
                <c:pt idx="8358">
                  <c:v>0.357</c:v>
                </c:pt>
                <c:pt idx="8359">
                  <c:v>0.298</c:v>
                </c:pt>
                <c:pt idx="8360">
                  <c:v>997.743</c:v>
                </c:pt>
                <c:pt idx="8361">
                  <c:v>0.267</c:v>
                </c:pt>
                <c:pt idx="8362">
                  <c:v>0.226</c:v>
                </c:pt>
                <c:pt idx="8363">
                  <c:v>0.298</c:v>
                </c:pt>
                <c:pt idx="8364">
                  <c:v>0.358</c:v>
                </c:pt>
                <c:pt idx="8365">
                  <c:v>0.238</c:v>
                </c:pt>
                <c:pt idx="8366">
                  <c:v>0.31</c:v>
                </c:pt>
                <c:pt idx="8367">
                  <c:v>0.327</c:v>
                </c:pt>
                <c:pt idx="8368">
                  <c:v>0.242</c:v>
                </c:pt>
                <c:pt idx="8369">
                  <c:v>0.286</c:v>
                </c:pt>
                <c:pt idx="8370">
                  <c:v>0.256</c:v>
                </c:pt>
                <c:pt idx="8371">
                  <c:v>0.317</c:v>
                </c:pt>
                <c:pt idx="8372">
                  <c:v>0.279</c:v>
                </c:pt>
                <c:pt idx="8373">
                  <c:v>0.353</c:v>
                </c:pt>
                <c:pt idx="8374">
                  <c:v>0.254</c:v>
                </c:pt>
                <c:pt idx="8375">
                  <c:v>0.245</c:v>
                </c:pt>
                <c:pt idx="8376">
                  <c:v>0.306</c:v>
                </c:pt>
                <c:pt idx="8377">
                  <c:v>0.272</c:v>
                </c:pt>
                <c:pt idx="8378">
                  <c:v>0.253</c:v>
                </c:pt>
                <c:pt idx="8379">
                  <c:v>0.313</c:v>
                </c:pt>
                <c:pt idx="8380">
                  <c:v>0.247</c:v>
                </c:pt>
                <c:pt idx="8381">
                  <c:v>0.312</c:v>
                </c:pt>
                <c:pt idx="8382">
                  <c:v>0.295</c:v>
                </c:pt>
                <c:pt idx="8383">
                  <c:v>0.233</c:v>
                </c:pt>
                <c:pt idx="8384">
                  <c:v>0.261</c:v>
                </c:pt>
                <c:pt idx="8385">
                  <c:v>0.28</c:v>
                </c:pt>
                <c:pt idx="8386">
                  <c:v>0.285</c:v>
                </c:pt>
                <c:pt idx="8387">
                  <c:v>0.29</c:v>
                </c:pt>
                <c:pt idx="8388">
                  <c:v>0.221</c:v>
                </c:pt>
                <c:pt idx="8389">
                  <c:v>0.329</c:v>
                </c:pt>
                <c:pt idx="8390">
                  <c:v>0.225</c:v>
                </c:pt>
                <c:pt idx="8391">
                  <c:v>0.236</c:v>
                </c:pt>
                <c:pt idx="8392">
                  <c:v>0.315</c:v>
                </c:pt>
                <c:pt idx="8393">
                  <c:v>0.265</c:v>
                </c:pt>
                <c:pt idx="8394">
                  <c:v>0.28</c:v>
                </c:pt>
                <c:pt idx="8395">
                  <c:v>0.239</c:v>
                </c:pt>
                <c:pt idx="8396">
                  <c:v>0.301</c:v>
                </c:pt>
                <c:pt idx="8397">
                  <c:v>0.262</c:v>
                </c:pt>
                <c:pt idx="8398">
                  <c:v>0.271</c:v>
                </c:pt>
                <c:pt idx="8399">
                  <c:v>0.234</c:v>
                </c:pt>
                <c:pt idx="8400">
                  <c:v>0.235</c:v>
                </c:pt>
                <c:pt idx="8401">
                  <c:v>0.251</c:v>
                </c:pt>
                <c:pt idx="8402">
                  <c:v>0.223</c:v>
                </c:pt>
                <c:pt idx="8403">
                  <c:v>0.239</c:v>
                </c:pt>
                <c:pt idx="8404">
                  <c:v>0.291</c:v>
                </c:pt>
                <c:pt idx="8405">
                  <c:v>0.323</c:v>
                </c:pt>
                <c:pt idx="8406">
                  <c:v>0.328</c:v>
                </c:pt>
                <c:pt idx="8407">
                  <c:v>0.332</c:v>
                </c:pt>
                <c:pt idx="8408">
                  <c:v>0.31</c:v>
                </c:pt>
                <c:pt idx="8409">
                  <c:v>0.239</c:v>
                </c:pt>
                <c:pt idx="8410">
                  <c:v>0.284</c:v>
                </c:pt>
                <c:pt idx="8411">
                  <c:v>0.23</c:v>
                </c:pt>
                <c:pt idx="8412">
                  <c:v>0.263</c:v>
                </c:pt>
                <c:pt idx="8413">
                  <c:v>0.32</c:v>
                </c:pt>
                <c:pt idx="8414">
                  <c:v>0.236</c:v>
                </c:pt>
                <c:pt idx="8415">
                  <c:v>0.262</c:v>
                </c:pt>
                <c:pt idx="8416">
                  <c:v>0.318</c:v>
                </c:pt>
                <c:pt idx="8417">
                  <c:v>0.304</c:v>
                </c:pt>
                <c:pt idx="8418">
                  <c:v>0.275</c:v>
                </c:pt>
                <c:pt idx="8419">
                  <c:v>0.296</c:v>
                </c:pt>
                <c:pt idx="8420">
                  <c:v>0.29</c:v>
                </c:pt>
                <c:pt idx="8421">
                  <c:v>0.258</c:v>
                </c:pt>
                <c:pt idx="8422">
                  <c:v>0.256</c:v>
                </c:pt>
                <c:pt idx="8423">
                  <c:v>0.325</c:v>
                </c:pt>
                <c:pt idx="8424">
                  <c:v>0.238</c:v>
                </c:pt>
                <c:pt idx="8425">
                  <c:v>0.254</c:v>
                </c:pt>
                <c:pt idx="8426">
                  <c:v>0.224</c:v>
                </c:pt>
                <c:pt idx="8427">
                  <c:v>0.294</c:v>
                </c:pt>
                <c:pt idx="8428">
                  <c:v>0.244</c:v>
                </c:pt>
                <c:pt idx="8429">
                  <c:v>0.32</c:v>
                </c:pt>
                <c:pt idx="8430">
                  <c:v>0.226</c:v>
                </c:pt>
                <c:pt idx="8431">
                  <c:v>0.228</c:v>
                </c:pt>
                <c:pt idx="8432">
                  <c:v>0.271</c:v>
                </c:pt>
                <c:pt idx="8433">
                  <c:v>1001.974</c:v>
                </c:pt>
                <c:pt idx="8434">
                  <c:v>0.231</c:v>
                </c:pt>
                <c:pt idx="8435">
                  <c:v>0.266</c:v>
                </c:pt>
                <c:pt idx="8436">
                  <c:v>0.318</c:v>
                </c:pt>
                <c:pt idx="8437">
                  <c:v>0.271</c:v>
                </c:pt>
                <c:pt idx="8438">
                  <c:v>0.283</c:v>
                </c:pt>
                <c:pt idx="8439">
                  <c:v>0.358</c:v>
                </c:pt>
                <c:pt idx="8440">
                  <c:v>0.279</c:v>
                </c:pt>
                <c:pt idx="8441">
                  <c:v>0.318</c:v>
                </c:pt>
                <c:pt idx="8442">
                  <c:v>0.231</c:v>
                </c:pt>
                <c:pt idx="8443">
                  <c:v>0.263</c:v>
                </c:pt>
                <c:pt idx="8444">
                  <c:v>0.28</c:v>
                </c:pt>
                <c:pt idx="8445">
                  <c:v>0.258</c:v>
                </c:pt>
                <c:pt idx="8446">
                  <c:v>0.234</c:v>
                </c:pt>
                <c:pt idx="8447">
                  <c:v>0.281</c:v>
                </c:pt>
                <c:pt idx="8448">
                  <c:v>0.236</c:v>
                </c:pt>
                <c:pt idx="8449">
                  <c:v>0.313</c:v>
                </c:pt>
                <c:pt idx="8450">
                  <c:v>0.324</c:v>
                </c:pt>
                <c:pt idx="8451">
                  <c:v>0.225</c:v>
                </c:pt>
                <c:pt idx="8452">
                  <c:v>0.252</c:v>
                </c:pt>
                <c:pt idx="8453">
                  <c:v>0.307</c:v>
                </c:pt>
                <c:pt idx="8454">
                  <c:v>0.339</c:v>
                </c:pt>
                <c:pt idx="8455">
                  <c:v>0.293</c:v>
                </c:pt>
                <c:pt idx="8456">
                  <c:v>0.302</c:v>
                </c:pt>
                <c:pt idx="8457">
                  <c:v>0.217</c:v>
                </c:pt>
                <c:pt idx="8458">
                  <c:v>0.253</c:v>
                </c:pt>
                <c:pt idx="8459">
                  <c:v>0.256</c:v>
                </c:pt>
                <c:pt idx="8460">
                  <c:v>0.299</c:v>
                </c:pt>
                <c:pt idx="8461">
                  <c:v>0.278</c:v>
                </c:pt>
                <c:pt idx="8462">
                  <c:v>0.506</c:v>
                </c:pt>
                <c:pt idx="8463">
                  <c:v>1.222</c:v>
                </c:pt>
                <c:pt idx="8464">
                  <c:v>1.119</c:v>
                </c:pt>
                <c:pt idx="8465">
                  <c:v>1.054</c:v>
                </c:pt>
                <c:pt idx="8466">
                  <c:v>1.149</c:v>
                </c:pt>
                <c:pt idx="8467">
                  <c:v>1.1</c:v>
                </c:pt>
                <c:pt idx="8468">
                  <c:v>0.978</c:v>
                </c:pt>
                <c:pt idx="8469">
                  <c:v>0.863</c:v>
                </c:pt>
                <c:pt idx="8470">
                  <c:v>0.79</c:v>
                </c:pt>
                <c:pt idx="8471">
                  <c:v>0.694</c:v>
                </c:pt>
                <c:pt idx="8472">
                  <c:v>0.617</c:v>
                </c:pt>
                <c:pt idx="8473">
                  <c:v>0.515</c:v>
                </c:pt>
                <c:pt idx="8474">
                  <c:v>0.525</c:v>
                </c:pt>
                <c:pt idx="8475">
                  <c:v>0.41</c:v>
                </c:pt>
                <c:pt idx="8476">
                  <c:v>0.3</c:v>
                </c:pt>
                <c:pt idx="8477">
                  <c:v>0.29</c:v>
                </c:pt>
                <c:pt idx="8478">
                  <c:v>0.308</c:v>
                </c:pt>
                <c:pt idx="8479">
                  <c:v>0.296</c:v>
                </c:pt>
                <c:pt idx="8480">
                  <c:v>0.268</c:v>
                </c:pt>
                <c:pt idx="8481">
                  <c:v>0.272</c:v>
                </c:pt>
                <c:pt idx="8482">
                  <c:v>0.226</c:v>
                </c:pt>
                <c:pt idx="8483">
                  <c:v>0.278</c:v>
                </c:pt>
                <c:pt idx="8484">
                  <c:v>0.253</c:v>
                </c:pt>
                <c:pt idx="8485">
                  <c:v>0.31</c:v>
                </c:pt>
                <c:pt idx="8486">
                  <c:v>0.225</c:v>
                </c:pt>
                <c:pt idx="8487">
                  <c:v>0.281</c:v>
                </c:pt>
                <c:pt idx="8488">
                  <c:v>0.253</c:v>
                </c:pt>
                <c:pt idx="8489">
                  <c:v>0.315</c:v>
                </c:pt>
                <c:pt idx="8490">
                  <c:v>0.234</c:v>
                </c:pt>
                <c:pt idx="8491">
                  <c:v>0.239</c:v>
                </c:pt>
                <c:pt idx="8492">
                  <c:v>0.306</c:v>
                </c:pt>
                <c:pt idx="8493">
                  <c:v>0.276</c:v>
                </c:pt>
                <c:pt idx="8494">
                  <c:v>0.248</c:v>
                </c:pt>
                <c:pt idx="8495">
                  <c:v>0.31</c:v>
                </c:pt>
                <c:pt idx="8496">
                  <c:v>0.224</c:v>
                </c:pt>
                <c:pt idx="8497">
                  <c:v>0.24</c:v>
                </c:pt>
                <c:pt idx="8498">
                  <c:v>0.305</c:v>
                </c:pt>
                <c:pt idx="8499">
                  <c:v>0.221</c:v>
                </c:pt>
                <c:pt idx="8500">
                  <c:v>0.242</c:v>
                </c:pt>
                <c:pt idx="8501">
                  <c:v>0.297</c:v>
                </c:pt>
                <c:pt idx="8502">
                  <c:v>0.222</c:v>
                </c:pt>
                <c:pt idx="8503">
                  <c:v>0.246</c:v>
                </c:pt>
                <c:pt idx="8504">
                  <c:v>0.316</c:v>
                </c:pt>
                <c:pt idx="8505">
                  <c:v>0.23</c:v>
                </c:pt>
                <c:pt idx="8506">
                  <c:v>0.249</c:v>
                </c:pt>
                <c:pt idx="8507">
                  <c:v>0.251</c:v>
                </c:pt>
                <c:pt idx="8508">
                  <c:v>0.31</c:v>
                </c:pt>
                <c:pt idx="8509">
                  <c:v>0.334</c:v>
                </c:pt>
                <c:pt idx="8510">
                  <c:v>0.237</c:v>
                </c:pt>
                <c:pt idx="8511">
                  <c:v>0.262</c:v>
                </c:pt>
                <c:pt idx="8512">
                  <c:v>0.27</c:v>
                </c:pt>
                <c:pt idx="8513">
                  <c:v>0.333</c:v>
                </c:pt>
                <c:pt idx="8514">
                  <c:v>0.29</c:v>
                </c:pt>
                <c:pt idx="8515">
                  <c:v>0.247</c:v>
                </c:pt>
                <c:pt idx="8516">
                  <c:v>0.263</c:v>
                </c:pt>
                <c:pt idx="8517">
                  <c:v>0.225</c:v>
                </c:pt>
                <c:pt idx="8518">
                  <c:v>0.222</c:v>
                </c:pt>
                <c:pt idx="8519">
                  <c:v>0.244</c:v>
                </c:pt>
                <c:pt idx="8520">
                  <c:v>0.304</c:v>
                </c:pt>
                <c:pt idx="8521">
                  <c:v>0.221</c:v>
                </c:pt>
                <c:pt idx="8522">
                  <c:v>0.245</c:v>
                </c:pt>
                <c:pt idx="8523">
                  <c:v>0.296</c:v>
                </c:pt>
                <c:pt idx="8524">
                  <c:v>0.328</c:v>
                </c:pt>
                <c:pt idx="8525">
                  <c:v>0.343</c:v>
                </c:pt>
                <c:pt idx="8526">
                  <c:v>0.26</c:v>
                </c:pt>
                <c:pt idx="8527">
                  <c:v>0.332</c:v>
                </c:pt>
                <c:pt idx="8528">
                  <c:v>0.243</c:v>
                </c:pt>
                <c:pt idx="8529">
                  <c:v>0.255</c:v>
                </c:pt>
                <c:pt idx="8530">
                  <c:v>0.315</c:v>
                </c:pt>
                <c:pt idx="8531">
                  <c:v>0.275</c:v>
                </c:pt>
                <c:pt idx="8532">
                  <c:v>0.245</c:v>
                </c:pt>
                <c:pt idx="8533">
                  <c:v>0.303</c:v>
                </c:pt>
                <c:pt idx="8534">
                  <c:v>0.273</c:v>
                </c:pt>
                <c:pt idx="8535">
                  <c:v>0.234</c:v>
                </c:pt>
                <c:pt idx="8536">
                  <c:v>0.262</c:v>
                </c:pt>
                <c:pt idx="8537">
                  <c:v>0.307</c:v>
                </c:pt>
                <c:pt idx="8538">
                  <c:v>0.277</c:v>
                </c:pt>
                <c:pt idx="8539">
                  <c:v>0.337</c:v>
                </c:pt>
                <c:pt idx="8540">
                  <c:v>0.247</c:v>
                </c:pt>
                <c:pt idx="8541">
                  <c:v>0.266</c:v>
                </c:pt>
                <c:pt idx="8542">
                  <c:v>0.275</c:v>
                </c:pt>
                <c:pt idx="8543">
                  <c:v>0.301</c:v>
                </c:pt>
                <c:pt idx="8544">
                  <c:v>0.228</c:v>
                </c:pt>
                <c:pt idx="8545">
                  <c:v>0.28</c:v>
                </c:pt>
                <c:pt idx="8546">
                  <c:v>0.263</c:v>
                </c:pt>
                <c:pt idx="8547">
                  <c:v>0.319</c:v>
                </c:pt>
                <c:pt idx="8548">
                  <c:v>0.248</c:v>
                </c:pt>
                <c:pt idx="8549">
                  <c:v>0.299</c:v>
                </c:pt>
                <c:pt idx="8550">
                  <c:v>0.256</c:v>
                </c:pt>
                <c:pt idx="8551">
                  <c:v>0.304</c:v>
                </c:pt>
                <c:pt idx="8552">
                  <c:v>0.29</c:v>
                </c:pt>
                <c:pt idx="8553">
                  <c:v>0.25</c:v>
                </c:pt>
                <c:pt idx="8554">
                  <c:v>0.26</c:v>
                </c:pt>
                <c:pt idx="8555">
                  <c:v>0.315</c:v>
                </c:pt>
                <c:pt idx="8556">
                  <c:v>0.334</c:v>
                </c:pt>
                <c:pt idx="8557">
                  <c:v>0.271</c:v>
                </c:pt>
                <c:pt idx="8558">
                  <c:v>0.279</c:v>
                </c:pt>
                <c:pt idx="8559">
                  <c:v>0.287</c:v>
                </c:pt>
                <c:pt idx="8560">
                  <c:v>0.354</c:v>
                </c:pt>
                <c:pt idx="8561">
                  <c:v>0.271</c:v>
                </c:pt>
                <c:pt idx="8562">
                  <c:v>0.222</c:v>
                </c:pt>
                <c:pt idx="8563">
                  <c:v>0.277</c:v>
                </c:pt>
                <c:pt idx="8564">
                  <c:v>0.251</c:v>
                </c:pt>
                <c:pt idx="8565">
                  <c:v>0.264</c:v>
                </c:pt>
                <c:pt idx="8566">
                  <c:v>0.274</c:v>
                </c:pt>
                <c:pt idx="8567">
                  <c:v>0.279</c:v>
                </c:pt>
                <c:pt idx="8568">
                  <c:v>0.237</c:v>
                </c:pt>
                <c:pt idx="8569">
                  <c:v>0.258</c:v>
                </c:pt>
                <c:pt idx="8570">
                  <c:v>0.316</c:v>
                </c:pt>
                <c:pt idx="8571">
                  <c:v>0.225</c:v>
                </c:pt>
                <c:pt idx="8572">
                  <c:v>0.305</c:v>
                </c:pt>
                <c:pt idx="8573">
                  <c:v>0.266</c:v>
                </c:pt>
                <c:pt idx="8574">
                  <c:v>0.317</c:v>
                </c:pt>
                <c:pt idx="8575">
                  <c:v>0.287</c:v>
                </c:pt>
                <c:pt idx="8576">
                  <c:v>0.245</c:v>
                </c:pt>
                <c:pt idx="8577">
                  <c:v>0.315</c:v>
                </c:pt>
                <c:pt idx="8578">
                  <c:v>0.241</c:v>
                </c:pt>
                <c:pt idx="8579">
                  <c:v>0.293</c:v>
                </c:pt>
                <c:pt idx="8580">
                  <c:v>0.263</c:v>
                </c:pt>
                <c:pt idx="8581">
                  <c:v>0.272</c:v>
                </c:pt>
                <c:pt idx="8582">
                  <c:v>0.34</c:v>
                </c:pt>
                <c:pt idx="8583">
                  <c:v>0.353</c:v>
                </c:pt>
                <c:pt idx="8584">
                  <c:v>0.354</c:v>
                </c:pt>
                <c:pt idx="8585">
                  <c:v>0.261</c:v>
                </c:pt>
                <c:pt idx="8586">
                  <c:v>0.225</c:v>
                </c:pt>
                <c:pt idx="8587">
                  <c:v>0.246</c:v>
                </c:pt>
                <c:pt idx="8588">
                  <c:v>0.265</c:v>
                </c:pt>
                <c:pt idx="8589">
                  <c:v>0.328</c:v>
                </c:pt>
                <c:pt idx="8590">
                  <c:v>0.243</c:v>
                </c:pt>
                <c:pt idx="8591">
                  <c:v>0.241</c:v>
                </c:pt>
                <c:pt idx="8592">
                  <c:v>0.338</c:v>
                </c:pt>
                <c:pt idx="8593">
                  <c:v>0.252</c:v>
                </c:pt>
                <c:pt idx="8594">
                  <c:v>0.305</c:v>
                </c:pt>
                <c:pt idx="8595">
                  <c:v>0.226</c:v>
                </c:pt>
                <c:pt idx="8596">
                  <c:v>0.316</c:v>
                </c:pt>
                <c:pt idx="8597">
                  <c:v>0.304</c:v>
                </c:pt>
                <c:pt idx="8598">
                  <c:v>0.31</c:v>
                </c:pt>
                <c:pt idx="8599">
                  <c:v>0.265</c:v>
                </c:pt>
                <c:pt idx="8600">
                  <c:v>0.279</c:v>
                </c:pt>
                <c:pt idx="8601">
                  <c:v>0.246</c:v>
                </c:pt>
                <c:pt idx="8602">
                  <c:v>0.296</c:v>
                </c:pt>
                <c:pt idx="8603">
                  <c:v>0.279</c:v>
                </c:pt>
                <c:pt idx="8604">
                  <c:v>0.245</c:v>
                </c:pt>
                <c:pt idx="8605">
                  <c:v>0.25</c:v>
                </c:pt>
                <c:pt idx="8606">
                  <c:v>0.283</c:v>
                </c:pt>
                <c:pt idx="8607">
                  <c:v>0.256</c:v>
                </c:pt>
                <c:pt idx="8608">
                  <c:v>0.266</c:v>
                </c:pt>
                <c:pt idx="8609">
                  <c:v>0.218</c:v>
                </c:pt>
                <c:pt idx="8610">
                  <c:v>0.256</c:v>
                </c:pt>
                <c:pt idx="8611">
                  <c:v>0.268</c:v>
                </c:pt>
                <c:pt idx="8612">
                  <c:v>0.316</c:v>
                </c:pt>
                <c:pt idx="8613">
                  <c:v>0.259</c:v>
                </c:pt>
                <c:pt idx="8614">
                  <c:v>0.268</c:v>
                </c:pt>
                <c:pt idx="8615">
                  <c:v>0.284</c:v>
                </c:pt>
                <c:pt idx="8616">
                  <c:v>0.248</c:v>
                </c:pt>
                <c:pt idx="8617">
                  <c:v>0.311</c:v>
                </c:pt>
                <c:pt idx="8618">
                  <c:v>0.229</c:v>
                </c:pt>
                <c:pt idx="8619">
                  <c:v>0.241</c:v>
                </c:pt>
                <c:pt idx="8620">
                  <c:v>0.308</c:v>
                </c:pt>
                <c:pt idx="8621">
                  <c:v>0.226</c:v>
                </c:pt>
                <c:pt idx="8622">
                  <c:v>0.243</c:v>
                </c:pt>
                <c:pt idx="8623">
                  <c:v>0.299</c:v>
                </c:pt>
                <c:pt idx="8624">
                  <c:v>0.227</c:v>
                </c:pt>
                <c:pt idx="8625">
                  <c:v>0.247</c:v>
                </c:pt>
                <c:pt idx="8626">
                  <c:v>0.314</c:v>
                </c:pt>
                <c:pt idx="8627">
                  <c:v>0.285</c:v>
                </c:pt>
                <c:pt idx="8628">
                  <c:v>0.254</c:v>
                </c:pt>
                <c:pt idx="8629">
                  <c:v>0.316</c:v>
                </c:pt>
                <c:pt idx="8630">
                  <c:v>0.229</c:v>
                </c:pt>
                <c:pt idx="8631">
                  <c:v>0.245</c:v>
                </c:pt>
                <c:pt idx="8632">
                  <c:v>0.211</c:v>
                </c:pt>
                <c:pt idx="8633">
                  <c:v>0.285</c:v>
                </c:pt>
                <c:pt idx="8634">
                  <c:v>0.255</c:v>
                </c:pt>
                <c:pt idx="8635">
                  <c:v>0.281</c:v>
                </c:pt>
                <c:pt idx="8636">
                  <c:v>0.248</c:v>
                </c:pt>
                <c:pt idx="8637">
                  <c:v>0.297</c:v>
                </c:pt>
                <c:pt idx="8638">
                  <c:v>0.307</c:v>
                </c:pt>
                <c:pt idx="8639">
                  <c:v>0.267</c:v>
                </c:pt>
                <c:pt idx="8640">
                  <c:v>0.314</c:v>
                </c:pt>
                <c:pt idx="8641">
                  <c:v>0.245</c:v>
                </c:pt>
                <c:pt idx="8642">
                  <c:v>0.294</c:v>
                </c:pt>
                <c:pt idx="8643">
                  <c:v>0.209</c:v>
                </c:pt>
                <c:pt idx="8644">
                  <c:v>0.28</c:v>
                </c:pt>
                <c:pt idx="8645">
                  <c:v>0.244</c:v>
                </c:pt>
                <c:pt idx="8646">
                  <c:v>0.316</c:v>
                </c:pt>
                <c:pt idx="8647">
                  <c:v>0.23</c:v>
                </c:pt>
                <c:pt idx="8648">
                  <c:v>0.246</c:v>
                </c:pt>
                <c:pt idx="8649">
                  <c:v>0.21</c:v>
                </c:pt>
                <c:pt idx="8650">
                  <c:v>0.229</c:v>
                </c:pt>
                <c:pt idx="8651">
                  <c:v>0.299</c:v>
                </c:pt>
                <c:pt idx="8652">
                  <c:v>0.217</c:v>
                </c:pt>
                <c:pt idx="8653">
                  <c:v>0.283</c:v>
                </c:pt>
                <c:pt idx="8654">
                  <c:v>0.252</c:v>
                </c:pt>
                <c:pt idx="8655">
                  <c:v>0.322</c:v>
                </c:pt>
                <c:pt idx="8656">
                  <c:v>0.234</c:v>
                </c:pt>
                <c:pt idx="8657">
                  <c:v>0.251</c:v>
                </c:pt>
                <c:pt idx="8658">
                  <c:v>0.218</c:v>
                </c:pt>
                <c:pt idx="8659">
                  <c:v>0.282</c:v>
                </c:pt>
                <c:pt idx="8660">
                  <c:v>0.254</c:v>
                </c:pt>
                <c:pt idx="8661">
                  <c:v>998.588</c:v>
                </c:pt>
                <c:pt idx="8662">
                  <c:v>0.236</c:v>
                </c:pt>
                <c:pt idx="8663">
                  <c:v>0.244</c:v>
                </c:pt>
                <c:pt idx="8664">
                  <c:v>0.213</c:v>
                </c:pt>
                <c:pt idx="8665">
                  <c:v>0.245</c:v>
                </c:pt>
                <c:pt idx="8666">
                  <c:v>0.302</c:v>
                </c:pt>
                <c:pt idx="8667">
                  <c:v>0.267</c:v>
                </c:pt>
                <c:pt idx="8668">
                  <c:v>0.314</c:v>
                </c:pt>
                <c:pt idx="8669">
                  <c:v>0.241</c:v>
                </c:pt>
                <c:pt idx="8670">
                  <c:v>0.253</c:v>
                </c:pt>
                <c:pt idx="8671">
                  <c:v>0.269</c:v>
                </c:pt>
                <c:pt idx="8672">
                  <c:v>0.243</c:v>
                </c:pt>
                <c:pt idx="8673">
                  <c:v>0.306</c:v>
                </c:pt>
                <c:pt idx="8674">
                  <c:v>0.273</c:v>
                </c:pt>
                <c:pt idx="8675">
                  <c:v>0.338</c:v>
                </c:pt>
                <c:pt idx="8676">
                  <c:v>0.253</c:v>
                </c:pt>
                <c:pt idx="8677">
                  <c:v>0.294</c:v>
                </c:pt>
                <c:pt idx="8678">
                  <c:v>997.119</c:v>
                </c:pt>
                <c:pt idx="8679">
                  <c:v>0.279</c:v>
                </c:pt>
                <c:pt idx="8680">
                  <c:v>0.297</c:v>
                </c:pt>
                <c:pt idx="8681">
                  <c:v>0.27</c:v>
                </c:pt>
                <c:pt idx="8682">
                  <c:v>0.232</c:v>
                </c:pt>
                <c:pt idx="8683">
                  <c:v>996.465</c:v>
                </c:pt>
                <c:pt idx="8684">
                  <c:v>0.258</c:v>
                </c:pt>
                <c:pt idx="8685">
                  <c:v>0.223</c:v>
                </c:pt>
                <c:pt idx="8686">
                  <c:v>0.291</c:v>
                </c:pt>
                <c:pt idx="8687">
                  <c:v>0.261</c:v>
                </c:pt>
                <c:pt idx="8688">
                  <c:v>0.237</c:v>
                </c:pt>
                <c:pt idx="8689">
                  <c:v>0.282</c:v>
                </c:pt>
                <c:pt idx="8690">
                  <c:v>0.231</c:v>
                </c:pt>
                <c:pt idx="8691">
                  <c:v>0.321</c:v>
                </c:pt>
                <c:pt idx="8692">
                  <c:v>0.278</c:v>
                </c:pt>
                <c:pt idx="8693">
                  <c:v>0.319</c:v>
                </c:pt>
                <c:pt idx="8694">
                  <c:v>0.315</c:v>
                </c:pt>
                <c:pt idx="8695">
                  <c:v>0.252</c:v>
                </c:pt>
                <c:pt idx="8696">
                  <c:v>0.265</c:v>
                </c:pt>
                <c:pt idx="8697">
                  <c:v>0.247</c:v>
                </c:pt>
                <c:pt idx="8698">
                  <c:v>0.27</c:v>
                </c:pt>
                <c:pt idx="8699">
                  <c:v>0.229</c:v>
                </c:pt>
                <c:pt idx="8700">
                  <c:v>1000.345</c:v>
                </c:pt>
                <c:pt idx="8701">
                  <c:v>0.264</c:v>
                </c:pt>
                <c:pt idx="8702">
                  <c:v>0.278</c:v>
                </c:pt>
                <c:pt idx="8703">
                  <c:v>0.24</c:v>
                </c:pt>
                <c:pt idx="8704">
                  <c:v>0.316</c:v>
                </c:pt>
                <c:pt idx="8705">
                  <c:v>0.276</c:v>
                </c:pt>
                <c:pt idx="8706">
                  <c:v>0.222</c:v>
                </c:pt>
                <c:pt idx="8707">
                  <c:v>0.228</c:v>
                </c:pt>
                <c:pt idx="8708">
                  <c:v>0.29</c:v>
                </c:pt>
                <c:pt idx="8709">
                  <c:v>0.233</c:v>
                </c:pt>
                <c:pt idx="8710">
                  <c:v>0.29</c:v>
                </c:pt>
                <c:pt idx="8711">
                  <c:v>0.256</c:v>
                </c:pt>
                <c:pt idx="8712">
                  <c:v>0.326</c:v>
                </c:pt>
                <c:pt idx="8713">
                  <c:v>0.263</c:v>
                </c:pt>
                <c:pt idx="8714">
                  <c:v>0.302</c:v>
                </c:pt>
                <c:pt idx="8715">
                  <c:v>0.235</c:v>
                </c:pt>
                <c:pt idx="8716">
                  <c:v>0.271</c:v>
                </c:pt>
                <c:pt idx="8717">
                  <c:v>0.246</c:v>
                </c:pt>
                <c:pt idx="8718">
                  <c:v>0.276</c:v>
                </c:pt>
                <c:pt idx="8719">
                  <c:v>0.417</c:v>
                </c:pt>
                <c:pt idx="8720">
                  <c:v>0.34</c:v>
                </c:pt>
                <c:pt idx="8721">
                  <c:v>0.245</c:v>
                </c:pt>
                <c:pt idx="8722">
                  <c:v>0.272</c:v>
                </c:pt>
                <c:pt idx="8723">
                  <c:v>0.308</c:v>
                </c:pt>
                <c:pt idx="8724">
                  <c:v>0.247</c:v>
                </c:pt>
                <c:pt idx="8725">
                  <c:v>0.317</c:v>
                </c:pt>
                <c:pt idx="8726">
                  <c:v>0.281</c:v>
                </c:pt>
                <c:pt idx="8727">
                  <c:v>999.586</c:v>
                </c:pt>
                <c:pt idx="8728">
                  <c:v>0.305</c:v>
                </c:pt>
                <c:pt idx="8729">
                  <c:v>0.252</c:v>
                </c:pt>
                <c:pt idx="8730">
                  <c:v>0.314</c:v>
                </c:pt>
                <c:pt idx="8731">
                  <c:v>0.24</c:v>
                </c:pt>
                <c:pt idx="8732">
                  <c:v>0.319</c:v>
                </c:pt>
                <c:pt idx="8733">
                  <c:v>0.236</c:v>
                </c:pt>
                <c:pt idx="8734">
                  <c:v>0.279</c:v>
                </c:pt>
                <c:pt idx="8735">
                  <c:v>0.258</c:v>
                </c:pt>
                <c:pt idx="8736">
                  <c:v>0.234</c:v>
                </c:pt>
                <c:pt idx="8737">
                  <c:v>0.226</c:v>
                </c:pt>
                <c:pt idx="8738">
                  <c:v>0.249</c:v>
                </c:pt>
                <c:pt idx="8739">
                  <c:v>0.219</c:v>
                </c:pt>
                <c:pt idx="8740">
                  <c:v>0.221</c:v>
                </c:pt>
                <c:pt idx="8741">
                  <c:v>0.293</c:v>
                </c:pt>
                <c:pt idx="8742">
                  <c:v>0.259</c:v>
                </c:pt>
                <c:pt idx="8743">
                  <c:v>0.32</c:v>
                </c:pt>
                <c:pt idx="8744">
                  <c:v>0.296</c:v>
                </c:pt>
                <c:pt idx="8745">
                  <c:v>0.304</c:v>
                </c:pt>
                <c:pt idx="8746">
                  <c:v>0.223</c:v>
                </c:pt>
                <c:pt idx="8747">
                  <c:v>0.267</c:v>
                </c:pt>
                <c:pt idx="8748">
                  <c:v>0.285</c:v>
                </c:pt>
                <c:pt idx="8749">
                  <c:v>0.282</c:v>
                </c:pt>
                <c:pt idx="8750">
                  <c:v>0.274</c:v>
                </c:pt>
                <c:pt idx="8751">
                  <c:v>997.476</c:v>
                </c:pt>
                <c:pt idx="8752">
                  <c:v>0.321</c:v>
                </c:pt>
                <c:pt idx="8753">
                  <c:v>0.275</c:v>
                </c:pt>
                <c:pt idx="8754">
                  <c:v>0.281</c:v>
                </c:pt>
                <c:pt idx="8755">
                  <c:v>0.414</c:v>
                </c:pt>
                <c:pt idx="8756">
                  <c:v>0.318</c:v>
                </c:pt>
                <c:pt idx="8757">
                  <c:v>0.311</c:v>
                </c:pt>
                <c:pt idx="8758">
                  <c:v>0.296</c:v>
                </c:pt>
                <c:pt idx="8759">
                  <c:v>0.241</c:v>
                </c:pt>
                <c:pt idx="8760">
                  <c:v>0.268</c:v>
                </c:pt>
                <c:pt idx="8761">
                  <c:v>0.234</c:v>
                </c:pt>
                <c:pt idx="8762">
                  <c:v>0.247</c:v>
                </c:pt>
                <c:pt idx="8763">
                  <c:v>0.267</c:v>
                </c:pt>
                <c:pt idx="8764">
                  <c:v>0.271</c:v>
                </c:pt>
                <c:pt idx="8765">
                  <c:v>0.23</c:v>
                </c:pt>
                <c:pt idx="8766">
                  <c:v>0.273</c:v>
                </c:pt>
                <c:pt idx="8767">
                  <c:v>1000.046</c:v>
                </c:pt>
                <c:pt idx="8768">
                  <c:v>0.249</c:v>
                </c:pt>
                <c:pt idx="8769">
                  <c:v>0.322</c:v>
                </c:pt>
                <c:pt idx="8770">
                  <c:v>0.251</c:v>
                </c:pt>
                <c:pt idx="8771">
                  <c:v>0.234</c:v>
                </c:pt>
                <c:pt idx="8772">
                  <c:v>0.275</c:v>
                </c:pt>
                <c:pt idx="8773">
                  <c:v>0.299</c:v>
                </c:pt>
                <c:pt idx="8774">
                  <c:v>0.249</c:v>
                </c:pt>
                <c:pt idx="8775">
                  <c:v>0.237</c:v>
                </c:pt>
                <c:pt idx="8776">
                  <c:v>0.326</c:v>
                </c:pt>
                <c:pt idx="8777">
                  <c:v>0.247</c:v>
                </c:pt>
                <c:pt idx="8778">
                  <c:v>0.268</c:v>
                </c:pt>
                <c:pt idx="8779">
                  <c:v>0.237</c:v>
                </c:pt>
                <c:pt idx="8780">
                  <c:v>0.318</c:v>
                </c:pt>
                <c:pt idx="8781">
                  <c:v>0.218</c:v>
                </c:pt>
                <c:pt idx="8782">
                  <c:v>0.288</c:v>
                </c:pt>
                <c:pt idx="8783">
                  <c:v>0.249</c:v>
                </c:pt>
                <c:pt idx="8784">
                  <c:v>0.302</c:v>
                </c:pt>
                <c:pt idx="8785">
                  <c:v>0.225</c:v>
                </c:pt>
                <c:pt idx="8786">
                  <c:v>0.257</c:v>
                </c:pt>
                <c:pt idx="8787">
                  <c:v>0.305</c:v>
                </c:pt>
                <c:pt idx="8788">
                  <c:v>0.22</c:v>
                </c:pt>
                <c:pt idx="8789">
                  <c:v>0.261</c:v>
                </c:pt>
                <c:pt idx="8790">
                  <c:v>0.269</c:v>
                </c:pt>
                <c:pt idx="8791">
                  <c:v>0.229</c:v>
                </c:pt>
                <c:pt idx="8792">
                  <c:v>0.263</c:v>
                </c:pt>
                <c:pt idx="8793">
                  <c:v>0.302</c:v>
                </c:pt>
                <c:pt idx="8794">
                  <c:v>0.275</c:v>
                </c:pt>
                <c:pt idx="8795">
                  <c:v>0.285</c:v>
                </c:pt>
                <c:pt idx="8796">
                  <c:v>0.267</c:v>
                </c:pt>
                <c:pt idx="8797">
                  <c:v>0.315</c:v>
                </c:pt>
                <c:pt idx="8798">
                  <c:v>0.319</c:v>
                </c:pt>
                <c:pt idx="8799">
                  <c:v>0.255</c:v>
                </c:pt>
                <c:pt idx="8800">
                  <c:v>0.273</c:v>
                </c:pt>
                <c:pt idx="8801">
                  <c:v>0.268</c:v>
                </c:pt>
                <c:pt idx="8802">
                  <c:v>0.353</c:v>
                </c:pt>
                <c:pt idx="8803">
                  <c:v>0.236</c:v>
                </c:pt>
                <c:pt idx="8804">
                  <c:v>0.275</c:v>
                </c:pt>
                <c:pt idx="8805">
                  <c:v>996.777</c:v>
                </c:pt>
                <c:pt idx="8806">
                  <c:v>0.248</c:v>
                </c:pt>
                <c:pt idx="8807">
                  <c:v>0.27</c:v>
                </c:pt>
                <c:pt idx="8808">
                  <c:v>0.412</c:v>
                </c:pt>
                <c:pt idx="8809">
                  <c:v>0.35</c:v>
                </c:pt>
                <c:pt idx="8810">
                  <c:v>0.243</c:v>
                </c:pt>
                <c:pt idx="8811">
                  <c:v>0.286</c:v>
                </c:pt>
                <c:pt idx="8812">
                  <c:v>0.307</c:v>
                </c:pt>
                <c:pt idx="8813">
                  <c:v>0.335</c:v>
                </c:pt>
                <c:pt idx="8814">
                  <c:v>0.225</c:v>
                </c:pt>
                <c:pt idx="8815">
                  <c:v>0.258</c:v>
                </c:pt>
                <c:pt idx="8816">
                  <c:v>0.301</c:v>
                </c:pt>
                <c:pt idx="8817">
                  <c:v>0.22</c:v>
                </c:pt>
                <c:pt idx="8818">
                  <c:v>0.25</c:v>
                </c:pt>
                <c:pt idx="8819">
                  <c:v>0.302</c:v>
                </c:pt>
                <c:pt idx="8820">
                  <c:v>0.319</c:v>
                </c:pt>
                <c:pt idx="8821">
                  <c:v>0.303</c:v>
                </c:pt>
                <c:pt idx="8822">
                  <c:v>0.274</c:v>
                </c:pt>
                <c:pt idx="8823">
                  <c:v>0.27</c:v>
                </c:pt>
                <c:pt idx="8824">
                  <c:v>0.35</c:v>
                </c:pt>
                <c:pt idx="8825">
                  <c:v>0.237</c:v>
                </c:pt>
                <c:pt idx="8826">
                  <c:v>0.277</c:v>
                </c:pt>
                <c:pt idx="8827">
                  <c:v>0.327</c:v>
                </c:pt>
                <c:pt idx="8828">
                  <c:v>0.248</c:v>
                </c:pt>
                <c:pt idx="8829">
                  <c:v>0.26</c:v>
                </c:pt>
                <c:pt idx="8830">
                  <c:v>0.279</c:v>
                </c:pt>
                <c:pt idx="8831">
                  <c:v>0.252</c:v>
                </c:pt>
                <c:pt idx="8832">
                  <c:v>0.261</c:v>
                </c:pt>
                <c:pt idx="8833">
                  <c:v>0.277</c:v>
                </c:pt>
                <c:pt idx="8834">
                  <c:v>0.222</c:v>
                </c:pt>
                <c:pt idx="8835">
                  <c:v>0.342</c:v>
                </c:pt>
                <c:pt idx="8836">
                  <c:v>0.245</c:v>
                </c:pt>
                <c:pt idx="8837">
                  <c:v>0.268</c:v>
                </c:pt>
                <c:pt idx="8838">
                  <c:v>0.276</c:v>
                </c:pt>
                <c:pt idx="8839">
                  <c:v>0.302</c:v>
                </c:pt>
                <c:pt idx="8840">
                  <c:v>0.241</c:v>
                </c:pt>
                <c:pt idx="8841">
                  <c:v>0.263</c:v>
                </c:pt>
                <c:pt idx="8842">
                  <c:v>0.333</c:v>
                </c:pt>
                <c:pt idx="8843">
                  <c:v>0.341</c:v>
                </c:pt>
                <c:pt idx="8844">
                  <c:v>0.275</c:v>
                </c:pt>
                <c:pt idx="8845">
                  <c:v>0.277</c:v>
                </c:pt>
                <c:pt idx="8846">
                  <c:v>0.298</c:v>
                </c:pt>
                <c:pt idx="8847">
                  <c:v>0.287</c:v>
                </c:pt>
                <c:pt idx="8848">
                  <c:v>0.302</c:v>
                </c:pt>
                <c:pt idx="8849">
                  <c:v>0.333</c:v>
                </c:pt>
                <c:pt idx="8850">
                  <c:v>0.3</c:v>
                </c:pt>
                <c:pt idx="8851">
                  <c:v>0.22</c:v>
                </c:pt>
                <c:pt idx="8852">
                  <c:v>0.277</c:v>
                </c:pt>
                <c:pt idx="8853">
                  <c:v>0.286</c:v>
                </c:pt>
                <c:pt idx="8854">
                  <c:v>0.311</c:v>
                </c:pt>
                <c:pt idx="8855">
                  <c:v>0.265</c:v>
                </c:pt>
                <c:pt idx="8856">
                  <c:v>0.317</c:v>
                </c:pt>
                <c:pt idx="8857">
                  <c:v>0.281</c:v>
                </c:pt>
                <c:pt idx="8858">
                  <c:v>0.257</c:v>
                </c:pt>
                <c:pt idx="8859">
                  <c:v>0.24</c:v>
                </c:pt>
                <c:pt idx="8860">
                  <c:v>0.27</c:v>
                </c:pt>
                <c:pt idx="8861">
                  <c:v>0.234</c:v>
                </c:pt>
                <c:pt idx="8862">
                  <c:v>999.885</c:v>
                </c:pt>
                <c:pt idx="8863">
                  <c:v>0.246</c:v>
                </c:pt>
                <c:pt idx="8864">
                  <c:v>0.262</c:v>
                </c:pt>
                <c:pt idx="8865">
                  <c:v>0.338</c:v>
                </c:pt>
                <c:pt idx="8866">
                  <c:v>0.24</c:v>
                </c:pt>
                <c:pt idx="8867">
                  <c:v>0.252</c:v>
                </c:pt>
                <c:pt idx="8868">
                  <c:v>0.224</c:v>
                </c:pt>
                <c:pt idx="8869">
                  <c:v>0.266</c:v>
                </c:pt>
                <c:pt idx="8870">
                  <c:v>0.231</c:v>
                </c:pt>
                <c:pt idx="8871">
                  <c:v>0.28</c:v>
                </c:pt>
                <c:pt idx="8872">
                  <c:v>0.323</c:v>
                </c:pt>
                <c:pt idx="8873">
                  <c:v>0.302</c:v>
                </c:pt>
                <c:pt idx="8874">
                  <c:v>0.25</c:v>
                </c:pt>
                <c:pt idx="8875">
                  <c:v>998.439</c:v>
                </c:pt>
                <c:pt idx="8876">
                  <c:v>0.234</c:v>
                </c:pt>
                <c:pt idx="8877">
                  <c:v>0.259</c:v>
                </c:pt>
                <c:pt idx="8878">
                  <c:v>0.234</c:v>
                </c:pt>
                <c:pt idx="8879">
                  <c:v>0.229</c:v>
                </c:pt>
                <c:pt idx="8880">
                  <c:v>0.296</c:v>
                </c:pt>
                <c:pt idx="8881">
                  <c:v>0.229</c:v>
                </c:pt>
                <c:pt idx="8882">
                  <c:v>0.289</c:v>
                </c:pt>
                <c:pt idx="8883">
                  <c:v>0.25</c:v>
                </c:pt>
                <c:pt idx="8884">
                  <c:v>0.268</c:v>
                </c:pt>
                <c:pt idx="8885">
                  <c:v>0.274</c:v>
                </c:pt>
                <c:pt idx="8886">
                  <c:v>0.321</c:v>
                </c:pt>
                <c:pt idx="8887">
                  <c:v>0.358</c:v>
                </c:pt>
                <c:pt idx="8888">
                  <c:v>0.272</c:v>
                </c:pt>
                <c:pt idx="8889">
                  <c:v>0.24</c:v>
                </c:pt>
                <c:pt idx="8890">
                  <c:v>0.284</c:v>
                </c:pt>
                <c:pt idx="8891">
                  <c:v>0.256</c:v>
                </c:pt>
                <c:pt idx="8892">
                  <c:v>0.259</c:v>
                </c:pt>
                <c:pt idx="8893">
                  <c:v>0.238</c:v>
                </c:pt>
                <c:pt idx="8894">
                  <c:v>0.316</c:v>
                </c:pt>
                <c:pt idx="8895">
                  <c:v>0.272</c:v>
                </c:pt>
                <c:pt idx="8896">
                  <c:v>0.255</c:v>
                </c:pt>
                <c:pt idx="8897">
                  <c:v>0.258</c:v>
                </c:pt>
                <c:pt idx="8898">
                  <c:v>0.276</c:v>
                </c:pt>
                <c:pt idx="8899">
                  <c:v>0.261</c:v>
                </c:pt>
                <c:pt idx="8900">
                  <c:v>0.305</c:v>
                </c:pt>
                <c:pt idx="8901">
                  <c:v>0.328</c:v>
                </c:pt>
                <c:pt idx="8902">
                  <c:v>0.293</c:v>
                </c:pt>
                <c:pt idx="8903">
                  <c:v>0.295</c:v>
                </c:pt>
                <c:pt idx="8904">
                  <c:v>0.271</c:v>
                </c:pt>
                <c:pt idx="8905">
                  <c:v>0.335</c:v>
                </c:pt>
                <c:pt idx="8906">
                  <c:v>0.254</c:v>
                </c:pt>
                <c:pt idx="8907">
                  <c:v>0.253</c:v>
                </c:pt>
                <c:pt idx="8908">
                  <c:v>0.231</c:v>
                </c:pt>
                <c:pt idx="8909">
                  <c:v>0.241</c:v>
                </c:pt>
                <c:pt idx="8910">
                  <c:v>0.229</c:v>
                </c:pt>
                <c:pt idx="8911">
                  <c:v>0.226</c:v>
                </c:pt>
                <c:pt idx="8912">
                  <c:v>0.271</c:v>
                </c:pt>
                <c:pt idx="8913">
                  <c:v>0.292</c:v>
                </c:pt>
                <c:pt idx="8914">
                  <c:v>0.282</c:v>
                </c:pt>
                <c:pt idx="8915">
                  <c:v>0.245</c:v>
                </c:pt>
                <c:pt idx="8916">
                  <c:v>0.279</c:v>
                </c:pt>
                <c:pt idx="8917">
                  <c:v>0.229</c:v>
                </c:pt>
                <c:pt idx="8918">
                  <c:v>0.266</c:v>
                </c:pt>
                <c:pt idx="8919">
                  <c:v>0.369</c:v>
                </c:pt>
                <c:pt idx="8920">
                  <c:v>0.244</c:v>
                </c:pt>
                <c:pt idx="8921">
                  <c:v>0.243</c:v>
                </c:pt>
                <c:pt idx="8922">
                  <c:v>0.295</c:v>
                </c:pt>
                <c:pt idx="8923">
                  <c:v>0.26</c:v>
                </c:pt>
                <c:pt idx="8924">
                  <c:v>0.277</c:v>
                </c:pt>
                <c:pt idx="8925">
                  <c:v>0.257</c:v>
                </c:pt>
                <c:pt idx="8926">
                  <c:v>0.301</c:v>
                </c:pt>
                <c:pt idx="8927">
                  <c:v>0.269</c:v>
                </c:pt>
                <c:pt idx="8928">
                  <c:v>0.232</c:v>
                </c:pt>
                <c:pt idx="8929">
                  <c:v>0.306</c:v>
                </c:pt>
                <c:pt idx="8930">
                  <c:v>0.283</c:v>
                </c:pt>
                <c:pt idx="8931">
                  <c:v>0.287</c:v>
                </c:pt>
                <c:pt idx="8932">
                  <c:v>0.345</c:v>
                </c:pt>
                <c:pt idx="8933">
                  <c:v>0.257</c:v>
                </c:pt>
                <c:pt idx="8934">
                  <c:v>0.231</c:v>
                </c:pt>
                <c:pt idx="8935">
                  <c:v>0.27</c:v>
                </c:pt>
                <c:pt idx="8936">
                  <c:v>0.235</c:v>
                </c:pt>
                <c:pt idx="8937">
                  <c:v>0.268</c:v>
                </c:pt>
                <c:pt idx="8938">
                  <c:v>0.307</c:v>
                </c:pt>
                <c:pt idx="8939">
                  <c:v>0.224</c:v>
                </c:pt>
                <c:pt idx="8940">
                  <c:v>0.349</c:v>
                </c:pt>
                <c:pt idx="8941">
                  <c:v>0.26</c:v>
                </c:pt>
                <c:pt idx="8942">
                  <c:v>0.45</c:v>
                </c:pt>
                <c:pt idx="8943">
                  <c:v>0.269</c:v>
                </c:pt>
                <c:pt idx="8944">
                  <c:v>0.311</c:v>
                </c:pt>
                <c:pt idx="8945">
                  <c:v>0.271</c:v>
                </c:pt>
                <c:pt idx="8946">
                  <c:v>0.285</c:v>
                </c:pt>
                <c:pt idx="8947">
                  <c:v>0.293</c:v>
                </c:pt>
                <c:pt idx="8948">
                  <c:v>0.236</c:v>
                </c:pt>
                <c:pt idx="8949">
                  <c:v>0.364</c:v>
                </c:pt>
                <c:pt idx="8950">
                  <c:v>0.242</c:v>
                </c:pt>
                <c:pt idx="8951">
                  <c:v>0.254</c:v>
                </c:pt>
                <c:pt idx="8952">
                  <c:v>0.308</c:v>
                </c:pt>
                <c:pt idx="8953">
                  <c:v>0.279</c:v>
                </c:pt>
                <c:pt idx="8954">
                  <c:v>0.234</c:v>
                </c:pt>
                <c:pt idx="8955">
                  <c:v>0.267</c:v>
                </c:pt>
                <c:pt idx="8956">
                  <c:v>0.274</c:v>
                </c:pt>
                <c:pt idx="8957">
                  <c:v>0.225</c:v>
                </c:pt>
                <c:pt idx="8958">
                  <c:v>0.258</c:v>
                </c:pt>
                <c:pt idx="8959">
                  <c:v>0.312</c:v>
                </c:pt>
                <c:pt idx="8960">
                  <c:v>0.275</c:v>
                </c:pt>
                <c:pt idx="8961">
                  <c:v>0.245</c:v>
                </c:pt>
                <c:pt idx="8962">
                  <c:v>0.311</c:v>
                </c:pt>
                <c:pt idx="8963">
                  <c:v>0.239</c:v>
                </c:pt>
                <c:pt idx="8964">
                  <c:v>0.234</c:v>
                </c:pt>
                <c:pt idx="8965">
                  <c:v>0.305</c:v>
                </c:pt>
                <c:pt idx="8966">
                  <c:v>0.221</c:v>
                </c:pt>
                <c:pt idx="8967">
                  <c:v>0.294</c:v>
                </c:pt>
                <c:pt idx="8968">
                  <c:v>0.253</c:v>
                </c:pt>
                <c:pt idx="8969">
                  <c:v>0.308</c:v>
                </c:pt>
                <c:pt idx="8970">
                  <c:v>997.918</c:v>
                </c:pt>
                <c:pt idx="8971">
                  <c:v>0.306</c:v>
                </c:pt>
                <c:pt idx="8972">
                  <c:v>0.354</c:v>
                </c:pt>
                <c:pt idx="8973">
                  <c:v>0.247</c:v>
                </c:pt>
                <c:pt idx="8974">
                  <c:v>0.273</c:v>
                </c:pt>
                <c:pt idx="8975">
                  <c:v>0.331</c:v>
                </c:pt>
                <c:pt idx="8976">
                  <c:v>0.282</c:v>
                </c:pt>
                <c:pt idx="8977">
                  <c:v>0.239</c:v>
                </c:pt>
                <c:pt idx="8978">
                  <c:v>0.261</c:v>
                </c:pt>
                <c:pt idx="8979">
                  <c:v>0.232</c:v>
                </c:pt>
                <c:pt idx="8980">
                  <c:v>0.318</c:v>
                </c:pt>
                <c:pt idx="8981">
                  <c:v>0.242</c:v>
                </c:pt>
                <c:pt idx="8982">
                  <c:v>0.262</c:v>
                </c:pt>
                <c:pt idx="8983">
                  <c:v>0.298</c:v>
                </c:pt>
                <c:pt idx="8984">
                  <c:v>0.336</c:v>
                </c:pt>
                <c:pt idx="8985">
                  <c:v>0.348</c:v>
                </c:pt>
                <c:pt idx="8986">
                  <c:v>0.295</c:v>
                </c:pt>
                <c:pt idx="8987">
                  <c:v>0.309</c:v>
                </c:pt>
                <c:pt idx="8988">
                  <c:v>0.267</c:v>
                </c:pt>
                <c:pt idx="8989">
                  <c:v>0.307</c:v>
                </c:pt>
                <c:pt idx="8990">
                  <c:v>0.25</c:v>
                </c:pt>
                <c:pt idx="8991">
                  <c:v>0.281</c:v>
                </c:pt>
                <c:pt idx="8992">
                  <c:v>0.255</c:v>
                </c:pt>
                <c:pt idx="8993">
                  <c:v>0.229</c:v>
                </c:pt>
                <c:pt idx="8994">
                  <c:v>0.233</c:v>
                </c:pt>
                <c:pt idx="8995">
                  <c:v>0.251</c:v>
                </c:pt>
                <c:pt idx="8996">
                  <c:v>0.214</c:v>
                </c:pt>
                <c:pt idx="8997">
                  <c:v>0.242</c:v>
                </c:pt>
                <c:pt idx="8998">
                  <c:v>0.292</c:v>
                </c:pt>
                <c:pt idx="8999">
                  <c:v>0.211</c:v>
                </c:pt>
                <c:pt idx="9000">
                  <c:v>999.348</c:v>
                </c:pt>
                <c:pt idx="9001">
                  <c:v>0.312</c:v>
                </c:pt>
                <c:pt idx="9002">
                  <c:v>0.224</c:v>
                </c:pt>
                <c:pt idx="9003">
                  <c:v>0.236</c:v>
                </c:pt>
                <c:pt idx="9004">
                  <c:v>0.313</c:v>
                </c:pt>
                <c:pt idx="9005">
                  <c:v>0.272</c:v>
                </c:pt>
                <c:pt idx="9006">
                  <c:v>0.241</c:v>
                </c:pt>
                <c:pt idx="9007">
                  <c:v>0.308</c:v>
                </c:pt>
                <c:pt idx="9008">
                  <c:v>0.227</c:v>
                </c:pt>
                <c:pt idx="9009">
                  <c:v>0.239</c:v>
                </c:pt>
                <c:pt idx="9010">
                  <c:v>0.241</c:v>
                </c:pt>
                <c:pt idx="9011">
                  <c:v>0.22</c:v>
                </c:pt>
                <c:pt idx="9012">
                  <c:v>0.223</c:v>
                </c:pt>
                <c:pt idx="9013">
                  <c:v>0.241</c:v>
                </c:pt>
                <c:pt idx="9014">
                  <c:v>0.314</c:v>
                </c:pt>
                <c:pt idx="9015">
                  <c:v>0.236</c:v>
                </c:pt>
                <c:pt idx="9016">
                  <c:v>0.255</c:v>
                </c:pt>
                <c:pt idx="9017">
                  <c:v>0.257</c:v>
                </c:pt>
                <c:pt idx="9018">
                  <c:v>0.231</c:v>
                </c:pt>
                <c:pt idx="9019">
                  <c:v>0.291</c:v>
                </c:pt>
                <c:pt idx="9020">
                  <c:v>0.317</c:v>
                </c:pt>
                <c:pt idx="9021">
                  <c:v>0.234</c:v>
                </c:pt>
                <c:pt idx="9022">
                  <c:v>0.268</c:v>
                </c:pt>
                <c:pt idx="9023">
                  <c:v>0.317</c:v>
                </c:pt>
                <c:pt idx="9024">
                  <c:v>0.249</c:v>
                </c:pt>
                <c:pt idx="9025">
                  <c:v>0.249</c:v>
                </c:pt>
                <c:pt idx="9026">
                  <c:v>997.417</c:v>
                </c:pt>
                <c:pt idx="9027">
                  <c:v>0.227</c:v>
                </c:pt>
                <c:pt idx="9028">
                  <c:v>0.258</c:v>
                </c:pt>
                <c:pt idx="9029">
                  <c:v>0.216</c:v>
                </c:pt>
                <c:pt idx="9030">
                  <c:v>0.287</c:v>
                </c:pt>
                <c:pt idx="9031">
                  <c:v>0.22</c:v>
                </c:pt>
                <c:pt idx="9032">
                  <c:v>996.628</c:v>
                </c:pt>
                <c:pt idx="9033">
                  <c:v>0.24</c:v>
                </c:pt>
                <c:pt idx="9034">
                  <c:v>0.261</c:v>
                </c:pt>
                <c:pt idx="9035">
                  <c:v>2004.251</c:v>
                </c:pt>
                <c:pt idx="9036">
                  <c:v>0.244</c:v>
                </c:pt>
                <c:pt idx="9037">
                  <c:v>0.31</c:v>
                </c:pt>
                <c:pt idx="9038">
                  <c:v>0.229</c:v>
                </c:pt>
                <c:pt idx="9039">
                  <c:v>999.831</c:v>
                </c:pt>
                <c:pt idx="9040">
                  <c:v>0.314</c:v>
                </c:pt>
                <c:pt idx="9041">
                  <c:v>0.235</c:v>
                </c:pt>
                <c:pt idx="9042">
                  <c:v>0.25</c:v>
                </c:pt>
                <c:pt idx="9043">
                  <c:v>0.269</c:v>
                </c:pt>
                <c:pt idx="9044">
                  <c:v>0.244</c:v>
                </c:pt>
                <c:pt idx="9045">
                  <c:v>0.309</c:v>
                </c:pt>
                <c:pt idx="9046">
                  <c:v>0.228</c:v>
                </c:pt>
                <c:pt idx="9047">
                  <c:v>0.243</c:v>
                </c:pt>
                <c:pt idx="9048">
                  <c:v>0.314</c:v>
                </c:pt>
                <c:pt idx="9049">
                  <c:v>0.228</c:v>
                </c:pt>
                <c:pt idx="9050">
                  <c:v>0.246</c:v>
                </c:pt>
                <c:pt idx="9051">
                  <c:v>0.258</c:v>
                </c:pt>
                <c:pt idx="9052">
                  <c:v>0.238</c:v>
                </c:pt>
                <c:pt idx="9053">
                  <c:v>998.87</c:v>
                </c:pt>
                <c:pt idx="9054">
                  <c:v>0.218</c:v>
                </c:pt>
                <c:pt idx="9055">
                  <c:v>0.287</c:v>
                </c:pt>
                <c:pt idx="9056">
                  <c:v>0.259</c:v>
                </c:pt>
                <c:pt idx="9057">
                  <c:v>0.23</c:v>
                </c:pt>
                <c:pt idx="9058">
                  <c:v>0.298</c:v>
                </c:pt>
                <c:pt idx="9059">
                  <c:v>0.217</c:v>
                </c:pt>
                <c:pt idx="9060">
                  <c:v>0.238</c:v>
                </c:pt>
                <c:pt idx="9061">
                  <c:v>0.308</c:v>
                </c:pt>
                <c:pt idx="9062">
                  <c:v>0.224</c:v>
                </c:pt>
                <c:pt idx="9063">
                  <c:v>0.246</c:v>
                </c:pt>
                <c:pt idx="9064">
                  <c:v>0.316</c:v>
                </c:pt>
                <c:pt idx="9065">
                  <c:v>0.231</c:v>
                </c:pt>
                <c:pt idx="9066">
                  <c:v>0.251</c:v>
                </c:pt>
                <c:pt idx="9067">
                  <c:v>0.318</c:v>
                </c:pt>
                <c:pt idx="9068">
                  <c:v>0.235</c:v>
                </c:pt>
                <c:pt idx="9069">
                  <c:v>0.302</c:v>
                </c:pt>
                <c:pt idx="9070">
                  <c:v>0.321</c:v>
                </c:pt>
                <c:pt idx="9071">
                  <c:v>0.238</c:v>
                </c:pt>
                <c:pt idx="9072">
                  <c:v>0.255</c:v>
                </c:pt>
                <c:pt idx="9073">
                  <c:v>0.273</c:v>
                </c:pt>
                <c:pt idx="9074">
                  <c:v>0.247</c:v>
                </c:pt>
                <c:pt idx="9075">
                  <c:v>0.312</c:v>
                </c:pt>
                <c:pt idx="9076">
                  <c:v>0.229</c:v>
                </c:pt>
                <c:pt idx="9077">
                  <c:v>0.244</c:v>
                </c:pt>
                <c:pt idx="9078">
                  <c:v>0.317</c:v>
                </c:pt>
                <c:pt idx="9079">
                  <c:v>0.231</c:v>
                </c:pt>
                <c:pt idx="9080">
                  <c:v>0.295</c:v>
                </c:pt>
                <c:pt idx="9081">
                  <c:v>0.27</c:v>
                </c:pt>
                <c:pt idx="9082">
                  <c:v>0.252</c:v>
                </c:pt>
                <c:pt idx="9083">
                  <c:v>0.284</c:v>
                </c:pt>
                <c:pt idx="9084">
                  <c:v>0.257</c:v>
                </c:pt>
                <c:pt idx="9085">
                  <c:v>0.326</c:v>
                </c:pt>
                <c:pt idx="9086">
                  <c:v>0.248</c:v>
                </c:pt>
                <c:pt idx="9087">
                  <c:v>0.296</c:v>
                </c:pt>
                <c:pt idx="9088">
                  <c:v>0.273</c:v>
                </c:pt>
                <c:pt idx="9089">
                  <c:v>0.252</c:v>
                </c:pt>
                <c:pt idx="9090">
                  <c:v>0.264</c:v>
                </c:pt>
                <c:pt idx="9091">
                  <c:v>0.345</c:v>
                </c:pt>
                <c:pt idx="9092">
                  <c:v>0.239</c:v>
                </c:pt>
                <c:pt idx="9093">
                  <c:v>0.311</c:v>
                </c:pt>
                <c:pt idx="9094">
                  <c:v>999.189</c:v>
                </c:pt>
                <c:pt idx="9095">
                  <c:v>0.259</c:v>
                </c:pt>
                <c:pt idx="9096">
                  <c:v>0.236</c:v>
                </c:pt>
                <c:pt idx="9097">
                  <c:v>0.239</c:v>
                </c:pt>
                <c:pt idx="9098">
                  <c:v>0.313</c:v>
                </c:pt>
                <c:pt idx="9099">
                  <c:v>0.226</c:v>
                </c:pt>
                <c:pt idx="9100">
                  <c:v>0.244</c:v>
                </c:pt>
                <c:pt idx="9101">
                  <c:v>0.317</c:v>
                </c:pt>
                <c:pt idx="9102">
                  <c:v>0.233</c:v>
                </c:pt>
                <c:pt idx="9103">
                  <c:v>0.258</c:v>
                </c:pt>
                <c:pt idx="9104">
                  <c:v>0.279</c:v>
                </c:pt>
                <c:pt idx="9105">
                  <c:v>0.217</c:v>
                </c:pt>
                <c:pt idx="9106">
                  <c:v>0.25</c:v>
                </c:pt>
                <c:pt idx="9107">
                  <c:v>0.282</c:v>
                </c:pt>
                <c:pt idx="9108">
                  <c:v>0.255</c:v>
                </c:pt>
                <c:pt idx="9109">
                  <c:v>0.304</c:v>
                </c:pt>
                <c:pt idx="9110">
                  <c:v>0.318</c:v>
                </c:pt>
                <c:pt idx="9111">
                  <c:v>0.343</c:v>
                </c:pt>
                <c:pt idx="9112">
                  <c:v>0.257</c:v>
                </c:pt>
                <c:pt idx="9113">
                  <c:v>0.26</c:v>
                </c:pt>
                <c:pt idx="9114">
                  <c:v>0.327</c:v>
                </c:pt>
                <c:pt idx="9115">
                  <c:v>0.235</c:v>
                </c:pt>
                <c:pt idx="9116">
                  <c:v>0.244</c:v>
                </c:pt>
                <c:pt idx="9117">
                  <c:v>2001.391</c:v>
                </c:pt>
                <c:pt idx="9118">
                  <c:v>0.293</c:v>
                </c:pt>
                <c:pt idx="9119">
                  <c:v>0.322</c:v>
                </c:pt>
                <c:pt idx="9120">
                  <c:v>0.222</c:v>
                </c:pt>
                <c:pt idx="9121">
                  <c:v>0.288</c:v>
                </c:pt>
                <c:pt idx="9122">
                  <c:v>0.245</c:v>
                </c:pt>
                <c:pt idx="9123">
                  <c:v>0.317</c:v>
                </c:pt>
                <c:pt idx="9124">
                  <c:v>0.209</c:v>
                </c:pt>
                <c:pt idx="9125">
                  <c:v>0.293</c:v>
                </c:pt>
                <c:pt idx="9126">
                  <c:v>0.247</c:v>
                </c:pt>
                <c:pt idx="9127">
                  <c:v>0.257</c:v>
                </c:pt>
                <c:pt idx="9128">
                  <c:v>0.283</c:v>
                </c:pt>
                <c:pt idx="9129">
                  <c:v>0.252</c:v>
                </c:pt>
                <c:pt idx="9130">
                  <c:v>0.287</c:v>
                </c:pt>
                <c:pt idx="9131">
                  <c:v>999.92</c:v>
                </c:pt>
                <c:pt idx="9132">
                  <c:v>0.221</c:v>
                </c:pt>
                <c:pt idx="9133">
                  <c:v>0.232</c:v>
                </c:pt>
                <c:pt idx="9134">
                  <c:v>0.258</c:v>
                </c:pt>
                <c:pt idx="9135">
                  <c:v>0.314</c:v>
                </c:pt>
                <c:pt idx="9136">
                  <c:v>0.336</c:v>
                </c:pt>
                <c:pt idx="9137">
                  <c:v>0.258</c:v>
                </c:pt>
                <c:pt idx="9138">
                  <c:v>0.325</c:v>
                </c:pt>
                <c:pt idx="9139">
                  <c:v>0.245</c:v>
                </c:pt>
                <c:pt idx="9140">
                  <c:v>0.305</c:v>
                </c:pt>
                <c:pt idx="9141">
                  <c:v>0.317</c:v>
                </c:pt>
                <c:pt idx="9142">
                  <c:v>0.235</c:v>
                </c:pt>
                <c:pt idx="9143">
                  <c:v>0.266</c:v>
                </c:pt>
                <c:pt idx="9144">
                  <c:v>0.324</c:v>
                </c:pt>
                <c:pt idx="9145">
                  <c:v>0.24</c:v>
                </c:pt>
                <c:pt idx="9146">
                  <c:v>0.254</c:v>
                </c:pt>
                <c:pt idx="9147">
                  <c:v>0.223</c:v>
                </c:pt>
                <c:pt idx="9148">
                  <c:v>0.244</c:v>
                </c:pt>
                <c:pt idx="9149">
                  <c:v>0.226</c:v>
                </c:pt>
                <c:pt idx="9150">
                  <c:v>0.232</c:v>
                </c:pt>
                <c:pt idx="9151">
                  <c:v>0.293</c:v>
                </c:pt>
                <c:pt idx="9152">
                  <c:v>0.311</c:v>
                </c:pt>
                <c:pt idx="9153">
                  <c:v>0.231</c:v>
                </c:pt>
                <c:pt idx="9154">
                  <c:v>0.256</c:v>
                </c:pt>
                <c:pt idx="9155">
                  <c:v>0.314</c:v>
                </c:pt>
                <c:pt idx="9156">
                  <c:v>0.247</c:v>
                </c:pt>
                <c:pt idx="9157">
                  <c:v>0.249</c:v>
                </c:pt>
                <c:pt idx="9158">
                  <c:v>0.323</c:v>
                </c:pt>
                <c:pt idx="9159">
                  <c:v>0.242</c:v>
                </c:pt>
                <c:pt idx="9160">
                  <c:v>0.283</c:v>
                </c:pt>
                <c:pt idx="9161">
                  <c:v>0.253</c:v>
                </c:pt>
                <c:pt idx="9162">
                  <c:v>0.312</c:v>
                </c:pt>
                <c:pt idx="9163">
                  <c:v>0.248</c:v>
                </c:pt>
                <c:pt idx="9164">
                  <c:v>0.25</c:v>
                </c:pt>
                <c:pt idx="9165">
                  <c:v>0.261</c:v>
                </c:pt>
                <c:pt idx="9166">
                  <c:v>0.35</c:v>
                </c:pt>
                <c:pt idx="9167">
                  <c:v>0.242</c:v>
                </c:pt>
                <c:pt idx="9168">
                  <c:v>0.253</c:v>
                </c:pt>
                <c:pt idx="9169">
                  <c:v>0.228</c:v>
                </c:pt>
                <c:pt idx="9170">
                  <c:v>0.315</c:v>
                </c:pt>
                <c:pt idx="9171">
                  <c:v>0.214</c:v>
                </c:pt>
                <c:pt idx="9172">
                  <c:v>0.282</c:v>
                </c:pt>
                <c:pt idx="9173">
                  <c:v>0.299</c:v>
                </c:pt>
                <c:pt idx="9174">
                  <c:v>0.258</c:v>
                </c:pt>
                <c:pt idx="9175">
                  <c:v>0.273</c:v>
                </c:pt>
                <c:pt idx="9176">
                  <c:v>0.225</c:v>
                </c:pt>
                <c:pt idx="9177">
                  <c:v>0.305</c:v>
                </c:pt>
                <c:pt idx="9178">
                  <c:v>0.218</c:v>
                </c:pt>
                <c:pt idx="9179">
                  <c:v>0.273</c:v>
                </c:pt>
                <c:pt idx="9180">
                  <c:v>0.245</c:v>
                </c:pt>
                <c:pt idx="9181">
                  <c:v>0.322</c:v>
                </c:pt>
                <c:pt idx="9182">
                  <c:v>0.232</c:v>
                </c:pt>
                <c:pt idx="9183">
                  <c:v>0.258</c:v>
                </c:pt>
                <c:pt idx="9184">
                  <c:v>0.319</c:v>
                </c:pt>
                <c:pt idx="9185">
                  <c:v>0.24</c:v>
                </c:pt>
                <c:pt idx="9186">
                  <c:v>0.252</c:v>
                </c:pt>
                <c:pt idx="9187">
                  <c:v>0.263</c:v>
                </c:pt>
                <c:pt idx="9188">
                  <c:v>0.304</c:v>
                </c:pt>
                <c:pt idx="9189">
                  <c:v>0.24</c:v>
                </c:pt>
                <c:pt idx="9190">
                  <c:v>0.255</c:v>
                </c:pt>
                <c:pt idx="9191">
                  <c:v>0.232</c:v>
                </c:pt>
                <c:pt idx="9192">
                  <c:v>0.247</c:v>
                </c:pt>
                <c:pt idx="9193">
                  <c:v>0.314</c:v>
                </c:pt>
                <c:pt idx="9194">
                  <c:v>0.219</c:v>
                </c:pt>
                <c:pt idx="9195">
                  <c:v>0.245</c:v>
                </c:pt>
                <c:pt idx="9196">
                  <c:v>0.223</c:v>
                </c:pt>
                <c:pt idx="9197">
                  <c:v>0.271</c:v>
                </c:pt>
                <c:pt idx="9198">
                  <c:v>0.252</c:v>
                </c:pt>
                <c:pt idx="9199">
                  <c:v>0.31</c:v>
                </c:pt>
                <c:pt idx="9200">
                  <c:v>0.283</c:v>
                </c:pt>
                <c:pt idx="9201">
                  <c:v>0.257</c:v>
                </c:pt>
                <c:pt idx="9202">
                  <c:v>0.327</c:v>
                </c:pt>
                <c:pt idx="9203">
                  <c:v>0.259</c:v>
                </c:pt>
                <c:pt idx="9204">
                  <c:v>0.261</c:v>
                </c:pt>
                <c:pt idx="9205">
                  <c:v>0.231</c:v>
                </c:pt>
                <c:pt idx="9206">
                  <c:v>0.24</c:v>
                </c:pt>
                <c:pt idx="9207">
                  <c:v>0.304</c:v>
                </c:pt>
                <c:pt idx="9208">
                  <c:v>0.318</c:v>
                </c:pt>
                <c:pt idx="9209">
                  <c:v>0.249</c:v>
                </c:pt>
                <c:pt idx="9210">
                  <c:v>0.244</c:v>
                </c:pt>
                <c:pt idx="9211">
                  <c:v>0.21</c:v>
                </c:pt>
                <c:pt idx="9212">
                  <c:v>0.233</c:v>
                </c:pt>
                <c:pt idx="9213">
                  <c:v>0.301</c:v>
                </c:pt>
                <c:pt idx="9214">
                  <c:v>0.23</c:v>
                </c:pt>
                <c:pt idx="9215">
                  <c:v>0.238</c:v>
                </c:pt>
                <c:pt idx="9216">
                  <c:v>0.298</c:v>
                </c:pt>
                <c:pt idx="9217">
                  <c:v>0.335</c:v>
                </c:pt>
                <c:pt idx="9218">
                  <c:v>0.236</c:v>
                </c:pt>
                <c:pt idx="9219">
                  <c:v>0.255</c:v>
                </c:pt>
                <c:pt idx="9220">
                  <c:v>0.21</c:v>
                </c:pt>
                <c:pt idx="9221">
                  <c:v>0.253</c:v>
                </c:pt>
                <c:pt idx="9222">
                  <c:v>0.31</c:v>
                </c:pt>
                <c:pt idx="9223">
                  <c:v>0.231</c:v>
                </c:pt>
                <c:pt idx="9224">
                  <c:v>0.299</c:v>
                </c:pt>
                <c:pt idx="9225">
                  <c:v>0.214</c:v>
                </c:pt>
                <c:pt idx="9226">
                  <c:v>0.292</c:v>
                </c:pt>
                <c:pt idx="9227">
                  <c:v>0.264</c:v>
                </c:pt>
                <c:pt idx="9228">
                  <c:v>0.235</c:v>
                </c:pt>
                <c:pt idx="9229">
                  <c:v>0.221</c:v>
                </c:pt>
                <c:pt idx="9230">
                  <c:v>0.275</c:v>
                </c:pt>
                <c:pt idx="9231">
                  <c:v>0.293</c:v>
                </c:pt>
                <c:pt idx="9232">
                  <c:v>0.287</c:v>
                </c:pt>
                <c:pt idx="9233">
                  <c:v>0.367</c:v>
                </c:pt>
                <c:pt idx="9234">
                  <c:v>0.288</c:v>
                </c:pt>
                <c:pt idx="9235">
                  <c:v>0.275</c:v>
                </c:pt>
                <c:pt idx="9236">
                  <c:v>0.25</c:v>
                </c:pt>
                <c:pt idx="9237">
                  <c:v>0.324</c:v>
                </c:pt>
                <c:pt idx="9238">
                  <c:v>0.272</c:v>
                </c:pt>
                <c:pt idx="9239">
                  <c:v>0.287</c:v>
                </c:pt>
                <c:pt idx="9240">
                  <c:v>0.312</c:v>
                </c:pt>
                <c:pt idx="9241">
                  <c:v>0.264</c:v>
                </c:pt>
                <c:pt idx="9242">
                  <c:v>0.317</c:v>
                </c:pt>
                <c:pt idx="9243">
                  <c:v>0.321</c:v>
                </c:pt>
                <c:pt idx="9244">
                  <c:v>0.223</c:v>
                </c:pt>
                <c:pt idx="9245">
                  <c:v>0.253</c:v>
                </c:pt>
                <c:pt idx="9246">
                  <c:v>0.309</c:v>
                </c:pt>
                <c:pt idx="9247">
                  <c:v>0.332</c:v>
                </c:pt>
                <c:pt idx="9248">
                  <c:v>0.238</c:v>
                </c:pt>
                <c:pt idx="9249">
                  <c:v>0.253</c:v>
                </c:pt>
                <c:pt idx="9250">
                  <c:v>0.382</c:v>
                </c:pt>
                <c:pt idx="9251">
                  <c:v>0.298</c:v>
                </c:pt>
                <c:pt idx="9252">
                  <c:v>0.339</c:v>
                </c:pt>
                <c:pt idx="9253">
                  <c:v>0.342</c:v>
                </c:pt>
                <c:pt idx="9254">
                  <c:v>0.299</c:v>
                </c:pt>
                <c:pt idx="9255">
                  <c:v>0.296</c:v>
                </c:pt>
                <c:pt idx="9256">
                  <c:v>0.32</c:v>
                </c:pt>
                <c:pt idx="9257">
                  <c:v>0.269</c:v>
                </c:pt>
                <c:pt idx="9258">
                  <c:v>0.265</c:v>
                </c:pt>
                <c:pt idx="9259">
                  <c:v>0.268</c:v>
                </c:pt>
                <c:pt idx="9260">
                  <c:v>0.253</c:v>
                </c:pt>
                <c:pt idx="9261">
                  <c:v>0.312</c:v>
                </c:pt>
                <c:pt idx="9262">
                  <c:v>0.23</c:v>
                </c:pt>
                <c:pt idx="9263">
                  <c:v>0.248</c:v>
                </c:pt>
                <c:pt idx="9264">
                  <c:v>0.319</c:v>
                </c:pt>
                <c:pt idx="9265">
                  <c:v>0.238</c:v>
                </c:pt>
                <c:pt idx="9266">
                  <c:v>0.304</c:v>
                </c:pt>
                <c:pt idx="9267">
                  <c:v>0.231</c:v>
                </c:pt>
                <c:pt idx="9268">
                  <c:v>0.235</c:v>
                </c:pt>
                <c:pt idx="9269">
                  <c:v>0.23</c:v>
                </c:pt>
                <c:pt idx="9270">
                  <c:v>0.226</c:v>
                </c:pt>
                <c:pt idx="9271">
                  <c:v>0.249</c:v>
                </c:pt>
                <c:pt idx="9272">
                  <c:v>0.31</c:v>
                </c:pt>
                <c:pt idx="9273">
                  <c:v>0.224</c:v>
                </c:pt>
                <c:pt idx="9274">
                  <c:v>0.249</c:v>
                </c:pt>
                <c:pt idx="9275">
                  <c:v>0.312</c:v>
                </c:pt>
                <c:pt idx="9276">
                  <c:v>0.229</c:v>
                </c:pt>
                <c:pt idx="9277">
                  <c:v>0.246</c:v>
                </c:pt>
                <c:pt idx="9278">
                  <c:v>0.267</c:v>
                </c:pt>
                <c:pt idx="9279">
                  <c:v>0.238</c:v>
                </c:pt>
                <c:pt idx="9280">
                  <c:v>0.244</c:v>
                </c:pt>
                <c:pt idx="9281">
                  <c:v>0.293</c:v>
                </c:pt>
                <c:pt idx="9282">
                  <c:v>0.278</c:v>
                </c:pt>
                <c:pt idx="9283">
                  <c:v>0.286</c:v>
                </c:pt>
                <c:pt idx="9284">
                  <c:v>0.274</c:v>
                </c:pt>
                <c:pt idx="9285">
                  <c:v>0.248</c:v>
                </c:pt>
                <c:pt idx="9286">
                  <c:v>0.229</c:v>
                </c:pt>
                <c:pt idx="9287">
                  <c:v>0.291</c:v>
                </c:pt>
                <c:pt idx="9288">
                  <c:v>0.318</c:v>
                </c:pt>
                <c:pt idx="9289">
                  <c:v>0.242</c:v>
                </c:pt>
                <c:pt idx="9290">
                  <c:v>0.288</c:v>
                </c:pt>
                <c:pt idx="9291">
                  <c:v>0.264</c:v>
                </c:pt>
                <c:pt idx="9292">
                  <c:v>0.28</c:v>
                </c:pt>
                <c:pt idx="9293">
                  <c:v>0.253</c:v>
                </c:pt>
                <c:pt idx="9294">
                  <c:v>0.266</c:v>
                </c:pt>
                <c:pt idx="9295">
                  <c:v>0.225</c:v>
                </c:pt>
                <c:pt idx="9296">
                  <c:v>0.228</c:v>
                </c:pt>
                <c:pt idx="9297">
                  <c:v>0.298</c:v>
                </c:pt>
                <c:pt idx="9298">
                  <c:v>0.271</c:v>
                </c:pt>
                <c:pt idx="9299">
                  <c:v>0.237</c:v>
                </c:pt>
                <c:pt idx="9300">
                  <c:v>0.244</c:v>
                </c:pt>
                <c:pt idx="9301">
                  <c:v>0.306</c:v>
                </c:pt>
                <c:pt idx="9302">
                  <c:v>0.24</c:v>
                </c:pt>
                <c:pt idx="9303">
                  <c:v>0.28</c:v>
                </c:pt>
                <c:pt idx="9304">
                  <c:v>0.261</c:v>
                </c:pt>
                <c:pt idx="9305">
                  <c:v>0.23</c:v>
                </c:pt>
                <c:pt idx="9306">
                  <c:v>0.252</c:v>
                </c:pt>
                <c:pt idx="9307">
                  <c:v>0.298</c:v>
                </c:pt>
                <c:pt idx="9308">
                  <c:v>0.276</c:v>
                </c:pt>
                <c:pt idx="9309">
                  <c:v>0.243</c:v>
                </c:pt>
                <c:pt idx="9310">
                  <c:v>0.304</c:v>
                </c:pt>
                <c:pt idx="9311">
                  <c:v>0.238</c:v>
                </c:pt>
                <c:pt idx="9312">
                  <c:v>0.24</c:v>
                </c:pt>
                <c:pt idx="9313">
                  <c:v>0.313</c:v>
                </c:pt>
                <c:pt idx="9314">
                  <c:v>0.233</c:v>
                </c:pt>
                <c:pt idx="9315">
                  <c:v>0.248</c:v>
                </c:pt>
                <c:pt idx="9316">
                  <c:v>0.226</c:v>
                </c:pt>
                <c:pt idx="9317">
                  <c:v>0.249</c:v>
                </c:pt>
                <c:pt idx="9318">
                  <c:v>0.304</c:v>
                </c:pt>
                <c:pt idx="9319">
                  <c:v>0.211</c:v>
                </c:pt>
                <c:pt idx="9320">
                  <c:v>0.248</c:v>
                </c:pt>
                <c:pt idx="9321">
                  <c:v>0.218</c:v>
                </c:pt>
                <c:pt idx="9322">
                  <c:v>0.22</c:v>
                </c:pt>
                <c:pt idx="9323">
                  <c:v>0.284</c:v>
                </c:pt>
                <c:pt idx="9324">
                  <c:v>0.264</c:v>
                </c:pt>
                <c:pt idx="9325">
                  <c:v>0.232</c:v>
                </c:pt>
                <c:pt idx="9326">
                  <c:v>0.261</c:v>
                </c:pt>
                <c:pt idx="9327">
                  <c:v>998.02</c:v>
                </c:pt>
                <c:pt idx="9328">
                  <c:v>0.226</c:v>
                </c:pt>
                <c:pt idx="9329">
                  <c:v>0.294</c:v>
                </c:pt>
                <c:pt idx="9330">
                  <c:v>0.221</c:v>
                </c:pt>
                <c:pt idx="9331">
                  <c:v>0.29</c:v>
                </c:pt>
                <c:pt idx="9332">
                  <c:v>0.253</c:v>
                </c:pt>
                <c:pt idx="9333">
                  <c:v>0.312</c:v>
                </c:pt>
                <c:pt idx="9334">
                  <c:v>0.289</c:v>
                </c:pt>
                <c:pt idx="9335">
                  <c:v>0.357</c:v>
                </c:pt>
                <c:pt idx="9336">
                  <c:v>0.269</c:v>
                </c:pt>
                <c:pt idx="9337">
                  <c:v>0.242</c:v>
                </c:pt>
                <c:pt idx="9338">
                  <c:v>0.267</c:v>
                </c:pt>
                <c:pt idx="9339">
                  <c:v>0.221</c:v>
                </c:pt>
                <c:pt idx="9340">
                  <c:v>0.236</c:v>
                </c:pt>
                <c:pt idx="9341">
                  <c:v>0.316</c:v>
                </c:pt>
                <c:pt idx="9342">
                  <c:v>0.235</c:v>
                </c:pt>
                <c:pt idx="9343">
                  <c:v>0.354</c:v>
                </c:pt>
                <c:pt idx="9344">
                  <c:v>0.265</c:v>
                </c:pt>
                <c:pt idx="9345">
                  <c:v>0.301</c:v>
                </c:pt>
                <c:pt idx="9346">
                  <c:v>0.272</c:v>
                </c:pt>
                <c:pt idx="9347">
                  <c:v>0.225</c:v>
                </c:pt>
                <c:pt idx="9348">
                  <c:v>0.284</c:v>
                </c:pt>
                <c:pt idx="9349">
                  <c:v>0.242</c:v>
                </c:pt>
                <c:pt idx="9350">
                  <c:v>0.237</c:v>
                </c:pt>
                <c:pt idx="9351">
                  <c:v>0.306</c:v>
                </c:pt>
                <c:pt idx="9352">
                  <c:v>0.247</c:v>
                </c:pt>
                <c:pt idx="9353">
                  <c:v>0.315</c:v>
                </c:pt>
                <c:pt idx="9354">
                  <c:v>0.234</c:v>
                </c:pt>
                <c:pt idx="9355">
                  <c:v>0.251</c:v>
                </c:pt>
                <c:pt idx="9356">
                  <c:v>0.219</c:v>
                </c:pt>
                <c:pt idx="9357">
                  <c:v>0.245</c:v>
                </c:pt>
                <c:pt idx="9358">
                  <c:v>999.3630000000001</c:v>
                </c:pt>
                <c:pt idx="9359">
                  <c:v>0.283</c:v>
                </c:pt>
                <c:pt idx="9360">
                  <c:v>0.243</c:v>
                </c:pt>
                <c:pt idx="9361">
                  <c:v>0.257</c:v>
                </c:pt>
                <c:pt idx="9362">
                  <c:v>0.313</c:v>
                </c:pt>
                <c:pt idx="9363">
                  <c:v>0.231</c:v>
                </c:pt>
                <c:pt idx="9364">
                  <c:v>0.231</c:v>
                </c:pt>
                <c:pt idx="9365">
                  <c:v>0.3</c:v>
                </c:pt>
                <c:pt idx="9366">
                  <c:v>0.219</c:v>
                </c:pt>
                <c:pt idx="9367">
                  <c:v>0.267</c:v>
                </c:pt>
                <c:pt idx="9368">
                  <c:v>0.247</c:v>
                </c:pt>
                <c:pt idx="9369">
                  <c:v>0.276</c:v>
                </c:pt>
                <c:pt idx="9370">
                  <c:v>0.234</c:v>
                </c:pt>
                <c:pt idx="9371">
                  <c:v>0.237</c:v>
                </c:pt>
                <c:pt idx="9372">
                  <c:v>0.325</c:v>
                </c:pt>
                <c:pt idx="9373">
                  <c:v>0.254</c:v>
                </c:pt>
                <c:pt idx="9374">
                  <c:v>0.296</c:v>
                </c:pt>
                <c:pt idx="9375">
                  <c:v>0.237</c:v>
                </c:pt>
                <c:pt idx="9376">
                  <c:v>0.269</c:v>
                </c:pt>
                <c:pt idx="9377">
                  <c:v>0.23</c:v>
                </c:pt>
                <c:pt idx="9378">
                  <c:v>0.228</c:v>
                </c:pt>
                <c:pt idx="9379">
                  <c:v>0.279</c:v>
                </c:pt>
                <c:pt idx="9380">
                  <c:v>0.257</c:v>
                </c:pt>
                <c:pt idx="9381">
                  <c:v>0.334</c:v>
                </c:pt>
                <c:pt idx="9382">
                  <c:v>997.237</c:v>
                </c:pt>
                <c:pt idx="9383">
                  <c:v>0.26</c:v>
                </c:pt>
                <c:pt idx="9384">
                  <c:v>0.225</c:v>
                </c:pt>
                <c:pt idx="9385">
                  <c:v>0.223</c:v>
                </c:pt>
                <c:pt idx="9386">
                  <c:v>0.257</c:v>
                </c:pt>
                <c:pt idx="9387">
                  <c:v>0.319</c:v>
                </c:pt>
                <c:pt idx="9388">
                  <c:v>0.245</c:v>
                </c:pt>
                <c:pt idx="9389">
                  <c:v>0.217</c:v>
                </c:pt>
                <c:pt idx="9390">
                  <c:v>0.264</c:v>
                </c:pt>
                <c:pt idx="9391">
                  <c:v>0.238</c:v>
                </c:pt>
                <c:pt idx="9392">
                  <c:v>0.306</c:v>
                </c:pt>
                <c:pt idx="9393">
                  <c:v>0.218</c:v>
                </c:pt>
                <c:pt idx="9394">
                  <c:v>0.25</c:v>
                </c:pt>
                <c:pt idx="9395">
                  <c:v>0.313</c:v>
                </c:pt>
                <c:pt idx="9396">
                  <c:v>0.253</c:v>
                </c:pt>
                <c:pt idx="9397">
                  <c:v>0.32</c:v>
                </c:pt>
                <c:pt idx="9398">
                  <c:v>0.239</c:v>
                </c:pt>
                <c:pt idx="9399">
                  <c:v>0.261</c:v>
                </c:pt>
                <c:pt idx="9400">
                  <c:v>0.301</c:v>
                </c:pt>
                <c:pt idx="9401">
                  <c:v>0.343</c:v>
                </c:pt>
                <c:pt idx="9402">
                  <c:v>0.236</c:v>
                </c:pt>
                <c:pt idx="9403">
                  <c:v>0.254</c:v>
                </c:pt>
                <c:pt idx="9404">
                  <c:v>0.27</c:v>
                </c:pt>
                <c:pt idx="9405">
                  <c:v>0.299</c:v>
                </c:pt>
                <c:pt idx="9406">
                  <c:v>0.255</c:v>
                </c:pt>
                <c:pt idx="9407">
                  <c:v>0.286</c:v>
                </c:pt>
                <c:pt idx="9408">
                  <c:v>0.266</c:v>
                </c:pt>
                <c:pt idx="9409">
                  <c:v>0.32</c:v>
                </c:pt>
                <c:pt idx="9410">
                  <c:v>0.301</c:v>
                </c:pt>
                <c:pt idx="9411">
                  <c:v>0.307</c:v>
                </c:pt>
                <c:pt idx="9412">
                  <c:v>0.271</c:v>
                </c:pt>
                <c:pt idx="9413">
                  <c:v>0.272</c:v>
                </c:pt>
                <c:pt idx="9414">
                  <c:v>0.225</c:v>
                </c:pt>
                <c:pt idx="9415">
                  <c:v>0.248</c:v>
                </c:pt>
                <c:pt idx="9416">
                  <c:v>0.27</c:v>
                </c:pt>
                <c:pt idx="9417">
                  <c:v>0.23</c:v>
                </c:pt>
                <c:pt idx="9418">
                  <c:v>0.269</c:v>
                </c:pt>
                <c:pt idx="9419">
                  <c:v>0.264</c:v>
                </c:pt>
                <c:pt idx="9420">
                  <c:v>0.231</c:v>
                </c:pt>
                <c:pt idx="9421">
                  <c:v>0.302</c:v>
                </c:pt>
                <c:pt idx="9422">
                  <c:v>0.255</c:v>
                </c:pt>
                <c:pt idx="9423">
                  <c:v>0.307</c:v>
                </c:pt>
                <c:pt idx="9424">
                  <c:v>0.282</c:v>
                </c:pt>
                <c:pt idx="9425">
                  <c:v>0.345</c:v>
                </c:pt>
                <c:pt idx="9426">
                  <c:v>0.325</c:v>
                </c:pt>
                <c:pt idx="9427">
                  <c:v>0.23</c:v>
                </c:pt>
                <c:pt idx="9428">
                  <c:v>0.24</c:v>
                </c:pt>
                <c:pt idx="9429">
                  <c:v>0.313</c:v>
                </c:pt>
                <c:pt idx="9430">
                  <c:v>0.268</c:v>
                </c:pt>
                <c:pt idx="9431">
                  <c:v>0.269</c:v>
                </c:pt>
                <c:pt idx="9432">
                  <c:v>0.318</c:v>
                </c:pt>
                <c:pt idx="9433">
                  <c:v>0.262</c:v>
                </c:pt>
                <c:pt idx="9434">
                  <c:v>0.276</c:v>
                </c:pt>
                <c:pt idx="9435">
                  <c:v>0.269</c:v>
                </c:pt>
                <c:pt idx="9436">
                  <c:v>0.326</c:v>
                </c:pt>
                <c:pt idx="9437">
                  <c:v>0.258</c:v>
                </c:pt>
                <c:pt idx="9438">
                  <c:v>0.302</c:v>
                </c:pt>
                <c:pt idx="9439">
                  <c:v>0.342</c:v>
                </c:pt>
                <c:pt idx="9440">
                  <c:v>0.284</c:v>
                </c:pt>
                <c:pt idx="9441">
                  <c:v>0.311</c:v>
                </c:pt>
                <c:pt idx="9442">
                  <c:v>0.267</c:v>
                </c:pt>
                <c:pt idx="9443">
                  <c:v>0.227</c:v>
                </c:pt>
                <c:pt idx="9444">
                  <c:v>0.226</c:v>
                </c:pt>
                <c:pt idx="9445">
                  <c:v>0.259</c:v>
                </c:pt>
                <c:pt idx="9446">
                  <c:v>0.218</c:v>
                </c:pt>
                <c:pt idx="9447">
                  <c:v>0.244</c:v>
                </c:pt>
                <c:pt idx="9448">
                  <c:v>0.308</c:v>
                </c:pt>
                <c:pt idx="9449">
                  <c:v>0.225</c:v>
                </c:pt>
                <c:pt idx="9450">
                  <c:v>0.26</c:v>
                </c:pt>
                <c:pt idx="9451">
                  <c:v>0.267</c:v>
                </c:pt>
                <c:pt idx="9452">
                  <c:v>0.274</c:v>
                </c:pt>
                <c:pt idx="9453">
                  <c:v>0.31</c:v>
                </c:pt>
                <c:pt idx="9454">
                  <c:v>0.242</c:v>
                </c:pt>
                <c:pt idx="9455">
                  <c:v>0.315</c:v>
                </c:pt>
                <c:pt idx="9456">
                  <c:v>0.268</c:v>
                </c:pt>
                <c:pt idx="9457">
                  <c:v>0.24</c:v>
                </c:pt>
                <c:pt idx="9458">
                  <c:v>0.299</c:v>
                </c:pt>
                <c:pt idx="9459">
                  <c:v>0.271</c:v>
                </c:pt>
                <c:pt idx="9460">
                  <c:v>0.269</c:v>
                </c:pt>
                <c:pt idx="9461">
                  <c:v>0.297</c:v>
                </c:pt>
                <c:pt idx="9462">
                  <c:v>0.236</c:v>
                </c:pt>
                <c:pt idx="9463">
                  <c:v>0.27</c:v>
                </c:pt>
                <c:pt idx="9464">
                  <c:v>0.236</c:v>
                </c:pt>
                <c:pt idx="9465">
                  <c:v>0.307</c:v>
                </c:pt>
                <c:pt idx="9466">
                  <c:v>0.254</c:v>
                </c:pt>
                <c:pt idx="9467">
                  <c:v>0.233</c:v>
                </c:pt>
                <c:pt idx="9468">
                  <c:v>0.276</c:v>
                </c:pt>
                <c:pt idx="9469">
                  <c:v>0.24</c:v>
                </c:pt>
                <c:pt idx="9470">
                  <c:v>997.353</c:v>
                </c:pt>
                <c:pt idx="9471">
                  <c:v>0.253</c:v>
                </c:pt>
                <c:pt idx="9472">
                  <c:v>0.234</c:v>
                </c:pt>
                <c:pt idx="9473">
                  <c:v>0.271</c:v>
                </c:pt>
                <c:pt idx="9474">
                  <c:v>0.252</c:v>
                </c:pt>
                <c:pt idx="9475">
                  <c:v>0.295</c:v>
                </c:pt>
                <c:pt idx="9476">
                  <c:v>0.274</c:v>
                </c:pt>
                <c:pt idx="9477">
                  <c:v>0.221</c:v>
                </c:pt>
                <c:pt idx="9478">
                  <c:v>0.242</c:v>
                </c:pt>
                <c:pt idx="9479">
                  <c:v>0.29</c:v>
                </c:pt>
                <c:pt idx="9480">
                  <c:v>0.26</c:v>
                </c:pt>
                <c:pt idx="9481">
                  <c:v>0.272</c:v>
                </c:pt>
                <c:pt idx="9482">
                  <c:v>0.276</c:v>
                </c:pt>
                <c:pt idx="9483">
                  <c:v>0.247</c:v>
                </c:pt>
                <c:pt idx="9484">
                  <c:v>0.263</c:v>
                </c:pt>
                <c:pt idx="9485">
                  <c:v>0.226</c:v>
                </c:pt>
                <c:pt idx="9486">
                  <c:v>0.246</c:v>
                </c:pt>
                <c:pt idx="9487">
                  <c:v>0.272</c:v>
                </c:pt>
                <c:pt idx="9488">
                  <c:v>0.252</c:v>
                </c:pt>
                <c:pt idx="9489">
                  <c:v>0.281</c:v>
                </c:pt>
                <c:pt idx="9490">
                  <c:v>0.299</c:v>
                </c:pt>
                <c:pt idx="9491">
                  <c:v>0.273</c:v>
                </c:pt>
                <c:pt idx="9492">
                  <c:v>0.275</c:v>
                </c:pt>
                <c:pt idx="9493">
                  <c:v>0.285</c:v>
                </c:pt>
                <c:pt idx="9494">
                  <c:v>0.254</c:v>
                </c:pt>
                <c:pt idx="9495">
                  <c:v>0.275</c:v>
                </c:pt>
                <c:pt idx="9496">
                  <c:v>0.249</c:v>
                </c:pt>
                <c:pt idx="9497">
                  <c:v>0.244</c:v>
                </c:pt>
                <c:pt idx="9498">
                  <c:v>0.253</c:v>
                </c:pt>
                <c:pt idx="9499">
                  <c:v>0.302</c:v>
                </c:pt>
                <c:pt idx="9500">
                  <c:v>0.34</c:v>
                </c:pt>
                <c:pt idx="9501">
                  <c:v>0.282</c:v>
                </c:pt>
                <c:pt idx="9502">
                  <c:v>0.23</c:v>
                </c:pt>
                <c:pt idx="9503">
                  <c:v>0.233</c:v>
                </c:pt>
                <c:pt idx="9504">
                  <c:v>0.364</c:v>
                </c:pt>
                <c:pt idx="9505">
                  <c:v>0.302</c:v>
                </c:pt>
                <c:pt idx="9506">
                  <c:v>0.303</c:v>
                </c:pt>
                <c:pt idx="9507">
                  <c:v>0.315</c:v>
                </c:pt>
                <c:pt idx="9508">
                  <c:v>0.309</c:v>
                </c:pt>
                <c:pt idx="9509">
                  <c:v>0.309</c:v>
                </c:pt>
                <c:pt idx="9510">
                  <c:v>0.274</c:v>
                </c:pt>
                <c:pt idx="9511">
                  <c:v>998.071</c:v>
                </c:pt>
                <c:pt idx="9512">
                  <c:v>0.352</c:v>
                </c:pt>
                <c:pt idx="9513">
                  <c:v>0.282</c:v>
                </c:pt>
                <c:pt idx="9514">
                  <c:v>0.258</c:v>
                </c:pt>
                <c:pt idx="9515">
                  <c:v>0.316</c:v>
                </c:pt>
                <c:pt idx="9516">
                  <c:v>0.274</c:v>
                </c:pt>
                <c:pt idx="9517">
                  <c:v>0.26</c:v>
                </c:pt>
                <c:pt idx="9518">
                  <c:v>0.315</c:v>
                </c:pt>
                <c:pt idx="9519">
                  <c:v>0.277</c:v>
                </c:pt>
                <c:pt idx="9520">
                  <c:v>0.236</c:v>
                </c:pt>
                <c:pt idx="9521">
                  <c:v>0.235</c:v>
                </c:pt>
                <c:pt idx="9522">
                  <c:v>0.223</c:v>
                </c:pt>
                <c:pt idx="9523">
                  <c:v>0.32</c:v>
                </c:pt>
                <c:pt idx="9524">
                  <c:v>0.354</c:v>
                </c:pt>
                <c:pt idx="9525">
                  <c:v>0.264</c:v>
                </c:pt>
                <c:pt idx="9526">
                  <c:v>0.312</c:v>
                </c:pt>
                <c:pt idx="9527">
                  <c:v>0.239</c:v>
                </c:pt>
                <c:pt idx="9528">
                  <c:v>0.262</c:v>
                </c:pt>
                <c:pt idx="9529">
                  <c:v>0.218</c:v>
                </c:pt>
                <c:pt idx="9530">
                  <c:v>0.252</c:v>
                </c:pt>
                <c:pt idx="9531">
                  <c:v>0.311</c:v>
                </c:pt>
                <c:pt idx="9532">
                  <c:v>0.225</c:v>
                </c:pt>
                <c:pt idx="9533">
                  <c:v>0.248</c:v>
                </c:pt>
                <c:pt idx="9534">
                  <c:v>0.322</c:v>
                </c:pt>
                <c:pt idx="9535">
                  <c:v>0.24</c:v>
                </c:pt>
                <c:pt idx="9536">
                  <c:v>0.258</c:v>
                </c:pt>
                <c:pt idx="9537">
                  <c:v>0.223</c:v>
                </c:pt>
                <c:pt idx="9538">
                  <c:v>0.289</c:v>
                </c:pt>
                <c:pt idx="9539">
                  <c:v>0.259</c:v>
                </c:pt>
                <c:pt idx="9540">
                  <c:v>0.23</c:v>
                </c:pt>
                <c:pt idx="9541">
                  <c:v>0.306</c:v>
                </c:pt>
                <c:pt idx="9542">
                  <c:v>0.216</c:v>
                </c:pt>
                <c:pt idx="9543">
                  <c:v>0.23</c:v>
                </c:pt>
                <c:pt idx="9544">
                  <c:v>0.303</c:v>
                </c:pt>
                <c:pt idx="9545">
                  <c:v>0.221</c:v>
                </c:pt>
                <c:pt idx="9546">
                  <c:v>0.238</c:v>
                </c:pt>
                <c:pt idx="9547">
                  <c:v>0.267</c:v>
                </c:pt>
                <c:pt idx="9548">
                  <c:v>0.24</c:v>
                </c:pt>
                <c:pt idx="9549">
                  <c:v>0.243</c:v>
                </c:pt>
                <c:pt idx="9550">
                  <c:v>0.316</c:v>
                </c:pt>
                <c:pt idx="9551">
                  <c:v>0.236</c:v>
                </c:pt>
                <c:pt idx="9552">
                  <c:v>0.232</c:v>
                </c:pt>
                <c:pt idx="9553">
                  <c:v>0.323</c:v>
                </c:pt>
                <c:pt idx="9554">
                  <c:v>0.237</c:v>
                </c:pt>
                <c:pt idx="9555">
                  <c:v>0.302</c:v>
                </c:pt>
                <c:pt idx="9556">
                  <c:v>0.267</c:v>
                </c:pt>
                <c:pt idx="9557">
                  <c:v>0.247</c:v>
                </c:pt>
                <c:pt idx="9558">
                  <c:v>0.322</c:v>
                </c:pt>
                <c:pt idx="9559">
                  <c:v>0.344</c:v>
                </c:pt>
                <c:pt idx="9560">
                  <c:v>0.253</c:v>
                </c:pt>
                <c:pt idx="9561">
                  <c:v>0.316</c:v>
                </c:pt>
                <c:pt idx="9562">
                  <c:v>0.236</c:v>
                </c:pt>
                <c:pt idx="9563">
                  <c:v>0.258</c:v>
                </c:pt>
                <c:pt idx="9564">
                  <c:v>0.265</c:v>
                </c:pt>
                <c:pt idx="9565">
                  <c:v>0.259</c:v>
                </c:pt>
                <c:pt idx="9566">
                  <c:v>0.311</c:v>
                </c:pt>
                <c:pt idx="9567">
                  <c:v>0.242</c:v>
                </c:pt>
                <c:pt idx="9568">
                  <c:v>0.302</c:v>
                </c:pt>
                <c:pt idx="9569">
                  <c:v>0.272</c:v>
                </c:pt>
                <c:pt idx="9570">
                  <c:v>0.257</c:v>
                </c:pt>
                <c:pt idx="9571">
                  <c:v>0.312</c:v>
                </c:pt>
                <c:pt idx="9572">
                  <c:v>0.287</c:v>
                </c:pt>
                <c:pt idx="9573">
                  <c:v>0.28</c:v>
                </c:pt>
                <c:pt idx="9574">
                  <c:v>0.246</c:v>
                </c:pt>
                <c:pt idx="9575">
                  <c:v>0.315</c:v>
                </c:pt>
                <c:pt idx="9576">
                  <c:v>0.281</c:v>
                </c:pt>
                <c:pt idx="9577">
                  <c:v>0.259</c:v>
                </c:pt>
                <c:pt idx="9578">
                  <c:v>0.224</c:v>
                </c:pt>
                <c:pt idx="9579">
                  <c:v>0.225</c:v>
                </c:pt>
                <c:pt idx="9580">
                  <c:v>0.31</c:v>
                </c:pt>
                <c:pt idx="9581">
                  <c:v>0.229</c:v>
                </c:pt>
                <c:pt idx="9582">
                  <c:v>0.246</c:v>
                </c:pt>
                <c:pt idx="9583">
                  <c:v>0.223</c:v>
                </c:pt>
                <c:pt idx="9584">
                  <c:v>0.233</c:v>
                </c:pt>
                <c:pt idx="9585">
                  <c:v>0.309</c:v>
                </c:pt>
                <c:pt idx="9586">
                  <c:v>0.219</c:v>
                </c:pt>
                <c:pt idx="9587">
                  <c:v>0.243</c:v>
                </c:pt>
                <c:pt idx="9588">
                  <c:v>2003.052</c:v>
                </c:pt>
                <c:pt idx="9589">
                  <c:v>0.236</c:v>
                </c:pt>
                <c:pt idx="9590">
                  <c:v>0.268</c:v>
                </c:pt>
                <c:pt idx="9591">
                  <c:v>0.22</c:v>
                </c:pt>
                <c:pt idx="9592">
                  <c:v>0.307</c:v>
                </c:pt>
                <c:pt idx="9593">
                  <c:v>0.25</c:v>
                </c:pt>
                <c:pt idx="9594">
                  <c:v>0.267</c:v>
                </c:pt>
                <c:pt idx="9595">
                  <c:v>0.255</c:v>
                </c:pt>
                <c:pt idx="9596">
                  <c:v>0.267</c:v>
                </c:pt>
                <c:pt idx="9597">
                  <c:v>0.222</c:v>
                </c:pt>
                <c:pt idx="9598">
                  <c:v>0.248</c:v>
                </c:pt>
                <c:pt idx="9599">
                  <c:v>0.217</c:v>
                </c:pt>
                <c:pt idx="9600">
                  <c:v>0.241</c:v>
                </c:pt>
                <c:pt idx="9601">
                  <c:v>0.317</c:v>
                </c:pt>
                <c:pt idx="9602">
                  <c:v>0.23</c:v>
                </c:pt>
                <c:pt idx="9603">
                  <c:v>0.249</c:v>
                </c:pt>
                <c:pt idx="9604">
                  <c:v>0.274</c:v>
                </c:pt>
                <c:pt idx="9605">
                  <c:v>0.25</c:v>
                </c:pt>
                <c:pt idx="9606">
                  <c:v>0.358</c:v>
                </c:pt>
                <c:pt idx="9607">
                  <c:v>0.229</c:v>
                </c:pt>
                <c:pt idx="9608">
                  <c:v>0.306</c:v>
                </c:pt>
                <c:pt idx="9609">
                  <c:v>0.311</c:v>
                </c:pt>
                <c:pt idx="9610">
                  <c:v>0.228</c:v>
                </c:pt>
                <c:pt idx="9611">
                  <c:v>0.303</c:v>
                </c:pt>
                <c:pt idx="9612">
                  <c:v>0.219</c:v>
                </c:pt>
                <c:pt idx="9613">
                  <c:v>0.237</c:v>
                </c:pt>
                <c:pt idx="9614">
                  <c:v>0.257</c:v>
                </c:pt>
                <c:pt idx="9615">
                  <c:v>0.228</c:v>
                </c:pt>
                <c:pt idx="9616">
                  <c:v>996.679</c:v>
                </c:pt>
                <c:pt idx="9617">
                  <c:v>0.312</c:v>
                </c:pt>
                <c:pt idx="9618">
                  <c:v>0.243</c:v>
                </c:pt>
                <c:pt idx="9619">
                  <c:v>0.311</c:v>
                </c:pt>
                <c:pt idx="9620">
                  <c:v>0.357</c:v>
                </c:pt>
                <c:pt idx="9621">
                  <c:v>0.288</c:v>
                </c:pt>
                <c:pt idx="9622">
                  <c:v>0.266</c:v>
                </c:pt>
                <c:pt idx="9623">
                  <c:v>0.281</c:v>
                </c:pt>
                <c:pt idx="9624">
                  <c:v>0.223</c:v>
                </c:pt>
                <c:pt idx="9625">
                  <c:v>0.256</c:v>
                </c:pt>
                <c:pt idx="9626">
                  <c:v>0.315</c:v>
                </c:pt>
                <c:pt idx="9627">
                  <c:v>0.235</c:v>
                </c:pt>
                <c:pt idx="9628">
                  <c:v>0.293</c:v>
                </c:pt>
                <c:pt idx="9629">
                  <c:v>0.216</c:v>
                </c:pt>
                <c:pt idx="9630">
                  <c:v>0.23</c:v>
                </c:pt>
                <c:pt idx="9631">
                  <c:v>0.299</c:v>
                </c:pt>
                <c:pt idx="9632">
                  <c:v>0.265</c:v>
                </c:pt>
                <c:pt idx="9633">
                  <c:v>999.37</c:v>
                </c:pt>
                <c:pt idx="9634">
                  <c:v>0.244</c:v>
                </c:pt>
                <c:pt idx="9635">
                  <c:v>0.299</c:v>
                </c:pt>
                <c:pt idx="9636">
                  <c:v>0.289</c:v>
                </c:pt>
                <c:pt idx="9637">
                  <c:v>0.321</c:v>
                </c:pt>
                <c:pt idx="9638">
                  <c:v>0.226</c:v>
                </c:pt>
                <c:pt idx="9639">
                  <c:v>0.236</c:v>
                </c:pt>
                <c:pt idx="9640">
                  <c:v>0.275</c:v>
                </c:pt>
                <c:pt idx="9641">
                  <c:v>0.228</c:v>
                </c:pt>
                <c:pt idx="9642">
                  <c:v>0.238</c:v>
                </c:pt>
                <c:pt idx="9643">
                  <c:v>0.313</c:v>
                </c:pt>
                <c:pt idx="9644">
                  <c:v>0.228</c:v>
                </c:pt>
                <c:pt idx="9645">
                  <c:v>0.254</c:v>
                </c:pt>
                <c:pt idx="9646">
                  <c:v>0.322</c:v>
                </c:pt>
                <c:pt idx="9647">
                  <c:v>0.228</c:v>
                </c:pt>
                <c:pt idx="9648">
                  <c:v>0.231</c:v>
                </c:pt>
                <c:pt idx="9649">
                  <c:v>0.221</c:v>
                </c:pt>
                <c:pt idx="9650">
                  <c:v>0.243</c:v>
                </c:pt>
                <c:pt idx="9651">
                  <c:v>0.254</c:v>
                </c:pt>
                <c:pt idx="9652">
                  <c:v>0.271</c:v>
                </c:pt>
                <c:pt idx="9653">
                  <c:v>0.251</c:v>
                </c:pt>
                <c:pt idx="9654">
                  <c:v>0.316</c:v>
                </c:pt>
                <c:pt idx="9655">
                  <c:v>0.285</c:v>
                </c:pt>
                <c:pt idx="9656">
                  <c:v>0.341</c:v>
                </c:pt>
                <c:pt idx="9657">
                  <c:v>0.32</c:v>
                </c:pt>
                <c:pt idx="9658">
                  <c:v>0.24</c:v>
                </c:pt>
                <c:pt idx="9659">
                  <c:v>0.259</c:v>
                </c:pt>
                <c:pt idx="9660">
                  <c:v>0.227</c:v>
                </c:pt>
                <c:pt idx="9661">
                  <c:v>0.306</c:v>
                </c:pt>
                <c:pt idx="9662">
                  <c:v>0.261</c:v>
                </c:pt>
                <c:pt idx="9663">
                  <c:v>0.222</c:v>
                </c:pt>
                <c:pt idx="9664">
                  <c:v>0.254</c:v>
                </c:pt>
                <c:pt idx="9665">
                  <c:v>0.314</c:v>
                </c:pt>
                <c:pt idx="9666">
                  <c:v>0.335</c:v>
                </c:pt>
                <c:pt idx="9667">
                  <c:v>0.251</c:v>
                </c:pt>
                <c:pt idx="9668">
                  <c:v>0.319</c:v>
                </c:pt>
                <c:pt idx="9669">
                  <c:v>0.209</c:v>
                </c:pt>
                <c:pt idx="9670">
                  <c:v>0.287</c:v>
                </c:pt>
                <c:pt idx="9671">
                  <c:v>0.262</c:v>
                </c:pt>
                <c:pt idx="9672">
                  <c:v>0.236</c:v>
                </c:pt>
                <c:pt idx="9673">
                  <c:v>0.262</c:v>
                </c:pt>
                <c:pt idx="9674">
                  <c:v>0.238</c:v>
                </c:pt>
                <c:pt idx="9675">
                  <c:v>999.902</c:v>
                </c:pt>
                <c:pt idx="9676">
                  <c:v>0.233</c:v>
                </c:pt>
                <c:pt idx="9677">
                  <c:v>0.239</c:v>
                </c:pt>
                <c:pt idx="9678">
                  <c:v>0.261</c:v>
                </c:pt>
                <c:pt idx="9679">
                  <c:v>0.231</c:v>
                </c:pt>
                <c:pt idx="9680">
                  <c:v>0.309</c:v>
                </c:pt>
                <c:pt idx="9681">
                  <c:v>0.225</c:v>
                </c:pt>
                <c:pt idx="9682">
                  <c:v>0.294</c:v>
                </c:pt>
                <c:pt idx="9683">
                  <c:v>0.267</c:v>
                </c:pt>
                <c:pt idx="9684">
                  <c:v>0.247</c:v>
                </c:pt>
                <c:pt idx="9685">
                  <c:v>0.32</c:v>
                </c:pt>
                <c:pt idx="9686">
                  <c:v>0.23</c:v>
                </c:pt>
                <c:pt idx="9687">
                  <c:v>0.235</c:v>
                </c:pt>
                <c:pt idx="9688">
                  <c:v>0.262</c:v>
                </c:pt>
                <c:pt idx="9689">
                  <c:v>998.547</c:v>
                </c:pt>
                <c:pt idx="9690">
                  <c:v>0.246</c:v>
                </c:pt>
                <c:pt idx="9691">
                  <c:v>0.27</c:v>
                </c:pt>
                <c:pt idx="9692">
                  <c:v>0.244</c:v>
                </c:pt>
                <c:pt idx="9693">
                  <c:v>0.299</c:v>
                </c:pt>
                <c:pt idx="9694">
                  <c:v>0.267</c:v>
                </c:pt>
                <c:pt idx="9695">
                  <c:v>0.262</c:v>
                </c:pt>
                <c:pt idx="9696">
                  <c:v>0.237</c:v>
                </c:pt>
                <c:pt idx="9697">
                  <c:v>997.9640000000001</c:v>
                </c:pt>
                <c:pt idx="9698">
                  <c:v>0.236</c:v>
                </c:pt>
                <c:pt idx="9699">
                  <c:v>0.244</c:v>
                </c:pt>
                <c:pt idx="9700">
                  <c:v>0.319</c:v>
                </c:pt>
                <c:pt idx="9701">
                  <c:v>0.236</c:v>
                </c:pt>
                <c:pt idx="9702">
                  <c:v>0.303</c:v>
                </c:pt>
                <c:pt idx="9703">
                  <c:v>0.273</c:v>
                </c:pt>
                <c:pt idx="9704">
                  <c:v>0.246</c:v>
                </c:pt>
                <c:pt idx="9705">
                  <c:v>0.322</c:v>
                </c:pt>
                <c:pt idx="9706">
                  <c:v>0.243</c:v>
                </c:pt>
                <c:pt idx="9707">
                  <c:v>0.308</c:v>
                </c:pt>
                <c:pt idx="9708">
                  <c:v>0.23</c:v>
                </c:pt>
                <c:pt idx="9709">
                  <c:v>0.246</c:v>
                </c:pt>
                <c:pt idx="9710">
                  <c:v>0.216</c:v>
                </c:pt>
                <c:pt idx="9711">
                  <c:v>0.251</c:v>
                </c:pt>
                <c:pt idx="9712">
                  <c:v>0.258</c:v>
                </c:pt>
                <c:pt idx="9713">
                  <c:v>0.23</c:v>
                </c:pt>
                <c:pt idx="9714">
                  <c:v>0.297</c:v>
                </c:pt>
                <c:pt idx="9715">
                  <c:v>0.229</c:v>
                </c:pt>
                <c:pt idx="9716">
                  <c:v>0.247</c:v>
                </c:pt>
                <c:pt idx="9717">
                  <c:v>0.241</c:v>
                </c:pt>
                <c:pt idx="9718">
                  <c:v>0.257</c:v>
                </c:pt>
                <c:pt idx="9719">
                  <c:v>0.239</c:v>
                </c:pt>
                <c:pt idx="9720">
                  <c:v>0.28</c:v>
                </c:pt>
                <c:pt idx="9721">
                  <c:v>0.274</c:v>
                </c:pt>
                <c:pt idx="9722">
                  <c:v>0.363</c:v>
                </c:pt>
                <c:pt idx="9723">
                  <c:v>0.239</c:v>
                </c:pt>
                <c:pt idx="9724">
                  <c:v>0.299</c:v>
                </c:pt>
                <c:pt idx="9725">
                  <c:v>0.217</c:v>
                </c:pt>
                <c:pt idx="9726">
                  <c:v>0.253</c:v>
                </c:pt>
                <c:pt idx="9727">
                  <c:v>0.277</c:v>
                </c:pt>
                <c:pt idx="9728">
                  <c:v>0.264</c:v>
                </c:pt>
                <c:pt idx="9729">
                  <c:v>0.227</c:v>
                </c:pt>
                <c:pt idx="9730">
                  <c:v>0.223</c:v>
                </c:pt>
                <c:pt idx="9731">
                  <c:v>0.299</c:v>
                </c:pt>
                <c:pt idx="9732">
                  <c:v>0.227</c:v>
                </c:pt>
                <c:pt idx="9733">
                  <c:v>0.274</c:v>
                </c:pt>
                <c:pt idx="9734">
                  <c:v>0.228</c:v>
                </c:pt>
                <c:pt idx="9735">
                  <c:v>0.219</c:v>
                </c:pt>
                <c:pt idx="9736">
                  <c:v>0.243</c:v>
                </c:pt>
                <c:pt idx="9737">
                  <c:v>0.313</c:v>
                </c:pt>
                <c:pt idx="9738">
                  <c:v>0.227</c:v>
                </c:pt>
                <c:pt idx="9739">
                  <c:v>0.291</c:v>
                </c:pt>
                <c:pt idx="9740">
                  <c:v>998.165</c:v>
                </c:pt>
                <c:pt idx="9741">
                  <c:v>0.227</c:v>
                </c:pt>
                <c:pt idx="9742">
                  <c:v>0.372</c:v>
                </c:pt>
                <c:pt idx="9743">
                  <c:v>0.382</c:v>
                </c:pt>
                <c:pt idx="9744">
                  <c:v>0.281</c:v>
                </c:pt>
                <c:pt idx="9745">
                  <c:v>0.305</c:v>
                </c:pt>
                <c:pt idx="9746">
                  <c:v>0.229</c:v>
                </c:pt>
                <c:pt idx="9747">
                  <c:v>0.293</c:v>
                </c:pt>
                <c:pt idx="9748">
                  <c:v>0.212</c:v>
                </c:pt>
                <c:pt idx="9749">
                  <c:v>0.29</c:v>
                </c:pt>
                <c:pt idx="9750">
                  <c:v>0.236</c:v>
                </c:pt>
                <c:pt idx="9751">
                  <c:v>1000.759</c:v>
                </c:pt>
                <c:pt idx="9752">
                  <c:v>0.244</c:v>
                </c:pt>
                <c:pt idx="9753">
                  <c:v>0.313</c:v>
                </c:pt>
                <c:pt idx="9754">
                  <c:v>0.224</c:v>
                </c:pt>
                <c:pt idx="9755">
                  <c:v>0.253</c:v>
                </c:pt>
                <c:pt idx="9756">
                  <c:v>0.324</c:v>
                </c:pt>
                <c:pt idx="9757">
                  <c:v>0.242</c:v>
                </c:pt>
                <c:pt idx="9758">
                  <c:v>0.313</c:v>
                </c:pt>
                <c:pt idx="9759">
                  <c:v>0.227</c:v>
                </c:pt>
                <c:pt idx="9760">
                  <c:v>0.298</c:v>
                </c:pt>
                <c:pt idx="9761">
                  <c:v>0.218</c:v>
                </c:pt>
                <c:pt idx="9762">
                  <c:v>0.246</c:v>
                </c:pt>
                <c:pt idx="9763">
                  <c:v>0.313</c:v>
                </c:pt>
                <c:pt idx="9764">
                  <c:v>0.23</c:v>
                </c:pt>
                <c:pt idx="9765">
                  <c:v>0.249</c:v>
                </c:pt>
                <c:pt idx="9766">
                  <c:v>0.22</c:v>
                </c:pt>
                <c:pt idx="9767">
                  <c:v>0.245</c:v>
                </c:pt>
                <c:pt idx="9768">
                  <c:v>0.314</c:v>
                </c:pt>
                <c:pt idx="9769">
                  <c:v>0.24</c:v>
                </c:pt>
                <c:pt idx="9770">
                  <c:v>0.316</c:v>
                </c:pt>
                <c:pt idx="9771">
                  <c:v>0.234</c:v>
                </c:pt>
                <c:pt idx="9772">
                  <c:v>0.308</c:v>
                </c:pt>
                <c:pt idx="9773">
                  <c:v>0.226</c:v>
                </c:pt>
                <c:pt idx="9774">
                  <c:v>0.294</c:v>
                </c:pt>
                <c:pt idx="9775">
                  <c:v>0.215</c:v>
                </c:pt>
                <c:pt idx="9776">
                  <c:v>0.241</c:v>
                </c:pt>
                <c:pt idx="9777">
                  <c:v>0.312</c:v>
                </c:pt>
                <c:pt idx="9778">
                  <c:v>0.232</c:v>
                </c:pt>
                <c:pt idx="9779">
                  <c:v>0.308</c:v>
                </c:pt>
                <c:pt idx="9780">
                  <c:v>0.228</c:v>
                </c:pt>
                <c:pt idx="9781">
                  <c:v>0.241</c:v>
                </c:pt>
                <c:pt idx="9782">
                  <c:v>0.22</c:v>
                </c:pt>
                <c:pt idx="9783">
                  <c:v>0.294</c:v>
                </c:pt>
                <c:pt idx="9784">
                  <c:v>0.214</c:v>
                </c:pt>
                <c:pt idx="9785">
                  <c:v>0.294</c:v>
                </c:pt>
                <c:pt idx="9786">
                  <c:v>0.269</c:v>
                </c:pt>
                <c:pt idx="9787">
                  <c:v>0.242</c:v>
                </c:pt>
                <c:pt idx="9788">
                  <c:v>0.318</c:v>
                </c:pt>
                <c:pt idx="9789">
                  <c:v>0.237</c:v>
                </c:pt>
                <c:pt idx="9790">
                  <c:v>0.252</c:v>
                </c:pt>
                <c:pt idx="9791">
                  <c:v>0.221</c:v>
                </c:pt>
                <c:pt idx="9792">
                  <c:v>0.244</c:v>
                </c:pt>
                <c:pt idx="9793">
                  <c:v>0.214</c:v>
                </c:pt>
                <c:pt idx="9794">
                  <c:v>0.239</c:v>
                </c:pt>
                <c:pt idx="9795">
                  <c:v>0.255</c:v>
                </c:pt>
                <c:pt idx="9796">
                  <c:v>0.233</c:v>
                </c:pt>
                <c:pt idx="9797">
                  <c:v>996.584</c:v>
                </c:pt>
                <c:pt idx="9798">
                  <c:v>0.281</c:v>
                </c:pt>
                <c:pt idx="9799">
                  <c:v>0.268</c:v>
                </c:pt>
                <c:pt idx="9800">
                  <c:v>0.314</c:v>
                </c:pt>
                <c:pt idx="9801">
                  <c:v>0.236</c:v>
                </c:pt>
                <c:pt idx="9802">
                  <c:v>0.357</c:v>
                </c:pt>
                <c:pt idx="9803">
                  <c:v>0.259</c:v>
                </c:pt>
                <c:pt idx="9804">
                  <c:v>0.227</c:v>
                </c:pt>
                <c:pt idx="9805">
                  <c:v>0.293</c:v>
                </c:pt>
                <c:pt idx="9806">
                  <c:v>0.259</c:v>
                </c:pt>
                <c:pt idx="9807">
                  <c:v>0.224</c:v>
                </c:pt>
                <c:pt idx="9808">
                  <c:v>0.25</c:v>
                </c:pt>
                <c:pt idx="9809">
                  <c:v>0.305</c:v>
                </c:pt>
                <c:pt idx="9810">
                  <c:v>0.276</c:v>
                </c:pt>
                <c:pt idx="9811">
                  <c:v>0.242</c:v>
                </c:pt>
                <c:pt idx="9812">
                  <c:v>0.315</c:v>
                </c:pt>
                <c:pt idx="9813">
                  <c:v>0.23</c:v>
                </c:pt>
                <c:pt idx="9814">
                  <c:v>0.253</c:v>
                </c:pt>
                <c:pt idx="9815">
                  <c:v>0.304</c:v>
                </c:pt>
                <c:pt idx="9816">
                  <c:v>0.277</c:v>
                </c:pt>
                <c:pt idx="9817">
                  <c:v>0.24</c:v>
                </c:pt>
                <c:pt idx="9818">
                  <c:v>0.314</c:v>
                </c:pt>
                <c:pt idx="9819">
                  <c:v>0.223</c:v>
                </c:pt>
                <c:pt idx="9820">
                  <c:v>0.283</c:v>
                </c:pt>
                <c:pt idx="9821">
                  <c:v>0.299</c:v>
                </c:pt>
                <c:pt idx="9822">
                  <c:v>998.771</c:v>
                </c:pt>
                <c:pt idx="9823">
                  <c:v>0.226</c:v>
                </c:pt>
                <c:pt idx="9824">
                  <c:v>0.253</c:v>
                </c:pt>
                <c:pt idx="9825">
                  <c:v>0.306</c:v>
                </c:pt>
                <c:pt idx="9826">
                  <c:v>0.278</c:v>
                </c:pt>
                <c:pt idx="9827">
                  <c:v>0.241</c:v>
                </c:pt>
                <c:pt idx="9828">
                  <c:v>0.326</c:v>
                </c:pt>
                <c:pt idx="9829">
                  <c:v>0.231</c:v>
                </c:pt>
                <c:pt idx="9830">
                  <c:v>0.254</c:v>
                </c:pt>
                <c:pt idx="9831">
                  <c:v>0.304</c:v>
                </c:pt>
                <c:pt idx="9832">
                  <c:v>0.332</c:v>
                </c:pt>
                <c:pt idx="9833">
                  <c:v>0.291</c:v>
                </c:pt>
                <c:pt idx="9834">
                  <c:v>0.258</c:v>
                </c:pt>
                <c:pt idx="9835">
                  <c:v>0.218</c:v>
                </c:pt>
                <c:pt idx="9836">
                  <c:v>0.252</c:v>
                </c:pt>
                <c:pt idx="9837">
                  <c:v>0.301</c:v>
                </c:pt>
                <c:pt idx="9838">
                  <c:v>0.274</c:v>
                </c:pt>
                <c:pt idx="9839">
                  <c:v>0.229</c:v>
                </c:pt>
                <c:pt idx="9840">
                  <c:v>0.311</c:v>
                </c:pt>
                <c:pt idx="9841">
                  <c:v>0.222</c:v>
                </c:pt>
                <c:pt idx="9842">
                  <c:v>0.25</c:v>
                </c:pt>
                <c:pt idx="9843">
                  <c:v>0.403</c:v>
                </c:pt>
                <c:pt idx="9844">
                  <c:v>0.325</c:v>
                </c:pt>
                <c:pt idx="9845">
                  <c:v>0.522</c:v>
                </c:pt>
                <c:pt idx="9846">
                  <c:v>0.394</c:v>
                </c:pt>
                <c:pt idx="9847">
                  <c:v>0.326</c:v>
                </c:pt>
                <c:pt idx="9848">
                  <c:v>0.313</c:v>
                </c:pt>
                <c:pt idx="9849">
                  <c:v>0.331</c:v>
                </c:pt>
                <c:pt idx="9850">
                  <c:v>0.31</c:v>
                </c:pt>
                <c:pt idx="9851">
                  <c:v>0.309</c:v>
                </c:pt>
                <c:pt idx="9852">
                  <c:v>0.333</c:v>
                </c:pt>
                <c:pt idx="9853">
                  <c:v>0.272</c:v>
                </c:pt>
                <c:pt idx="9854">
                  <c:v>0.31</c:v>
                </c:pt>
                <c:pt idx="9855">
                  <c:v>0.253</c:v>
                </c:pt>
                <c:pt idx="9856">
                  <c:v>0.258</c:v>
                </c:pt>
                <c:pt idx="9857">
                  <c:v>0.263</c:v>
                </c:pt>
                <c:pt idx="9858">
                  <c:v>0.242</c:v>
                </c:pt>
                <c:pt idx="9859">
                  <c:v>0.26</c:v>
                </c:pt>
                <c:pt idx="9860">
                  <c:v>0.309</c:v>
                </c:pt>
                <c:pt idx="9861">
                  <c:v>0.272</c:v>
                </c:pt>
                <c:pt idx="9862">
                  <c:v>0.235</c:v>
                </c:pt>
                <c:pt idx="9863">
                  <c:v>998.747</c:v>
                </c:pt>
                <c:pt idx="9864">
                  <c:v>0.252</c:v>
                </c:pt>
                <c:pt idx="9865">
                  <c:v>0.261</c:v>
                </c:pt>
                <c:pt idx="9866">
                  <c:v>0.245</c:v>
                </c:pt>
                <c:pt idx="9867">
                  <c:v>0.262</c:v>
                </c:pt>
                <c:pt idx="9868">
                  <c:v>0.239</c:v>
                </c:pt>
                <c:pt idx="9869">
                  <c:v>0.291</c:v>
                </c:pt>
                <c:pt idx="9870">
                  <c:v>0.252</c:v>
                </c:pt>
                <c:pt idx="9871">
                  <c:v>0.258</c:v>
                </c:pt>
                <c:pt idx="9872">
                  <c:v>0.228</c:v>
                </c:pt>
                <c:pt idx="9873">
                  <c:v>0.259</c:v>
                </c:pt>
                <c:pt idx="9874">
                  <c:v>0.307</c:v>
                </c:pt>
                <c:pt idx="9875">
                  <c:v>0.282</c:v>
                </c:pt>
                <c:pt idx="9876">
                  <c:v>0.242</c:v>
                </c:pt>
                <c:pt idx="9877">
                  <c:v>0.332</c:v>
                </c:pt>
                <c:pt idx="9878">
                  <c:v>0.236</c:v>
                </c:pt>
                <c:pt idx="9879">
                  <c:v>0.254</c:v>
                </c:pt>
                <c:pt idx="9880">
                  <c:v>0.301</c:v>
                </c:pt>
                <c:pt idx="9881">
                  <c:v>0.319</c:v>
                </c:pt>
                <c:pt idx="9882">
                  <c:v>0.241</c:v>
                </c:pt>
                <c:pt idx="9883">
                  <c:v>0.327</c:v>
                </c:pt>
                <c:pt idx="9884">
                  <c:v>0.266</c:v>
                </c:pt>
                <c:pt idx="9885">
                  <c:v>0.24</c:v>
                </c:pt>
                <c:pt idx="9886">
                  <c:v>0.279</c:v>
                </c:pt>
                <c:pt idx="9887">
                  <c:v>0.256</c:v>
                </c:pt>
                <c:pt idx="9888">
                  <c:v>0.282</c:v>
                </c:pt>
                <c:pt idx="9889">
                  <c:v>0.262</c:v>
                </c:pt>
                <c:pt idx="9890">
                  <c:v>0.319</c:v>
                </c:pt>
                <c:pt idx="9891">
                  <c:v>0.221</c:v>
                </c:pt>
                <c:pt idx="9892">
                  <c:v>0.242</c:v>
                </c:pt>
                <c:pt idx="9893">
                  <c:v>0.255</c:v>
                </c:pt>
                <c:pt idx="9894">
                  <c:v>0.283</c:v>
                </c:pt>
                <c:pt idx="9895">
                  <c:v>0.261</c:v>
                </c:pt>
                <c:pt idx="9896">
                  <c:v>0.315</c:v>
                </c:pt>
                <c:pt idx="9897">
                  <c:v>0.277</c:v>
                </c:pt>
                <c:pt idx="9898">
                  <c:v>0.227</c:v>
                </c:pt>
                <c:pt idx="9899">
                  <c:v>0.304</c:v>
                </c:pt>
                <c:pt idx="9900">
                  <c:v>0.221</c:v>
                </c:pt>
                <c:pt idx="9901">
                  <c:v>0.24</c:v>
                </c:pt>
                <c:pt idx="9902">
                  <c:v>0.318</c:v>
                </c:pt>
                <c:pt idx="9903">
                  <c:v>0.217</c:v>
                </c:pt>
                <c:pt idx="9904">
                  <c:v>0.312</c:v>
                </c:pt>
                <c:pt idx="9905">
                  <c:v>0.231</c:v>
                </c:pt>
                <c:pt idx="9906">
                  <c:v>0.249</c:v>
                </c:pt>
                <c:pt idx="9907">
                  <c:v>0.218</c:v>
                </c:pt>
                <c:pt idx="9908">
                  <c:v>0.237</c:v>
                </c:pt>
                <c:pt idx="9909">
                  <c:v>0.31</c:v>
                </c:pt>
                <c:pt idx="9910">
                  <c:v>0.233</c:v>
                </c:pt>
                <c:pt idx="9911">
                  <c:v>0.25</c:v>
                </c:pt>
                <c:pt idx="9912">
                  <c:v>0.219</c:v>
                </c:pt>
                <c:pt idx="9913">
                  <c:v>0.238</c:v>
                </c:pt>
                <c:pt idx="9914">
                  <c:v>0.321</c:v>
                </c:pt>
                <c:pt idx="9915">
                  <c:v>0.243</c:v>
                </c:pt>
                <c:pt idx="9916">
                  <c:v>0.321</c:v>
                </c:pt>
                <c:pt idx="9917">
                  <c:v>0.233</c:v>
                </c:pt>
                <c:pt idx="9918">
                  <c:v>0.257</c:v>
                </c:pt>
                <c:pt idx="9919">
                  <c:v>0.316</c:v>
                </c:pt>
                <c:pt idx="9920">
                  <c:v>0.287</c:v>
                </c:pt>
                <c:pt idx="9921">
                  <c:v>0.27</c:v>
                </c:pt>
                <c:pt idx="9922">
                  <c:v>0.223</c:v>
                </c:pt>
                <c:pt idx="9923">
                  <c:v>997.3630000000001</c:v>
                </c:pt>
                <c:pt idx="9924">
                  <c:v>0.279</c:v>
                </c:pt>
                <c:pt idx="9925">
                  <c:v>0.244</c:v>
                </c:pt>
                <c:pt idx="9926">
                  <c:v>0.33</c:v>
                </c:pt>
                <c:pt idx="9927">
                  <c:v>0.292</c:v>
                </c:pt>
                <c:pt idx="9928">
                  <c:v>0.312</c:v>
                </c:pt>
                <c:pt idx="9929">
                  <c:v>0.221</c:v>
                </c:pt>
                <c:pt idx="9930">
                  <c:v>0.235</c:v>
                </c:pt>
                <c:pt idx="9931">
                  <c:v>0.228</c:v>
                </c:pt>
                <c:pt idx="9932">
                  <c:v>0.289</c:v>
                </c:pt>
                <c:pt idx="9933">
                  <c:v>0.262</c:v>
                </c:pt>
                <c:pt idx="9934">
                  <c:v>0.226</c:v>
                </c:pt>
                <c:pt idx="9935">
                  <c:v>0.254</c:v>
                </c:pt>
                <c:pt idx="9936">
                  <c:v>0.228</c:v>
                </c:pt>
                <c:pt idx="9937">
                  <c:v>0.279</c:v>
                </c:pt>
                <c:pt idx="9938">
                  <c:v>0.236</c:v>
                </c:pt>
                <c:pt idx="9939">
                  <c:v>0.246</c:v>
                </c:pt>
                <c:pt idx="9940">
                  <c:v>0.217</c:v>
                </c:pt>
                <c:pt idx="9941">
                  <c:v>0.242</c:v>
                </c:pt>
                <c:pt idx="9942">
                  <c:v>0.211</c:v>
                </c:pt>
                <c:pt idx="9943">
                  <c:v>0.229</c:v>
                </c:pt>
                <c:pt idx="9944">
                  <c:v>0.309</c:v>
                </c:pt>
                <c:pt idx="9945">
                  <c:v>0.231</c:v>
                </c:pt>
                <c:pt idx="9946">
                  <c:v>0.251</c:v>
                </c:pt>
                <c:pt idx="9947">
                  <c:v>0.217</c:v>
                </c:pt>
                <c:pt idx="9948">
                  <c:v>0.242</c:v>
                </c:pt>
                <c:pt idx="9949">
                  <c:v>0.212</c:v>
                </c:pt>
                <c:pt idx="9950">
                  <c:v>0.238</c:v>
                </c:pt>
                <c:pt idx="9951">
                  <c:v>0.261</c:v>
                </c:pt>
                <c:pt idx="9952">
                  <c:v>0.232</c:v>
                </c:pt>
                <c:pt idx="9953">
                  <c:v>0.311</c:v>
                </c:pt>
                <c:pt idx="9954">
                  <c:v>0.23</c:v>
                </c:pt>
                <c:pt idx="9955">
                  <c:v>0.247</c:v>
                </c:pt>
                <c:pt idx="9956">
                  <c:v>0.22</c:v>
                </c:pt>
                <c:pt idx="9957">
                  <c:v>0.241</c:v>
                </c:pt>
                <c:pt idx="9958">
                  <c:v>0.316</c:v>
                </c:pt>
                <c:pt idx="9959">
                  <c:v>0.233</c:v>
                </c:pt>
                <c:pt idx="9960">
                  <c:v>0.251</c:v>
                </c:pt>
                <c:pt idx="9961">
                  <c:v>0.274</c:v>
                </c:pt>
                <c:pt idx="9962">
                  <c:v>0.247</c:v>
                </c:pt>
                <c:pt idx="9963">
                  <c:v>0.324</c:v>
                </c:pt>
                <c:pt idx="9964">
                  <c:v>0.243</c:v>
                </c:pt>
                <c:pt idx="9965">
                  <c:v>0.261</c:v>
                </c:pt>
                <c:pt idx="9966">
                  <c:v>0.234</c:v>
                </c:pt>
                <c:pt idx="9967">
                  <c:v>0.311</c:v>
                </c:pt>
                <c:pt idx="9968">
                  <c:v>0.231</c:v>
                </c:pt>
                <c:pt idx="9969">
                  <c:v>0.249</c:v>
                </c:pt>
                <c:pt idx="9970">
                  <c:v>0.215</c:v>
                </c:pt>
                <c:pt idx="9971">
                  <c:v>0.241</c:v>
                </c:pt>
                <c:pt idx="9972">
                  <c:v>0.309</c:v>
                </c:pt>
                <c:pt idx="9973">
                  <c:v>0.284</c:v>
                </c:pt>
                <c:pt idx="9974">
                  <c:v>0.257</c:v>
                </c:pt>
                <c:pt idx="9975">
                  <c:v>0.331</c:v>
                </c:pt>
                <c:pt idx="9976">
                  <c:v>0.253</c:v>
                </c:pt>
                <c:pt idx="9977">
                  <c:v>0.221</c:v>
                </c:pt>
                <c:pt idx="9978">
                  <c:v>0.245</c:v>
                </c:pt>
                <c:pt idx="9979">
                  <c:v>0.215</c:v>
                </c:pt>
                <c:pt idx="9980">
                  <c:v>0.24</c:v>
                </c:pt>
                <c:pt idx="9981">
                  <c:v>0.314</c:v>
                </c:pt>
                <c:pt idx="9982">
                  <c:v>0.238</c:v>
                </c:pt>
                <c:pt idx="9983">
                  <c:v>0.307</c:v>
                </c:pt>
                <c:pt idx="9984">
                  <c:v>0.231</c:v>
                </c:pt>
                <c:pt idx="9985">
                  <c:v>0.254</c:v>
                </c:pt>
                <c:pt idx="9986">
                  <c:v>0.272</c:v>
                </c:pt>
                <c:pt idx="9987">
                  <c:v>0.294</c:v>
                </c:pt>
                <c:pt idx="9988">
                  <c:v>0.237</c:v>
                </c:pt>
                <c:pt idx="9989">
                  <c:v>0.251</c:v>
                </c:pt>
                <c:pt idx="9990">
                  <c:v>0.222</c:v>
                </c:pt>
                <c:pt idx="9991">
                  <c:v>0.295</c:v>
                </c:pt>
                <c:pt idx="9992">
                  <c:v>0.215</c:v>
                </c:pt>
                <c:pt idx="9993">
                  <c:v>0.239</c:v>
                </c:pt>
                <c:pt idx="9994">
                  <c:v>0.26</c:v>
                </c:pt>
                <c:pt idx="9995">
                  <c:v>0.235</c:v>
                </c:pt>
                <c:pt idx="9996">
                  <c:v>0.313</c:v>
                </c:pt>
                <c:pt idx="9997">
                  <c:v>0.228</c:v>
                </c:pt>
                <c:pt idx="9998">
                  <c:v>0.257</c:v>
                </c:pt>
                <c:pt idx="9999">
                  <c:v>0.226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323800"/>
        <c:axId val="-2055663832"/>
      </c:scatterChart>
      <c:valAx>
        <c:axId val="2129323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Service request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low"/>
        <c:crossAx val="-2055663832"/>
        <c:crosses val="autoZero"/>
        <c:crossBetween val="midCat"/>
      </c:valAx>
      <c:valAx>
        <c:axId val="-2055663832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Latency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9323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1181100</xdr:colOff>
      <xdr:row>2</xdr:row>
      <xdr:rowOff>12700</xdr:rowOff>
    </xdr:from>
    <xdr:to>
      <xdr:col>15</xdr:col>
      <xdr:colOff>800100</xdr:colOff>
      <xdr:row>31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005"/>
  <sheetViews>
    <sheetView tabSelected="1" topLeftCell="B2" workbookViewId="0">
      <selection activeCell="Q7" sqref="Q7"/>
    </sheetView>
  </sheetViews>
  <sheetFormatPr baseColWidth="10" defaultRowHeight="15" x14ac:dyDescent="0"/>
  <cols>
    <col min="3" max="3" width="15.33203125" customWidth="1"/>
    <col min="4" max="4" width="19.5" customWidth="1"/>
    <col min="5" max="5" width="18.33203125" customWidth="1"/>
  </cols>
  <sheetData>
    <row r="1" spans="1:5">
      <c r="A1" t="s">
        <v>2</v>
      </c>
      <c r="B1" t="s">
        <v>1</v>
      </c>
      <c r="C1" t="s">
        <v>3</v>
      </c>
      <c r="D1" t="s">
        <v>0</v>
      </c>
      <c r="E1" t="s">
        <v>4</v>
      </c>
    </row>
    <row r="2" spans="1:5">
      <c r="A2">
        <v>0.59</v>
      </c>
      <c r="B2">
        <v>0.115</v>
      </c>
      <c r="C2">
        <v>0.33900000000000002</v>
      </c>
      <c r="D2">
        <f>B2+A2+C2</f>
        <v>1.044</v>
      </c>
      <c r="E2">
        <v>0.626</v>
      </c>
    </row>
    <row r="3" spans="1:5">
      <c r="A3">
        <v>0.54500000000000004</v>
      </c>
      <c r="B3">
        <v>8.8999999999999996E-2</v>
      </c>
      <c r="C3">
        <v>999.95699999999999</v>
      </c>
      <c r="D3">
        <f>B3+A3+C3</f>
        <v>1000.591</v>
      </c>
      <c r="E3">
        <v>0.62</v>
      </c>
    </row>
    <row r="4" spans="1:5">
      <c r="A4">
        <v>0.41</v>
      </c>
      <c r="B4">
        <v>8.8999999999999996E-2</v>
      </c>
      <c r="C4">
        <v>0.32600000000000001</v>
      </c>
      <c r="D4">
        <f>B4+A4+C4</f>
        <v>0.82499999999999996</v>
      </c>
      <c r="E4">
        <v>0.65800000000000003</v>
      </c>
    </row>
    <row r="5" spans="1:5">
      <c r="A5">
        <v>0.5</v>
      </c>
      <c r="B5">
        <v>0.124</v>
      </c>
      <c r="C5">
        <v>0.26200000000000001</v>
      </c>
      <c r="D5">
        <f>B5+A5+C5</f>
        <v>0.88600000000000001</v>
      </c>
      <c r="E5">
        <v>0.69499999999999995</v>
      </c>
    </row>
    <row r="6" spans="1:5">
      <c r="A6">
        <v>0.29499999999999998</v>
      </c>
      <c r="B6">
        <v>0.13900000000000001</v>
      </c>
      <c r="C6">
        <v>0.30599999999999999</v>
      </c>
      <c r="D6">
        <f>B6+A6+C6</f>
        <v>0.74</v>
      </c>
      <c r="E6">
        <v>0.67100000000000004</v>
      </c>
    </row>
    <row r="7" spans="1:5">
      <c r="A7">
        <v>0.32100000000000001</v>
      </c>
      <c r="B7">
        <v>9.1999999999999998E-2</v>
      </c>
      <c r="C7">
        <v>0.248</v>
      </c>
      <c r="D7">
        <f>B7+A7+C7</f>
        <v>0.66100000000000003</v>
      </c>
      <c r="E7">
        <v>0.63900000000000001</v>
      </c>
    </row>
    <row r="8" spans="1:5">
      <c r="A8">
        <v>0.33200000000000002</v>
      </c>
      <c r="B8">
        <v>9.7000000000000003E-2</v>
      </c>
      <c r="C8">
        <v>0.39400000000000002</v>
      </c>
      <c r="D8">
        <f>B8+A8+C8</f>
        <v>0.82300000000000006</v>
      </c>
      <c r="E8">
        <v>0.67200000000000004</v>
      </c>
    </row>
    <row r="9" spans="1:5">
      <c r="A9">
        <v>2.0680000000000001</v>
      </c>
      <c r="B9">
        <v>0.105</v>
      </c>
      <c r="C9">
        <v>0.35699999999999998</v>
      </c>
      <c r="D9">
        <f>B9+A9+C9</f>
        <v>2.5300000000000002</v>
      </c>
      <c r="E9">
        <v>0.55700000000000005</v>
      </c>
    </row>
    <row r="10" spans="1:5">
      <c r="A10">
        <v>1.7589999999999999</v>
      </c>
      <c r="B10">
        <v>8.4000000000000005E-2</v>
      </c>
      <c r="C10">
        <v>0.311</v>
      </c>
      <c r="D10">
        <f>B10+A10+C10</f>
        <v>2.1539999999999999</v>
      </c>
      <c r="E10">
        <v>0.45300000000000001</v>
      </c>
    </row>
    <row r="11" spans="1:5">
      <c r="A11">
        <v>1.573</v>
      </c>
      <c r="B11">
        <v>0.114</v>
      </c>
      <c r="C11">
        <v>0.33300000000000002</v>
      </c>
      <c r="D11">
        <f>B11+A11+C11</f>
        <v>2.02</v>
      </c>
      <c r="E11">
        <v>0.34599999999999997</v>
      </c>
    </row>
    <row r="12" spans="1:5">
      <c r="A12">
        <v>1.4179999999999999</v>
      </c>
      <c r="B12">
        <v>0.108</v>
      </c>
      <c r="C12">
        <v>0.41199999999999998</v>
      </c>
      <c r="D12">
        <f>B12+A12+C12</f>
        <v>1.9379999999999999</v>
      </c>
      <c r="E12">
        <v>0.379</v>
      </c>
    </row>
    <row r="13" spans="1:5">
      <c r="A13">
        <v>1.1990000000000001</v>
      </c>
      <c r="B13">
        <v>0.08</v>
      </c>
      <c r="C13">
        <v>0.46500000000000002</v>
      </c>
      <c r="D13">
        <f>B13+A13+C13</f>
        <v>1.7440000000000002</v>
      </c>
      <c r="E13">
        <v>0.34399999999999997</v>
      </c>
    </row>
    <row r="14" spans="1:5">
      <c r="A14">
        <v>1.17</v>
      </c>
      <c r="B14">
        <v>0.29499999999999998</v>
      </c>
      <c r="C14">
        <v>0.38900000000000001</v>
      </c>
      <c r="D14">
        <f>B14+A14+C14</f>
        <v>1.8539999999999999</v>
      </c>
      <c r="E14">
        <v>0.32600000000000001</v>
      </c>
    </row>
    <row r="15" spans="1:5">
      <c r="A15">
        <v>0.79600000000000004</v>
      </c>
      <c r="B15">
        <v>0.13300000000000001</v>
      </c>
      <c r="C15">
        <v>0.22500000000000001</v>
      </c>
      <c r="D15">
        <f>B15+A15+C15</f>
        <v>1.1540000000000001</v>
      </c>
      <c r="E15">
        <v>0.55800000000000005</v>
      </c>
    </row>
    <row r="16" spans="1:5">
      <c r="A16">
        <v>0.64300000000000002</v>
      </c>
      <c r="B16">
        <v>0.13</v>
      </c>
      <c r="C16">
        <v>0.26500000000000001</v>
      </c>
      <c r="D16">
        <f>B16+A16+C16</f>
        <v>1.038</v>
      </c>
      <c r="E16">
        <v>0.42699999999999999</v>
      </c>
    </row>
    <row r="17" spans="1:5">
      <c r="A17">
        <v>0.495</v>
      </c>
      <c r="B17">
        <v>0.14199999999999999</v>
      </c>
      <c r="C17">
        <v>0.25</v>
      </c>
      <c r="D17">
        <f>B17+A17+C17</f>
        <v>0.88700000000000001</v>
      </c>
      <c r="E17">
        <v>0.434</v>
      </c>
    </row>
    <row r="18" spans="1:5">
      <c r="A18">
        <v>0.47299999999999998</v>
      </c>
      <c r="B18">
        <v>0.1</v>
      </c>
      <c r="C18">
        <v>0.26800000000000002</v>
      </c>
      <c r="D18">
        <f>B18+A18+C18</f>
        <v>0.84099999999999997</v>
      </c>
      <c r="E18">
        <v>0.43099999999999999</v>
      </c>
    </row>
    <row r="19" spans="1:5">
      <c r="A19">
        <v>0.34</v>
      </c>
      <c r="B19">
        <v>0.13700000000000001</v>
      </c>
      <c r="C19">
        <v>0.45700000000000002</v>
      </c>
      <c r="D19">
        <f>B19+A19+C19</f>
        <v>0.93400000000000005</v>
      </c>
      <c r="E19">
        <v>998.16600000000005</v>
      </c>
    </row>
    <row r="20" spans="1:5">
      <c r="A20">
        <v>0.30099999999999999</v>
      </c>
      <c r="B20">
        <v>0.1</v>
      </c>
      <c r="C20">
        <v>0.36599999999999999</v>
      </c>
      <c r="D20">
        <f>B20+A20+C20</f>
        <v>0.76700000000000002</v>
      </c>
      <c r="E20">
        <v>0.34300000000000003</v>
      </c>
    </row>
    <row r="21" spans="1:5">
      <c r="A21">
        <v>0.245</v>
      </c>
      <c r="B21">
        <v>0.11</v>
      </c>
      <c r="C21">
        <v>0.41599999999999998</v>
      </c>
      <c r="D21">
        <f>B21+A21+C21</f>
        <v>0.77099999999999991</v>
      </c>
      <c r="E21">
        <v>0.42699999999999999</v>
      </c>
    </row>
    <row r="22" spans="1:5">
      <c r="A22">
        <v>0.34200000000000003</v>
      </c>
      <c r="B22">
        <v>9.1999999999999998E-2</v>
      </c>
      <c r="C22">
        <v>0.56499999999999995</v>
      </c>
      <c r="D22">
        <f>B22+A22+C22</f>
        <v>0.999</v>
      </c>
      <c r="E22">
        <v>0.45500000000000002</v>
      </c>
    </row>
    <row r="23" spans="1:5">
      <c r="A23">
        <v>0.28499999999999998</v>
      </c>
      <c r="B23">
        <v>0.125</v>
      </c>
      <c r="C23">
        <v>0.39400000000000002</v>
      </c>
      <c r="D23">
        <f>B23+A23+C23</f>
        <v>0.80400000000000005</v>
      </c>
      <c r="E23">
        <v>0.57599999999999996</v>
      </c>
    </row>
    <row r="24" spans="1:5">
      <c r="A24">
        <v>0.47499999999999998</v>
      </c>
      <c r="B24">
        <v>8.7999999999999995E-2</v>
      </c>
      <c r="C24">
        <v>0.47399999999999998</v>
      </c>
      <c r="D24">
        <f>B24+A24+C24</f>
        <v>1.0369999999999999</v>
      </c>
      <c r="E24">
        <v>0.42699999999999999</v>
      </c>
    </row>
    <row r="25" spans="1:5">
      <c r="A25">
        <v>0.46100000000000002</v>
      </c>
      <c r="B25">
        <v>0.125</v>
      </c>
      <c r="C25">
        <v>0.35199999999999998</v>
      </c>
      <c r="D25">
        <f>B25+A25+C25</f>
        <v>0.93800000000000006</v>
      </c>
      <c r="E25">
        <v>0.38100000000000001</v>
      </c>
    </row>
    <row r="26" spans="1:5">
      <c r="A26">
        <v>0.39600000000000002</v>
      </c>
      <c r="B26">
        <v>8.7999999999999995E-2</v>
      </c>
      <c r="C26">
        <v>1001.068</v>
      </c>
      <c r="D26">
        <f>B26+A26+C26</f>
        <v>1001.552</v>
      </c>
      <c r="E26">
        <v>0.45500000000000002</v>
      </c>
    </row>
    <row r="27" spans="1:5">
      <c r="A27">
        <v>0.39900000000000002</v>
      </c>
      <c r="B27">
        <v>9.8000000000000004E-2</v>
      </c>
      <c r="C27">
        <v>996.98400000000004</v>
      </c>
      <c r="D27">
        <f>B27+A27+C27</f>
        <v>997.48099999999999</v>
      </c>
      <c r="E27">
        <v>0.317</v>
      </c>
    </row>
    <row r="28" spans="1:5">
      <c r="A28">
        <v>0.373</v>
      </c>
      <c r="B28">
        <v>8.5999999999999993E-2</v>
      </c>
      <c r="C28">
        <v>0.308</v>
      </c>
      <c r="D28">
        <f>B28+A28+C28</f>
        <v>0.7669999999999999</v>
      </c>
      <c r="E28">
        <v>0.28000000000000003</v>
      </c>
    </row>
    <row r="29" spans="1:5">
      <c r="A29">
        <v>0.495</v>
      </c>
      <c r="B29">
        <v>0.113</v>
      </c>
      <c r="C29">
        <v>0.29699999999999999</v>
      </c>
      <c r="D29">
        <f>B29+A29+C29</f>
        <v>0.90500000000000003</v>
      </c>
      <c r="E29">
        <v>0.22700000000000001</v>
      </c>
    </row>
    <row r="30" spans="1:5">
      <c r="A30">
        <v>0.317</v>
      </c>
      <c r="B30">
        <v>9.2999999999999999E-2</v>
      </c>
      <c r="C30">
        <v>0.26900000000000002</v>
      </c>
      <c r="D30">
        <f>B30+A30+C30</f>
        <v>0.67900000000000005</v>
      </c>
      <c r="E30">
        <v>0.29799999999999999</v>
      </c>
    </row>
    <row r="31" spans="1:5">
      <c r="A31">
        <v>0.379</v>
      </c>
      <c r="B31">
        <v>0.121</v>
      </c>
      <c r="C31">
        <v>0.24399999999999999</v>
      </c>
      <c r="D31">
        <f>B31+A31+C31</f>
        <v>0.74399999999999999</v>
      </c>
      <c r="E31">
        <v>0.30199999999999999</v>
      </c>
    </row>
    <row r="32" spans="1:5">
      <c r="A32">
        <v>0.39700000000000002</v>
      </c>
      <c r="B32">
        <v>0.10199999999999999</v>
      </c>
      <c r="C32">
        <v>0.254</v>
      </c>
      <c r="D32">
        <f>B32+A32+C32</f>
        <v>0.753</v>
      </c>
      <c r="E32">
        <v>0.42899999999999999</v>
      </c>
    </row>
    <row r="33" spans="1:5">
      <c r="A33">
        <v>0.40200000000000002</v>
      </c>
      <c r="B33">
        <v>8.7999999999999995E-2</v>
      </c>
      <c r="C33">
        <v>0.31900000000000001</v>
      </c>
      <c r="D33">
        <f>B33+A33+C33</f>
        <v>0.80899999999999994</v>
      </c>
      <c r="E33">
        <v>0.309</v>
      </c>
    </row>
    <row r="34" spans="1:5">
      <c r="A34">
        <v>0.45200000000000001</v>
      </c>
      <c r="B34">
        <v>0.108</v>
      </c>
      <c r="C34">
        <v>0.33</v>
      </c>
      <c r="D34">
        <f>B34+A34+C34</f>
        <v>0.89000000000000012</v>
      </c>
      <c r="E34">
        <v>0.39100000000000001</v>
      </c>
    </row>
    <row r="35" spans="1:5">
      <c r="A35">
        <v>0.44</v>
      </c>
      <c r="B35">
        <v>9.7000000000000003E-2</v>
      </c>
      <c r="C35">
        <v>0.35399999999999998</v>
      </c>
      <c r="D35">
        <f>B35+A35+C35</f>
        <v>0.89100000000000001</v>
      </c>
      <c r="E35">
        <v>0.45</v>
      </c>
    </row>
    <row r="36" spans="1:5">
      <c r="A36">
        <v>0.38900000000000001</v>
      </c>
      <c r="B36">
        <v>0.10100000000000001</v>
      </c>
      <c r="C36">
        <v>0.29499999999999998</v>
      </c>
      <c r="D36">
        <f>B36+A36+C36</f>
        <v>0.78499999999999992</v>
      </c>
      <c r="E36">
        <v>1000.2190000000001</v>
      </c>
    </row>
    <row r="37" spans="1:5">
      <c r="A37">
        <v>0.41199999999999998</v>
      </c>
      <c r="B37">
        <v>0.13</v>
      </c>
      <c r="C37">
        <v>0.34100000000000003</v>
      </c>
      <c r="D37">
        <f>B37+A37+C37</f>
        <v>0.88300000000000001</v>
      </c>
      <c r="E37">
        <v>0.32</v>
      </c>
    </row>
    <row r="38" spans="1:5">
      <c r="A38">
        <v>0.433</v>
      </c>
      <c r="B38">
        <v>8.8999999999999996E-2</v>
      </c>
      <c r="C38">
        <v>0.35199999999999998</v>
      </c>
      <c r="D38">
        <f>B38+A38+C38</f>
        <v>0.874</v>
      </c>
      <c r="E38">
        <v>0.47599999999999998</v>
      </c>
    </row>
    <row r="39" spans="1:5">
      <c r="A39">
        <v>0.437</v>
      </c>
      <c r="B39">
        <v>8.5999999999999993E-2</v>
      </c>
      <c r="C39">
        <v>0.439</v>
      </c>
      <c r="D39">
        <f>B39+A39+C39</f>
        <v>0.96199999999999997</v>
      </c>
      <c r="E39">
        <v>0.53100000000000003</v>
      </c>
    </row>
    <row r="40" spans="1:5">
      <c r="A40">
        <v>0.442</v>
      </c>
      <c r="B40">
        <v>9.4E-2</v>
      </c>
      <c r="C40">
        <v>0.39700000000000002</v>
      </c>
      <c r="D40">
        <f>B40+A40+C40</f>
        <v>0.93300000000000005</v>
      </c>
      <c r="E40">
        <v>0.32900000000000001</v>
      </c>
    </row>
    <row r="41" spans="1:5">
      <c r="A41">
        <v>0.39400000000000002</v>
      </c>
      <c r="B41">
        <v>9.2999999999999999E-2</v>
      </c>
      <c r="C41">
        <v>0.313</v>
      </c>
      <c r="D41">
        <f>B41+A41+C41</f>
        <v>0.8</v>
      </c>
      <c r="E41">
        <v>0.36099999999999999</v>
      </c>
    </row>
    <row r="42" spans="1:5">
      <c r="A42">
        <v>0.443</v>
      </c>
      <c r="B42">
        <v>8.2000000000000003E-2</v>
      </c>
      <c r="C42">
        <v>0.26600000000000001</v>
      </c>
      <c r="D42">
        <f>B42+A42+C42</f>
        <v>0.79100000000000004</v>
      </c>
      <c r="E42">
        <v>0.51400000000000001</v>
      </c>
    </row>
    <row r="43" spans="1:5">
      <c r="A43">
        <v>0.40899999999999997</v>
      </c>
      <c r="B43">
        <v>0.10100000000000001</v>
      </c>
      <c r="C43">
        <v>0.42199999999999999</v>
      </c>
      <c r="D43">
        <f>B43+A43+C43</f>
        <v>0.93199999999999994</v>
      </c>
      <c r="E43">
        <v>0.48499999999999999</v>
      </c>
    </row>
    <row r="44" spans="1:5">
      <c r="A44">
        <v>0.38300000000000001</v>
      </c>
      <c r="B44">
        <v>8.2000000000000003E-2</v>
      </c>
      <c r="C44">
        <v>0.436</v>
      </c>
      <c r="D44">
        <f>B44+A44+C44</f>
        <v>0.90100000000000002</v>
      </c>
      <c r="E44">
        <v>0.33500000000000002</v>
      </c>
    </row>
    <row r="45" spans="1:5">
      <c r="A45">
        <v>0.38300000000000001</v>
      </c>
      <c r="B45">
        <v>9.9000000000000005E-2</v>
      </c>
      <c r="C45">
        <v>0.27</v>
      </c>
      <c r="D45">
        <f>B45+A45+C45</f>
        <v>0.752</v>
      </c>
      <c r="E45">
        <v>0.40500000000000003</v>
      </c>
    </row>
    <row r="46" spans="1:5">
      <c r="A46">
        <v>0.38600000000000001</v>
      </c>
      <c r="B46">
        <v>0.11</v>
      </c>
      <c r="C46">
        <v>0.27300000000000002</v>
      </c>
      <c r="D46">
        <f>B46+A46+C46</f>
        <v>0.76900000000000002</v>
      </c>
      <c r="E46">
        <v>0.36</v>
      </c>
    </row>
    <row r="47" spans="1:5">
      <c r="A47">
        <v>0.36</v>
      </c>
      <c r="B47">
        <v>8.5000000000000006E-2</v>
      </c>
      <c r="C47">
        <v>0.27200000000000002</v>
      </c>
      <c r="D47">
        <f>B47+A47+C47</f>
        <v>0.71700000000000008</v>
      </c>
      <c r="E47">
        <v>0.29799999999999999</v>
      </c>
    </row>
    <row r="48" spans="1:5">
      <c r="A48">
        <v>0.312</v>
      </c>
      <c r="B48">
        <v>9.5000000000000001E-2</v>
      </c>
      <c r="C48">
        <v>0.253</v>
      </c>
      <c r="D48">
        <f>B48+A48+C48</f>
        <v>0.66</v>
      </c>
      <c r="E48">
        <v>0.26900000000000002</v>
      </c>
    </row>
    <row r="49" spans="1:5">
      <c r="A49">
        <v>0.38</v>
      </c>
      <c r="B49">
        <v>8.5000000000000006E-2</v>
      </c>
      <c r="C49">
        <v>0.29199999999999998</v>
      </c>
      <c r="D49">
        <f>B49+A49+C49</f>
        <v>0.75700000000000001</v>
      </c>
      <c r="E49">
        <v>0.307</v>
      </c>
    </row>
    <row r="50" spans="1:5">
      <c r="A50">
        <v>0.375</v>
      </c>
      <c r="B50">
        <v>7.0000000000000007E-2</v>
      </c>
      <c r="C50">
        <v>0.28299999999999997</v>
      </c>
      <c r="D50">
        <f>B50+A50+C50</f>
        <v>0.72799999999999998</v>
      </c>
      <c r="E50">
        <v>0.249</v>
      </c>
    </row>
    <row r="51" spans="1:5">
      <c r="A51">
        <v>0.36799999999999999</v>
      </c>
      <c r="B51">
        <v>0.16400000000000001</v>
      </c>
      <c r="C51">
        <v>0.30599999999999999</v>
      </c>
      <c r="D51">
        <f>B51+A51+C51</f>
        <v>0.83800000000000008</v>
      </c>
      <c r="E51">
        <v>0.28100000000000003</v>
      </c>
    </row>
    <row r="52" spans="1:5">
      <c r="A52">
        <v>0.34499999999999997</v>
      </c>
      <c r="B52">
        <v>0.12</v>
      </c>
      <c r="C52">
        <v>0.32700000000000001</v>
      </c>
      <c r="D52">
        <f>B52+A52+C52</f>
        <v>0.79200000000000004</v>
      </c>
      <c r="E52">
        <v>0.23699999999999999</v>
      </c>
    </row>
    <row r="53" spans="1:5">
      <c r="A53">
        <v>0.36799999999999999</v>
      </c>
      <c r="B53">
        <v>0.13300000000000001</v>
      </c>
      <c r="C53">
        <v>0.24099999999999999</v>
      </c>
      <c r="D53">
        <f>B53+A53+C53</f>
        <v>0.74199999999999999</v>
      </c>
      <c r="E53">
        <v>0.42399999999999999</v>
      </c>
    </row>
    <row r="54" spans="1:5">
      <c r="A54">
        <v>0.39400000000000002</v>
      </c>
      <c r="B54">
        <v>7.4999999999999997E-2</v>
      </c>
      <c r="C54">
        <v>0.26400000000000001</v>
      </c>
      <c r="D54">
        <f>B54+A54+C54</f>
        <v>0.7330000000000001</v>
      </c>
      <c r="E54">
        <v>0.251</v>
      </c>
    </row>
    <row r="55" spans="1:5">
      <c r="A55">
        <v>0.374</v>
      </c>
      <c r="B55">
        <v>0.10100000000000001</v>
      </c>
      <c r="C55">
        <v>0.247</v>
      </c>
      <c r="D55">
        <f>B55+A55+C55</f>
        <v>0.72199999999999998</v>
      </c>
      <c r="E55">
        <v>0.251</v>
      </c>
    </row>
    <row r="56" spans="1:5">
      <c r="A56">
        <v>0.372</v>
      </c>
      <c r="B56">
        <v>0.109</v>
      </c>
      <c r="C56">
        <v>0.27</v>
      </c>
      <c r="D56">
        <f>B56+A56+C56</f>
        <v>0.751</v>
      </c>
      <c r="E56">
        <v>0.317</v>
      </c>
    </row>
    <row r="57" spans="1:5">
      <c r="A57">
        <v>0.36</v>
      </c>
      <c r="B57">
        <v>9.7000000000000003E-2</v>
      </c>
      <c r="C57">
        <v>0.245</v>
      </c>
      <c r="D57">
        <f>B57+A57+C57</f>
        <v>0.70199999999999996</v>
      </c>
      <c r="E57">
        <v>0.26700000000000002</v>
      </c>
    </row>
    <row r="58" spans="1:5">
      <c r="A58">
        <v>0.378</v>
      </c>
      <c r="B58">
        <v>8.7999999999999995E-2</v>
      </c>
      <c r="C58">
        <v>0.52200000000000002</v>
      </c>
      <c r="D58">
        <f>B58+A58+C58</f>
        <v>0.98799999999999999</v>
      </c>
      <c r="E58">
        <v>0.27300000000000002</v>
      </c>
    </row>
    <row r="59" spans="1:5">
      <c r="A59">
        <v>0.36399999999999999</v>
      </c>
      <c r="B59">
        <v>0.22</v>
      </c>
      <c r="C59">
        <v>0.44500000000000001</v>
      </c>
      <c r="D59">
        <f>B59+A59+C59</f>
        <v>1.0289999999999999</v>
      </c>
      <c r="E59">
        <v>0.3</v>
      </c>
    </row>
    <row r="60" spans="1:5">
      <c r="A60">
        <v>0.36499999999999999</v>
      </c>
      <c r="B60">
        <v>0.13300000000000001</v>
      </c>
      <c r="C60">
        <v>0.33900000000000002</v>
      </c>
      <c r="D60">
        <f>B60+A60+C60</f>
        <v>0.83699999999999997</v>
      </c>
      <c r="E60">
        <v>0.23599999999999999</v>
      </c>
    </row>
    <row r="61" spans="1:5">
      <c r="A61">
        <v>0.45700000000000002</v>
      </c>
      <c r="B61">
        <v>0.10199999999999999</v>
      </c>
      <c r="C61">
        <v>0.45700000000000002</v>
      </c>
      <c r="D61">
        <f>B61+A61+C61</f>
        <v>1.016</v>
      </c>
      <c r="E61">
        <v>0.40100000000000002</v>
      </c>
    </row>
    <row r="62" spans="1:5">
      <c r="A62">
        <v>0.377</v>
      </c>
      <c r="B62">
        <v>9.5000000000000001E-2</v>
      </c>
      <c r="C62">
        <v>0.29399999999999998</v>
      </c>
      <c r="D62">
        <f>B62+A62+C62</f>
        <v>0.76600000000000001</v>
      </c>
      <c r="E62">
        <v>0.29299999999999998</v>
      </c>
    </row>
    <row r="63" spans="1:5">
      <c r="A63">
        <v>0.42</v>
      </c>
      <c r="B63">
        <v>7.9000000000000001E-2</v>
      </c>
      <c r="C63">
        <v>0.32900000000000001</v>
      </c>
      <c r="D63">
        <f>B63+A63+C63</f>
        <v>0.82800000000000007</v>
      </c>
      <c r="E63">
        <v>0.30499999999999999</v>
      </c>
    </row>
    <row r="64" spans="1:5">
      <c r="A64">
        <v>0.39800000000000002</v>
      </c>
      <c r="B64">
        <v>8.7999999999999995E-2</v>
      </c>
      <c r="C64">
        <v>0.249</v>
      </c>
      <c r="D64">
        <f>B64+A64+C64</f>
        <v>0.73499999999999999</v>
      </c>
      <c r="E64">
        <v>0.30399999999999999</v>
      </c>
    </row>
    <row r="65" spans="1:5">
      <c r="A65">
        <v>0.377</v>
      </c>
      <c r="B65">
        <v>8.5000000000000006E-2</v>
      </c>
      <c r="C65">
        <v>0.254</v>
      </c>
      <c r="D65">
        <f>B65+A65+C65</f>
        <v>0.71599999999999997</v>
      </c>
      <c r="E65">
        <v>0.26500000000000001</v>
      </c>
    </row>
    <row r="66" spans="1:5">
      <c r="A66">
        <v>0.36699999999999999</v>
      </c>
      <c r="B66">
        <v>9.5000000000000001E-2</v>
      </c>
      <c r="C66">
        <v>0.25900000000000001</v>
      </c>
      <c r="D66">
        <f>B66+A66+C66</f>
        <v>0.72099999999999997</v>
      </c>
      <c r="E66">
        <v>0.27300000000000002</v>
      </c>
    </row>
    <row r="67" spans="1:5">
      <c r="A67">
        <v>0.315</v>
      </c>
      <c r="B67">
        <v>8.8999999999999996E-2</v>
      </c>
      <c r="C67">
        <v>0.26500000000000001</v>
      </c>
      <c r="D67">
        <f>B67+A67+C67</f>
        <v>0.66900000000000004</v>
      </c>
      <c r="E67">
        <v>0.27700000000000002</v>
      </c>
    </row>
    <row r="68" spans="1:5">
      <c r="A68">
        <v>0.38900000000000001</v>
      </c>
      <c r="B68">
        <v>0.1</v>
      </c>
      <c r="C68">
        <v>0.252</v>
      </c>
      <c r="D68">
        <f>B68+A68+C68</f>
        <v>0.74099999999999999</v>
      </c>
      <c r="E68">
        <v>0.27500000000000002</v>
      </c>
    </row>
    <row r="69" spans="1:5">
      <c r="A69">
        <v>0.35899999999999999</v>
      </c>
      <c r="B69">
        <v>7.6999999999999999E-2</v>
      </c>
      <c r="C69">
        <v>0.26800000000000002</v>
      </c>
      <c r="D69">
        <f>B69+A69+C69</f>
        <v>0.70399999999999996</v>
      </c>
      <c r="E69">
        <v>0.28399999999999997</v>
      </c>
    </row>
    <row r="70" spans="1:5">
      <c r="A70">
        <v>0.39100000000000001</v>
      </c>
      <c r="B70">
        <v>9.4E-2</v>
      </c>
      <c r="C70">
        <v>0.28999999999999998</v>
      </c>
      <c r="D70">
        <f>B70+A70+C70</f>
        <v>0.77499999999999991</v>
      </c>
      <c r="E70">
        <v>0.25</v>
      </c>
    </row>
    <row r="71" spans="1:5">
      <c r="A71">
        <v>0.35199999999999998</v>
      </c>
      <c r="B71">
        <v>0.105</v>
      </c>
      <c r="C71">
        <v>0.252</v>
      </c>
      <c r="D71">
        <f>B71+A71+C71</f>
        <v>0.70899999999999996</v>
      </c>
      <c r="E71">
        <v>0.29199999999999998</v>
      </c>
    </row>
    <row r="72" spans="1:5">
      <c r="A72">
        <v>0.223</v>
      </c>
      <c r="B72">
        <v>9.9000000000000005E-2</v>
      </c>
      <c r="C72">
        <v>0.248</v>
      </c>
      <c r="D72">
        <f>B72+A72+C72</f>
        <v>0.57000000000000006</v>
      </c>
      <c r="E72">
        <v>996.41399999999999</v>
      </c>
    </row>
    <row r="73" spans="1:5">
      <c r="A73">
        <v>0.313</v>
      </c>
      <c r="B73">
        <v>9.1999999999999998E-2</v>
      </c>
      <c r="C73">
        <v>0.48599999999999999</v>
      </c>
      <c r="D73">
        <f>B73+A73+C73</f>
        <v>0.89100000000000001</v>
      </c>
      <c r="E73">
        <v>0.24</v>
      </c>
    </row>
    <row r="74" spans="1:5">
      <c r="A74">
        <v>0.29799999999999999</v>
      </c>
      <c r="B74">
        <v>0.08</v>
      </c>
      <c r="C74">
        <v>0.30599999999999999</v>
      </c>
      <c r="D74">
        <f>B74+A74+C74</f>
        <v>0.68399999999999994</v>
      </c>
      <c r="E74">
        <v>0.48599999999999999</v>
      </c>
    </row>
    <row r="75" spans="1:5">
      <c r="A75">
        <v>0.26800000000000002</v>
      </c>
      <c r="B75">
        <v>0.114</v>
      </c>
      <c r="C75">
        <v>0.29699999999999999</v>
      </c>
      <c r="D75">
        <f>B75+A75+C75</f>
        <v>0.67900000000000005</v>
      </c>
      <c r="E75">
        <v>0.24199999999999999</v>
      </c>
    </row>
    <row r="76" spans="1:5">
      <c r="A76">
        <v>0.318</v>
      </c>
      <c r="B76">
        <v>0.10299999999999999</v>
      </c>
      <c r="C76">
        <v>0.32</v>
      </c>
      <c r="D76">
        <f>B76+A76+C76</f>
        <v>0.74099999999999999</v>
      </c>
      <c r="E76">
        <v>0.54200000000000004</v>
      </c>
    </row>
    <row r="77" spans="1:5">
      <c r="A77">
        <v>998.10299999999995</v>
      </c>
      <c r="B77">
        <v>9.6000000000000002E-2</v>
      </c>
      <c r="C77">
        <v>0.32100000000000001</v>
      </c>
      <c r="D77">
        <f>B77+A77+C77</f>
        <v>998.52</v>
      </c>
      <c r="E77">
        <v>0.27100000000000002</v>
      </c>
    </row>
    <row r="78" spans="1:5">
      <c r="A78">
        <v>0.32900000000000001</v>
      </c>
      <c r="B78">
        <v>0.159</v>
      </c>
      <c r="C78">
        <v>0.30099999999999999</v>
      </c>
      <c r="D78">
        <f>B78+A78+C78</f>
        <v>0.78899999999999992</v>
      </c>
      <c r="E78">
        <v>0.46700000000000003</v>
      </c>
    </row>
    <row r="79" spans="1:5">
      <c r="A79">
        <v>0.29799999999999999</v>
      </c>
      <c r="B79">
        <v>0.20399999999999999</v>
      </c>
      <c r="C79">
        <v>0.28299999999999997</v>
      </c>
      <c r="D79">
        <f>B79+A79+C79</f>
        <v>0.78499999999999992</v>
      </c>
      <c r="E79">
        <v>0.221</v>
      </c>
    </row>
    <row r="80" spans="1:5">
      <c r="A80">
        <v>0.32300000000000001</v>
      </c>
      <c r="B80">
        <v>0.154</v>
      </c>
      <c r="C80">
        <v>0.28199999999999997</v>
      </c>
      <c r="D80">
        <f>B80+A80+C80</f>
        <v>0.7589999999999999</v>
      </c>
      <c r="E80">
        <v>0.25800000000000001</v>
      </c>
    </row>
    <row r="81" spans="1:5">
      <c r="A81">
        <v>0.24</v>
      </c>
      <c r="B81">
        <v>0.11</v>
      </c>
      <c r="C81">
        <v>0.47199999999999998</v>
      </c>
      <c r="D81">
        <f>B81+A81+C81</f>
        <v>0.82199999999999995</v>
      </c>
      <c r="E81">
        <v>0.27300000000000002</v>
      </c>
    </row>
    <row r="82" spans="1:5">
      <c r="A82">
        <v>0.32900000000000001</v>
      </c>
      <c r="B82">
        <v>0.13200000000000001</v>
      </c>
      <c r="C82">
        <v>0.28299999999999997</v>
      </c>
      <c r="D82">
        <f>B82+A82+C82</f>
        <v>0.74399999999999999</v>
      </c>
      <c r="E82">
        <v>0.29499999999999998</v>
      </c>
    </row>
    <row r="83" spans="1:5">
      <c r="A83">
        <v>0.32600000000000001</v>
      </c>
      <c r="B83">
        <v>0.14599999999999999</v>
      </c>
      <c r="C83">
        <v>0.245</v>
      </c>
      <c r="D83">
        <f>B83+A83+C83</f>
        <v>0.71699999999999997</v>
      </c>
      <c r="E83">
        <v>0.21199999999999999</v>
      </c>
    </row>
    <row r="84" spans="1:5">
      <c r="A84">
        <v>996.69100000000003</v>
      </c>
      <c r="B84">
        <v>0.13900000000000001</v>
      </c>
      <c r="C84">
        <v>0.30199999999999999</v>
      </c>
      <c r="D84">
        <f>B84+A84+C84</f>
        <v>997.13200000000006</v>
      </c>
      <c r="E84">
        <v>0.23699999999999999</v>
      </c>
    </row>
    <row r="85" spans="1:5">
      <c r="A85">
        <v>0.38400000000000001</v>
      </c>
      <c r="B85">
        <v>8.7999999999999995E-2</v>
      </c>
      <c r="C85">
        <v>0.27200000000000002</v>
      </c>
      <c r="D85">
        <f>B85+A85+C85</f>
        <v>0.74399999999999999</v>
      </c>
      <c r="E85">
        <v>0.26600000000000001</v>
      </c>
    </row>
    <row r="86" spans="1:5">
      <c r="A86">
        <v>0.313</v>
      </c>
      <c r="B86">
        <v>0.112</v>
      </c>
      <c r="C86">
        <v>0.24299999999999999</v>
      </c>
      <c r="D86">
        <f>B86+A86+C86</f>
        <v>0.66799999999999993</v>
      </c>
      <c r="E86">
        <v>0.249</v>
      </c>
    </row>
    <row r="87" spans="1:5">
      <c r="A87">
        <v>0.26900000000000002</v>
      </c>
      <c r="B87">
        <v>0.10199999999999999</v>
      </c>
      <c r="C87">
        <v>0.317</v>
      </c>
      <c r="D87">
        <f>B87+A87+C87</f>
        <v>0.68799999999999994</v>
      </c>
      <c r="E87">
        <v>0.23799999999999999</v>
      </c>
    </row>
    <row r="88" spans="1:5">
      <c r="A88">
        <v>0.34300000000000003</v>
      </c>
      <c r="B88">
        <v>0.10199999999999999</v>
      </c>
      <c r="C88">
        <v>0.23300000000000001</v>
      </c>
      <c r="D88">
        <f>B88+A88+C88</f>
        <v>0.67800000000000005</v>
      </c>
      <c r="E88">
        <v>0.28899999999999998</v>
      </c>
    </row>
    <row r="89" spans="1:5">
      <c r="A89">
        <v>0.312</v>
      </c>
      <c r="B89">
        <v>0.12</v>
      </c>
      <c r="C89">
        <v>0.254</v>
      </c>
      <c r="D89">
        <f>B89+A89+C89</f>
        <v>0.68599999999999994</v>
      </c>
      <c r="E89">
        <v>0.29799999999999999</v>
      </c>
    </row>
    <row r="90" spans="1:5">
      <c r="A90">
        <v>0.505</v>
      </c>
      <c r="B90">
        <v>9.1999999999999998E-2</v>
      </c>
      <c r="C90">
        <v>0.33200000000000002</v>
      </c>
      <c r="D90">
        <f>B90+A90+C90</f>
        <v>0.92900000000000005</v>
      </c>
      <c r="E90">
        <v>0.33400000000000002</v>
      </c>
    </row>
    <row r="91" spans="1:5">
      <c r="A91">
        <v>0.312</v>
      </c>
      <c r="B91">
        <v>0.129</v>
      </c>
      <c r="C91">
        <v>0.248</v>
      </c>
      <c r="D91">
        <f>B91+A91+C91</f>
        <v>0.68900000000000006</v>
      </c>
      <c r="E91">
        <v>0.248</v>
      </c>
    </row>
    <row r="92" spans="1:5">
      <c r="A92">
        <v>0.318</v>
      </c>
      <c r="B92">
        <v>7.5999999999999998E-2</v>
      </c>
      <c r="C92">
        <v>0.27</v>
      </c>
      <c r="D92">
        <f>B92+A92+C92</f>
        <v>0.66400000000000003</v>
      </c>
      <c r="E92">
        <v>0.28899999999999998</v>
      </c>
    </row>
    <row r="93" spans="1:5">
      <c r="A93">
        <v>0.50600000000000001</v>
      </c>
      <c r="B93">
        <v>0.105</v>
      </c>
      <c r="C93">
        <v>0.23799999999999999</v>
      </c>
      <c r="D93">
        <f>B93+A93+C93</f>
        <v>0.84899999999999998</v>
      </c>
      <c r="E93">
        <v>0.22700000000000001</v>
      </c>
    </row>
    <row r="94" spans="1:5">
      <c r="A94">
        <v>0.373</v>
      </c>
      <c r="B94">
        <v>8.5999999999999993E-2</v>
      </c>
      <c r="C94">
        <v>0.27800000000000002</v>
      </c>
      <c r="D94">
        <f>B94+A94+C94</f>
        <v>0.73699999999999999</v>
      </c>
      <c r="E94">
        <v>0.27500000000000002</v>
      </c>
    </row>
    <row r="95" spans="1:5">
      <c r="A95">
        <v>0.33400000000000002</v>
      </c>
      <c r="B95">
        <v>8.5999999999999993E-2</v>
      </c>
      <c r="C95">
        <v>0.28799999999999998</v>
      </c>
      <c r="D95">
        <f>B95+A95+C95</f>
        <v>0.70799999999999996</v>
      </c>
      <c r="E95">
        <v>0.31</v>
      </c>
    </row>
    <row r="96" spans="1:5">
      <c r="A96">
        <v>0.25800000000000001</v>
      </c>
      <c r="B96">
        <v>0.105</v>
      </c>
      <c r="C96">
        <v>0.26200000000000001</v>
      </c>
      <c r="D96">
        <f>B96+A96+C96</f>
        <v>0.625</v>
      </c>
      <c r="E96">
        <v>0.27100000000000002</v>
      </c>
    </row>
    <row r="97" spans="1:5">
      <c r="A97">
        <v>0.42899999999999999</v>
      </c>
      <c r="B97">
        <v>0.115</v>
      </c>
      <c r="C97">
        <v>0.224</v>
      </c>
      <c r="D97">
        <f>B97+A97+C97</f>
        <v>0.76800000000000002</v>
      </c>
      <c r="E97">
        <v>0.23100000000000001</v>
      </c>
    </row>
    <row r="98" spans="1:5">
      <c r="A98">
        <v>0.379</v>
      </c>
      <c r="B98">
        <v>0.11</v>
      </c>
      <c r="C98">
        <v>0.51100000000000001</v>
      </c>
      <c r="D98">
        <f>B98+A98+C98</f>
        <v>1</v>
      </c>
      <c r="E98">
        <v>0.22500000000000001</v>
      </c>
    </row>
    <row r="99" spans="1:5">
      <c r="A99">
        <v>0.44400000000000001</v>
      </c>
      <c r="B99">
        <v>0.106</v>
      </c>
      <c r="C99">
        <v>0.35</v>
      </c>
      <c r="D99">
        <f>B99+A99+C99</f>
        <v>0.9</v>
      </c>
      <c r="E99">
        <v>0.33200000000000002</v>
      </c>
    </row>
    <row r="100" spans="1:5">
      <c r="A100">
        <v>0.43</v>
      </c>
      <c r="B100">
        <v>0.121</v>
      </c>
      <c r="C100">
        <v>0.34899999999999998</v>
      </c>
      <c r="D100">
        <f>B100+A100+C100</f>
        <v>0.89999999999999991</v>
      </c>
      <c r="E100">
        <v>0.34499999999999997</v>
      </c>
    </row>
    <row r="101" spans="1:5">
      <c r="A101">
        <v>0.437</v>
      </c>
      <c r="B101">
        <v>9.7000000000000003E-2</v>
      </c>
      <c r="C101">
        <v>0.33300000000000002</v>
      </c>
      <c r="D101">
        <f>B101+A101+C101</f>
        <v>0.86699999999999999</v>
      </c>
      <c r="E101">
        <v>0.36099999999999999</v>
      </c>
    </row>
    <row r="102" spans="1:5">
      <c r="A102">
        <v>0.40899999999999997</v>
      </c>
      <c r="B102">
        <v>0.113</v>
      </c>
      <c r="C102">
        <v>0.22500000000000001</v>
      </c>
      <c r="D102">
        <f>B102+A102+C102</f>
        <v>0.747</v>
      </c>
      <c r="E102">
        <v>0.378</v>
      </c>
    </row>
    <row r="103" spans="1:5">
      <c r="A103">
        <v>0.26500000000000001</v>
      </c>
      <c r="B103">
        <v>8.7999999999999995E-2</v>
      </c>
      <c r="C103">
        <v>0.34699999999999998</v>
      </c>
      <c r="D103">
        <f>B103+A103+C103</f>
        <v>0.7</v>
      </c>
      <c r="E103">
        <v>0.32600000000000001</v>
      </c>
    </row>
    <row r="104" spans="1:5">
      <c r="A104">
        <v>0.38700000000000001</v>
      </c>
      <c r="B104">
        <v>8.7999999999999995E-2</v>
      </c>
      <c r="C104">
        <v>0.39500000000000002</v>
      </c>
      <c r="D104">
        <f>B104+A104+C104</f>
        <v>0.87</v>
      </c>
      <c r="E104">
        <v>0.30399999999999999</v>
      </c>
    </row>
    <row r="105" spans="1:5">
      <c r="A105">
        <v>0.55700000000000005</v>
      </c>
      <c r="B105">
        <v>0.14099999999999999</v>
      </c>
      <c r="C105">
        <v>0.315</v>
      </c>
      <c r="D105">
        <f>B105+A105+C105</f>
        <v>1.0130000000000001</v>
      </c>
      <c r="E105">
        <v>0.28999999999999998</v>
      </c>
    </row>
    <row r="106" spans="1:5">
      <c r="A106">
        <v>0.55800000000000005</v>
      </c>
      <c r="B106">
        <v>0.13300000000000001</v>
      </c>
      <c r="C106">
        <v>0.23</v>
      </c>
      <c r="D106">
        <f>B106+A106+C106</f>
        <v>0.92100000000000004</v>
      </c>
      <c r="E106">
        <v>0.30599999999999999</v>
      </c>
    </row>
    <row r="107" spans="1:5">
      <c r="A107">
        <v>0.57499999999999996</v>
      </c>
      <c r="B107">
        <v>0.11</v>
      </c>
      <c r="C107">
        <v>0.32100000000000001</v>
      </c>
      <c r="D107">
        <f>B107+A107+C107</f>
        <v>1.006</v>
      </c>
      <c r="E107">
        <v>0.246</v>
      </c>
    </row>
    <row r="108" spans="1:5">
      <c r="A108">
        <v>0.46899999999999997</v>
      </c>
      <c r="B108">
        <v>0.13200000000000001</v>
      </c>
      <c r="C108">
        <v>0.224</v>
      </c>
      <c r="D108">
        <f>B108+A108+C108</f>
        <v>0.82499999999999996</v>
      </c>
      <c r="E108">
        <v>0.318</v>
      </c>
    </row>
    <row r="109" spans="1:5">
      <c r="A109">
        <v>0.46500000000000002</v>
      </c>
      <c r="B109">
        <v>0.10199999999999999</v>
      </c>
      <c r="C109">
        <v>0.27900000000000003</v>
      </c>
      <c r="D109">
        <f>B109+A109+C109</f>
        <v>0.84600000000000009</v>
      </c>
      <c r="E109">
        <v>0.23499999999999999</v>
      </c>
    </row>
    <row r="110" spans="1:5">
      <c r="A110">
        <v>0.47699999999999998</v>
      </c>
      <c r="B110">
        <v>0.1</v>
      </c>
      <c r="C110">
        <v>0.24</v>
      </c>
      <c r="D110">
        <f>B110+A110+C110</f>
        <v>0.81699999999999995</v>
      </c>
      <c r="E110">
        <v>0.30099999999999999</v>
      </c>
    </row>
    <row r="111" spans="1:5">
      <c r="A111">
        <v>0.318</v>
      </c>
      <c r="B111">
        <v>0.127</v>
      </c>
      <c r="C111">
        <v>0.247</v>
      </c>
      <c r="D111">
        <f>B111+A111+C111</f>
        <v>0.69199999999999995</v>
      </c>
      <c r="E111">
        <v>0.26800000000000002</v>
      </c>
    </row>
    <row r="112" spans="1:5">
      <c r="A112">
        <v>0.35799999999999998</v>
      </c>
      <c r="B112">
        <v>0.11799999999999999</v>
      </c>
      <c r="C112">
        <v>0.26200000000000001</v>
      </c>
      <c r="D112">
        <f>B112+A112+C112</f>
        <v>0.73799999999999999</v>
      </c>
      <c r="E112">
        <v>0.27800000000000002</v>
      </c>
    </row>
    <row r="113" spans="1:5">
      <c r="A113">
        <v>0.32300000000000001</v>
      </c>
      <c r="B113">
        <v>9.8000000000000004E-2</v>
      </c>
      <c r="C113">
        <v>0.28199999999999997</v>
      </c>
      <c r="D113">
        <f>B113+A113+C113</f>
        <v>0.70300000000000007</v>
      </c>
      <c r="E113">
        <v>0.221</v>
      </c>
    </row>
    <row r="114" spans="1:5">
      <c r="A114">
        <v>0.434</v>
      </c>
      <c r="B114">
        <v>0.108</v>
      </c>
      <c r="C114">
        <v>0.28699999999999998</v>
      </c>
      <c r="D114">
        <f>B114+A114+C114</f>
        <v>0.82899999999999996</v>
      </c>
      <c r="E114">
        <v>0.32800000000000001</v>
      </c>
    </row>
    <row r="115" spans="1:5">
      <c r="A115">
        <v>0.374</v>
      </c>
      <c r="B115">
        <v>9.0999999999999998E-2</v>
      </c>
      <c r="C115">
        <v>0.222</v>
      </c>
      <c r="D115">
        <f>B115+A115+C115</f>
        <v>0.68699999999999994</v>
      </c>
      <c r="E115">
        <v>0.249</v>
      </c>
    </row>
    <row r="116" spans="1:5">
      <c r="A116">
        <v>0.51500000000000001</v>
      </c>
      <c r="B116">
        <v>9.1999999999999998E-2</v>
      </c>
      <c r="C116">
        <v>0.35899999999999999</v>
      </c>
      <c r="D116">
        <f>B116+A116+C116</f>
        <v>0.96599999999999997</v>
      </c>
      <c r="E116">
        <v>0.22800000000000001</v>
      </c>
    </row>
    <row r="117" spans="1:5">
      <c r="A117">
        <v>0.36399999999999999</v>
      </c>
      <c r="B117">
        <v>0.127</v>
      </c>
      <c r="C117">
        <v>0.309</v>
      </c>
      <c r="D117">
        <f>B117+A117+C117</f>
        <v>0.8</v>
      </c>
      <c r="E117">
        <v>0.22</v>
      </c>
    </row>
    <row r="118" spans="1:5">
      <c r="A118">
        <v>0.35499999999999998</v>
      </c>
      <c r="B118">
        <v>0.122</v>
      </c>
      <c r="C118">
        <v>0.25</v>
      </c>
      <c r="D118">
        <f>B118+A118+C118</f>
        <v>0.72699999999999998</v>
      </c>
      <c r="E118">
        <v>0.24399999999999999</v>
      </c>
    </row>
    <row r="119" spans="1:5">
      <c r="A119">
        <v>0.45800000000000002</v>
      </c>
      <c r="B119">
        <v>0.128</v>
      </c>
      <c r="C119">
        <v>0.27200000000000002</v>
      </c>
      <c r="D119">
        <f>B119+A119+C119</f>
        <v>0.8580000000000001</v>
      </c>
      <c r="E119">
        <v>0.29699999999999999</v>
      </c>
    </row>
    <row r="120" spans="1:5">
      <c r="A120">
        <v>0.441</v>
      </c>
      <c r="B120">
        <v>0.104</v>
      </c>
      <c r="C120">
        <v>0.22900000000000001</v>
      </c>
      <c r="D120">
        <f>B120+A120+C120</f>
        <v>0.77400000000000002</v>
      </c>
      <c r="E120">
        <v>0.28100000000000003</v>
      </c>
    </row>
    <row r="121" spans="1:5">
      <c r="A121">
        <v>0.27800000000000002</v>
      </c>
      <c r="B121">
        <v>0.10100000000000001</v>
      </c>
      <c r="C121">
        <v>0.24099999999999999</v>
      </c>
      <c r="D121">
        <f>B121+A121+C121</f>
        <v>0.62</v>
      </c>
      <c r="E121">
        <v>0.26100000000000001</v>
      </c>
    </row>
    <row r="122" spans="1:5">
      <c r="A122">
        <v>0.28199999999999997</v>
      </c>
      <c r="B122">
        <v>9.8000000000000004E-2</v>
      </c>
      <c r="C122">
        <v>0.28799999999999998</v>
      </c>
      <c r="D122">
        <f>B122+A122+C122</f>
        <v>0.66799999999999993</v>
      </c>
      <c r="E122">
        <v>0.25900000000000001</v>
      </c>
    </row>
    <row r="123" spans="1:5">
      <c r="A123">
        <v>0.32900000000000001</v>
      </c>
      <c r="B123">
        <v>0.128</v>
      </c>
      <c r="C123">
        <v>0.26300000000000001</v>
      </c>
      <c r="D123">
        <f>B123+A123+C123</f>
        <v>0.72</v>
      </c>
      <c r="E123">
        <v>0.23300000000000001</v>
      </c>
    </row>
    <row r="124" spans="1:5">
      <c r="A124">
        <v>0.246</v>
      </c>
      <c r="B124">
        <v>8.5000000000000006E-2</v>
      </c>
      <c r="C124">
        <v>0.32800000000000001</v>
      </c>
      <c r="D124">
        <f>B124+A124+C124</f>
        <v>0.65900000000000003</v>
      </c>
      <c r="E124">
        <v>0.46600000000000003</v>
      </c>
    </row>
    <row r="125" spans="1:5">
      <c r="A125">
        <v>0.36099999999999999</v>
      </c>
      <c r="B125">
        <v>0.107</v>
      </c>
      <c r="C125">
        <v>0.32900000000000001</v>
      </c>
      <c r="D125">
        <f>B125+A125+C125</f>
        <v>0.79699999999999993</v>
      </c>
      <c r="E125">
        <v>0.54500000000000004</v>
      </c>
    </row>
    <row r="126" spans="1:5">
      <c r="A126">
        <v>0.30299999999999999</v>
      </c>
      <c r="B126">
        <v>0.19600000000000001</v>
      </c>
      <c r="C126">
        <v>0.46400000000000002</v>
      </c>
      <c r="D126">
        <f>B126+A126+C126</f>
        <v>0.96300000000000008</v>
      </c>
      <c r="E126">
        <v>0.27400000000000002</v>
      </c>
    </row>
    <row r="127" spans="1:5">
      <c r="A127">
        <v>0.35099999999999998</v>
      </c>
      <c r="B127">
        <v>8.6999999999999994E-2</v>
      </c>
      <c r="C127">
        <v>0.26900000000000002</v>
      </c>
      <c r="D127">
        <f>B127+A127+C127</f>
        <v>0.70699999999999996</v>
      </c>
      <c r="E127">
        <v>0.33400000000000002</v>
      </c>
    </row>
    <row r="128" spans="1:5">
      <c r="A128">
        <v>0.313</v>
      </c>
      <c r="B128">
        <v>0.13400000000000001</v>
      </c>
      <c r="C128">
        <v>0.24299999999999999</v>
      </c>
      <c r="D128">
        <f>B128+A128+C128</f>
        <v>0.69</v>
      </c>
      <c r="E128">
        <v>0.23100000000000001</v>
      </c>
    </row>
    <row r="129" spans="1:5">
      <c r="A129">
        <v>0.49099999999999999</v>
      </c>
      <c r="B129">
        <v>9.0999999999999998E-2</v>
      </c>
      <c r="C129">
        <v>0.26900000000000002</v>
      </c>
      <c r="D129">
        <f>B129+A129+C129</f>
        <v>0.85099999999999998</v>
      </c>
      <c r="E129">
        <v>0.23100000000000001</v>
      </c>
    </row>
    <row r="130" spans="1:5">
      <c r="A130">
        <v>0.373</v>
      </c>
      <c r="B130">
        <v>0.13100000000000001</v>
      </c>
      <c r="C130">
        <v>0.245</v>
      </c>
      <c r="D130">
        <f>B130+A130+C130</f>
        <v>0.749</v>
      </c>
      <c r="E130">
        <v>0.29699999999999999</v>
      </c>
    </row>
    <row r="131" spans="1:5">
      <c r="A131">
        <v>0.41399999999999998</v>
      </c>
      <c r="B131">
        <v>0.10199999999999999</v>
      </c>
      <c r="C131">
        <v>0.33600000000000002</v>
      </c>
      <c r="D131">
        <f>B131+A131+C131</f>
        <v>0.85200000000000009</v>
      </c>
      <c r="E131">
        <v>0.45600000000000002</v>
      </c>
    </row>
    <row r="132" spans="1:5">
      <c r="A132">
        <v>0.376</v>
      </c>
      <c r="B132">
        <v>0.13600000000000001</v>
      </c>
      <c r="C132">
        <v>0.34799999999999998</v>
      </c>
      <c r="D132">
        <f>B132+A132+C132</f>
        <v>0.86</v>
      </c>
      <c r="E132">
        <v>0.26500000000000001</v>
      </c>
    </row>
    <row r="133" spans="1:5">
      <c r="A133">
        <v>0.35399999999999998</v>
      </c>
      <c r="B133">
        <v>0.13600000000000001</v>
      </c>
      <c r="C133">
        <v>0.33200000000000002</v>
      </c>
      <c r="D133">
        <f>B133+A133+C133</f>
        <v>0.82200000000000006</v>
      </c>
      <c r="E133">
        <v>0.41499999999999998</v>
      </c>
    </row>
    <row r="134" spans="1:5">
      <c r="A134">
        <v>0.45600000000000002</v>
      </c>
      <c r="B134">
        <v>0.109</v>
      </c>
      <c r="C134">
        <v>0.29099999999999998</v>
      </c>
      <c r="D134">
        <f>B134+A134+C134</f>
        <v>0.85600000000000009</v>
      </c>
      <c r="E134">
        <v>0.45900000000000002</v>
      </c>
    </row>
    <row r="135" spans="1:5">
      <c r="A135">
        <v>0.33600000000000002</v>
      </c>
      <c r="B135">
        <v>0.13500000000000001</v>
      </c>
      <c r="C135">
        <v>0.33700000000000002</v>
      </c>
      <c r="D135">
        <f>B135+A135+C135</f>
        <v>0.80800000000000005</v>
      </c>
      <c r="E135">
        <v>0.42099999999999999</v>
      </c>
    </row>
    <row r="136" spans="1:5">
      <c r="A136">
        <v>0.30199999999999999</v>
      </c>
      <c r="B136">
        <v>0.111</v>
      </c>
      <c r="C136">
        <v>0.29299999999999998</v>
      </c>
      <c r="D136">
        <f>B136+A136+C136</f>
        <v>0.70599999999999996</v>
      </c>
      <c r="E136">
        <v>0.35699999999999998</v>
      </c>
    </row>
    <row r="137" spans="1:5">
      <c r="A137">
        <v>0.29799999999999999</v>
      </c>
      <c r="B137">
        <v>0.14699999999999999</v>
      </c>
      <c r="C137">
        <v>0.36899999999999999</v>
      </c>
      <c r="D137">
        <f>B137+A137+C137</f>
        <v>0.81399999999999995</v>
      </c>
      <c r="E137">
        <v>0.28799999999999998</v>
      </c>
    </row>
    <row r="138" spans="1:5">
      <c r="A138">
        <v>0.28000000000000003</v>
      </c>
      <c r="B138">
        <v>8.6999999999999994E-2</v>
      </c>
      <c r="C138">
        <v>0.31</v>
      </c>
      <c r="D138">
        <f>B138+A138+C138</f>
        <v>0.67700000000000005</v>
      </c>
      <c r="E138">
        <v>0.27700000000000002</v>
      </c>
    </row>
    <row r="139" spans="1:5">
      <c r="A139">
        <v>0.249</v>
      </c>
      <c r="B139">
        <v>0.106</v>
      </c>
      <c r="C139">
        <v>0.27600000000000002</v>
      </c>
      <c r="D139">
        <f>B139+A139+C139</f>
        <v>0.63100000000000001</v>
      </c>
      <c r="E139">
        <v>0.249</v>
      </c>
    </row>
    <row r="140" spans="1:5">
      <c r="A140">
        <v>0.44</v>
      </c>
      <c r="B140">
        <v>0.13500000000000001</v>
      </c>
      <c r="C140">
        <v>0.28100000000000003</v>
      </c>
      <c r="D140">
        <f>B140+A140+C140</f>
        <v>0.85599999999999998</v>
      </c>
      <c r="E140">
        <v>0.29699999999999999</v>
      </c>
    </row>
    <row r="141" spans="1:5">
      <c r="A141">
        <v>0.27400000000000002</v>
      </c>
      <c r="B141">
        <v>0.106</v>
      </c>
      <c r="C141">
        <v>0.24099999999999999</v>
      </c>
      <c r="D141">
        <f>B141+A141+C141</f>
        <v>0.621</v>
      </c>
      <c r="E141">
        <v>0.24</v>
      </c>
    </row>
    <row r="142" spans="1:5">
      <c r="A142">
        <v>0.309</v>
      </c>
      <c r="B142">
        <v>0.10299999999999999</v>
      </c>
      <c r="C142">
        <v>0.32600000000000001</v>
      </c>
      <c r="D142">
        <f>B142+A142+C142</f>
        <v>0.73799999999999999</v>
      </c>
      <c r="E142">
        <v>0.27800000000000002</v>
      </c>
    </row>
    <row r="143" spans="1:5">
      <c r="A143">
        <v>0.38100000000000001</v>
      </c>
      <c r="B143">
        <v>0.14099999999999999</v>
      </c>
      <c r="C143">
        <v>0.24399999999999999</v>
      </c>
      <c r="D143">
        <f>B143+A143+C143</f>
        <v>0.76600000000000001</v>
      </c>
      <c r="E143">
        <v>0.255</v>
      </c>
    </row>
    <row r="144" spans="1:5">
      <c r="A144">
        <v>0.30399999999999999</v>
      </c>
      <c r="B144">
        <v>0.13700000000000001</v>
      </c>
      <c r="C144">
        <v>0.312</v>
      </c>
      <c r="D144">
        <f>B144+A144+C144</f>
        <v>0.753</v>
      </c>
      <c r="E144">
        <v>0.23400000000000001</v>
      </c>
    </row>
    <row r="145" spans="1:5">
      <c r="A145">
        <v>0.47199999999999998</v>
      </c>
      <c r="B145">
        <v>0.13500000000000001</v>
      </c>
      <c r="C145">
        <v>0.41099999999999998</v>
      </c>
      <c r="D145">
        <f>B145+A145+C145</f>
        <v>1.018</v>
      </c>
      <c r="E145">
        <v>0.23100000000000001</v>
      </c>
    </row>
    <row r="146" spans="1:5">
      <c r="A146">
        <v>0.379</v>
      </c>
      <c r="B146">
        <v>0.14699999999999999</v>
      </c>
      <c r="C146">
        <v>0.26400000000000001</v>
      </c>
      <c r="D146">
        <f>B146+A146+C146</f>
        <v>0.79</v>
      </c>
      <c r="E146">
        <v>0.27200000000000002</v>
      </c>
    </row>
    <row r="147" spans="1:5">
      <c r="A147">
        <v>0.36</v>
      </c>
      <c r="B147">
        <v>996.53499999999997</v>
      </c>
      <c r="C147">
        <v>0.29199999999999998</v>
      </c>
      <c r="D147">
        <f>B147+A147+C147</f>
        <v>997.18700000000001</v>
      </c>
      <c r="E147">
        <v>0.27300000000000002</v>
      </c>
    </row>
    <row r="148" spans="1:5">
      <c r="A148">
        <v>15.452</v>
      </c>
      <c r="B148">
        <v>0.128</v>
      </c>
      <c r="C148">
        <v>0.28799999999999998</v>
      </c>
      <c r="D148">
        <f>B148+A148+C148</f>
        <v>15.868</v>
      </c>
      <c r="E148">
        <v>0.219</v>
      </c>
    </row>
    <row r="149" spans="1:5">
      <c r="A149">
        <v>19.14</v>
      </c>
      <c r="B149">
        <v>0.127</v>
      </c>
      <c r="C149">
        <v>0.35299999999999998</v>
      </c>
      <c r="D149">
        <f>B149+A149+C149</f>
        <v>19.62</v>
      </c>
      <c r="E149">
        <v>0.219</v>
      </c>
    </row>
    <row r="150" spans="1:5">
      <c r="A150">
        <v>19.059000000000001</v>
      </c>
      <c r="B150">
        <v>8.3000000000000004E-2</v>
      </c>
      <c r="C150">
        <v>0.29399999999999998</v>
      </c>
      <c r="D150">
        <f>B150+A150+C150</f>
        <v>19.436</v>
      </c>
      <c r="E150">
        <v>0.39500000000000002</v>
      </c>
    </row>
    <row r="151" spans="1:5">
      <c r="A151">
        <v>19.311</v>
      </c>
      <c r="B151">
        <v>0.26200000000000001</v>
      </c>
      <c r="C151">
        <v>0.28399999999999997</v>
      </c>
      <c r="D151">
        <f>B151+A151+C151</f>
        <v>19.856999999999999</v>
      </c>
      <c r="E151">
        <v>0.307</v>
      </c>
    </row>
    <row r="152" spans="1:5">
      <c r="A152">
        <v>18.672999999999998</v>
      </c>
      <c r="B152">
        <v>0.19600000000000001</v>
      </c>
      <c r="C152">
        <v>0.312</v>
      </c>
      <c r="D152">
        <f>B152+A152+C152</f>
        <v>19.181000000000001</v>
      </c>
      <c r="E152">
        <v>0.251</v>
      </c>
    </row>
    <row r="153" spans="1:5">
      <c r="A153">
        <v>18.542999999999999</v>
      </c>
      <c r="B153">
        <v>0.191</v>
      </c>
      <c r="C153">
        <v>0.33900000000000002</v>
      </c>
      <c r="D153">
        <f>B153+A153+C153</f>
        <v>19.072999999999997</v>
      </c>
      <c r="E153">
        <v>0.26600000000000001</v>
      </c>
    </row>
    <row r="154" spans="1:5">
      <c r="A154">
        <v>18.347000000000001</v>
      </c>
      <c r="B154">
        <v>0.25600000000000001</v>
      </c>
      <c r="C154">
        <v>0.318</v>
      </c>
      <c r="D154">
        <f>B154+A154+C154</f>
        <v>18.921000000000003</v>
      </c>
      <c r="E154">
        <v>0.26800000000000002</v>
      </c>
    </row>
    <row r="155" spans="1:5">
      <c r="A155">
        <v>18.164999999999999</v>
      </c>
      <c r="B155">
        <v>0.21299999999999999</v>
      </c>
      <c r="C155">
        <v>999.51700000000005</v>
      </c>
      <c r="D155">
        <f>B155+A155+C155</f>
        <v>1017.8950000000001</v>
      </c>
      <c r="E155">
        <v>0.27600000000000002</v>
      </c>
    </row>
    <row r="156" spans="1:5">
      <c r="A156">
        <v>17.966000000000001</v>
      </c>
      <c r="B156">
        <v>0.20399999999999999</v>
      </c>
      <c r="C156">
        <v>0.39500000000000002</v>
      </c>
      <c r="D156">
        <f>B156+A156+C156</f>
        <v>18.565000000000001</v>
      </c>
      <c r="E156">
        <v>0.38700000000000001</v>
      </c>
    </row>
    <row r="157" spans="1:5">
      <c r="A157">
        <v>17.824999999999999</v>
      </c>
      <c r="B157">
        <v>0.154</v>
      </c>
      <c r="C157">
        <v>0.27</v>
      </c>
      <c r="D157">
        <f>B157+A157+C157</f>
        <v>18.248999999999999</v>
      </c>
      <c r="E157">
        <v>0.32600000000000001</v>
      </c>
    </row>
    <row r="158" spans="1:5">
      <c r="A158">
        <v>17.637</v>
      </c>
      <c r="B158">
        <v>0.186</v>
      </c>
      <c r="C158">
        <v>0.28699999999999998</v>
      </c>
      <c r="D158">
        <f>B158+A158+C158</f>
        <v>18.11</v>
      </c>
      <c r="E158">
        <v>0.39900000000000002</v>
      </c>
    </row>
    <row r="159" spans="1:5">
      <c r="A159">
        <v>17.498000000000001</v>
      </c>
      <c r="B159">
        <v>0.223</v>
      </c>
      <c r="C159">
        <v>0.28499999999999998</v>
      </c>
      <c r="D159">
        <f>B159+A159+C159</f>
        <v>18.006</v>
      </c>
      <c r="E159">
        <v>0.28100000000000003</v>
      </c>
    </row>
    <row r="160" spans="1:5">
      <c r="A160">
        <v>17.277000000000001</v>
      </c>
      <c r="B160">
        <v>0.17599999999999999</v>
      </c>
      <c r="C160">
        <v>0.312</v>
      </c>
      <c r="D160">
        <f>B160+A160+C160</f>
        <v>17.765000000000001</v>
      </c>
      <c r="E160">
        <v>0.32600000000000001</v>
      </c>
    </row>
    <row r="161" spans="1:5">
      <c r="A161">
        <v>17.13</v>
      </c>
      <c r="B161">
        <v>0.20799999999999999</v>
      </c>
      <c r="C161">
        <v>0.26100000000000001</v>
      </c>
      <c r="D161">
        <f>B161+A161+C161</f>
        <v>17.598999999999997</v>
      </c>
      <c r="E161">
        <v>0.32400000000000001</v>
      </c>
    </row>
    <row r="162" spans="1:5">
      <c r="A162">
        <v>16.943000000000001</v>
      </c>
      <c r="B162">
        <v>0.155</v>
      </c>
      <c r="C162">
        <v>0.29099999999999998</v>
      </c>
      <c r="D162">
        <f>B162+A162+C162</f>
        <v>17.389000000000003</v>
      </c>
      <c r="E162">
        <v>0.27300000000000002</v>
      </c>
    </row>
    <row r="163" spans="1:5">
      <c r="A163">
        <v>16.725999999999999</v>
      </c>
      <c r="B163">
        <v>0.214</v>
      </c>
      <c r="C163">
        <v>0.23799999999999999</v>
      </c>
      <c r="D163">
        <f>B163+A163+C163</f>
        <v>17.177999999999997</v>
      </c>
      <c r="E163">
        <v>0.24</v>
      </c>
    </row>
    <row r="164" spans="1:5">
      <c r="A164">
        <v>16.542000000000002</v>
      </c>
      <c r="B164">
        <v>0.14199999999999999</v>
      </c>
      <c r="C164">
        <v>0.29599999999999999</v>
      </c>
      <c r="D164">
        <f>B164+A164+C164</f>
        <v>16.98</v>
      </c>
      <c r="E164">
        <v>0.32800000000000001</v>
      </c>
    </row>
    <row r="165" spans="1:5">
      <c r="A165">
        <v>16.372</v>
      </c>
      <c r="B165">
        <v>0.13700000000000001</v>
      </c>
      <c r="C165">
        <v>0.251</v>
      </c>
      <c r="D165">
        <f>B165+A165+C165</f>
        <v>16.760000000000002</v>
      </c>
      <c r="E165">
        <v>0.254</v>
      </c>
    </row>
    <row r="166" spans="1:5">
      <c r="A166">
        <v>16.268999999999998</v>
      </c>
      <c r="B166">
        <v>0.13700000000000001</v>
      </c>
      <c r="C166">
        <v>0.22</v>
      </c>
      <c r="D166">
        <f>B166+A166+C166</f>
        <v>16.625999999999998</v>
      </c>
      <c r="E166">
        <v>0.25600000000000001</v>
      </c>
    </row>
    <row r="167" spans="1:5">
      <c r="A167">
        <v>16.048999999999999</v>
      </c>
      <c r="B167">
        <v>0.17799999999999999</v>
      </c>
      <c r="C167">
        <v>0.25700000000000001</v>
      </c>
      <c r="D167">
        <f>B167+A167+C167</f>
        <v>16.484000000000002</v>
      </c>
      <c r="E167">
        <v>0.26500000000000001</v>
      </c>
    </row>
    <row r="168" spans="1:5">
      <c r="A168">
        <v>15.853</v>
      </c>
      <c r="B168">
        <v>0.13300000000000001</v>
      </c>
      <c r="C168">
        <v>0.28199999999999997</v>
      </c>
      <c r="D168">
        <f>B168+A168+C168</f>
        <v>16.268000000000001</v>
      </c>
      <c r="E168">
        <v>0.25</v>
      </c>
    </row>
    <row r="169" spans="1:5">
      <c r="A169">
        <v>15.682</v>
      </c>
      <c r="B169">
        <v>0.09</v>
      </c>
      <c r="C169">
        <v>0.249</v>
      </c>
      <c r="D169">
        <f>B169+A169+C169</f>
        <v>16.021000000000001</v>
      </c>
      <c r="E169">
        <v>0.27400000000000002</v>
      </c>
    </row>
    <row r="170" spans="1:5">
      <c r="A170">
        <v>15.468</v>
      </c>
      <c r="B170">
        <v>9.0999999999999998E-2</v>
      </c>
      <c r="C170">
        <v>0.37</v>
      </c>
      <c r="D170">
        <f>B170+A170+C170</f>
        <v>15.928999999999998</v>
      </c>
      <c r="E170">
        <v>0.41299999999999998</v>
      </c>
    </row>
    <row r="171" spans="1:5">
      <c r="A171">
        <v>15.273</v>
      </c>
      <c r="B171">
        <v>0.105</v>
      </c>
      <c r="C171">
        <v>0.3</v>
      </c>
      <c r="D171">
        <f>B171+A171+C171</f>
        <v>15.678000000000001</v>
      </c>
      <c r="E171">
        <v>0.34699999999999998</v>
      </c>
    </row>
    <row r="172" spans="1:5">
      <c r="A172">
        <v>15.135</v>
      </c>
      <c r="B172">
        <v>0.13300000000000001</v>
      </c>
      <c r="C172">
        <v>0.36799999999999999</v>
      </c>
      <c r="D172">
        <f>B172+A172+C172</f>
        <v>15.636000000000001</v>
      </c>
      <c r="E172">
        <v>0.47199999999999998</v>
      </c>
    </row>
    <row r="173" spans="1:5">
      <c r="A173">
        <v>14.962</v>
      </c>
      <c r="B173">
        <v>9.2999999999999999E-2</v>
      </c>
      <c r="C173">
        <v>0.27600000000000002</v>
      </c>
      <c r="D173">
        <f>B173+A173+C173</f>
        <v>15.331</v>
      </c>
      <c r="E173">
        <v>0.36399999999999999</v>
      </c>
    </row>
    <row r="174" spans="1:5">
      <c r="A174">
        <v>14.757</v>
      </c>
      <c r="B174">
        <v>0.113</v>
      </c>
      <c r="C174">
        <v>0.35</v>
      </c>
      <c r="D174">
        <f>B174+A174+C174</f>
        <v>15.219999999999999</v>
      </c>
      <c r="E174">
        <v>0.29399999999999998</v>
      </c>
    </row>
    <row r="175" spans="1:5">
      <c r="A175">
        <v>14.678000000000001</v>
      </c>
      <c r="B175">
        <v>0.109</v>
      </c>
      <c r="C175">
        <v>0.32500000000000001</v>
      </c>
      <c r="D175">
        <f>B175+A175+C175</f>
        <v>15.112</v>
      </c>
      <c r="E175">
        <v>0.223</v>
      </c>
    </row>
    <row r="176" spans="1:5">
      <c r="A176">
        <v>14.451000000000001</v>
      </c>
      <c r="B176">
        <v>9.1999999999999998E-2</v>
      </c>
      <c r="C176">
        <v>0.375</v>
      </c>
      <c r="D176">
        <f>B176+A176+C176</f>
        <v>14.918000000000001</v>
      </c>
      <c r="E176">
        <v>0.28799999999999998</v>
      </c>
    </row>
    <row r="177" spans="1:5">
      <c r="A177">
        <v>998.46699999999998</v>
      </c>
      <c r="B177">
        <v>9.0999999999999998E-2</v>
      </c>
      <c r="C177">
        <v>0.29699999999999999</v>
      </c>
      <c r="D177">
        <f>B177+A177+C177</f>
        <v>998.85500000000002</v>
      </c>
      <c r="E177">
        <v>0.246</v>
      </c>
    </row>
    <row r="178" spans="1:5">
      <c r="A178">
        <v>14.05</v>
      </c>
      <c r="B178">
        <v>8.4000000000000005E-2</v>
      </c>
      <c r="C178">
        <v>0.31</v>
      </c>
      <c r="D178">
        <f>B178+A178+C178</f>
        <v>14.444000000000001</v>
      </c>
      <c r="E178">
        <v>0.27500000000000002</v>
      </c>
    </row>
    <row r="179" spans="1:5">
      <c r="A179">
        <v>13.882999999999999</v>
      </c>
      <c r="B179">
        <v>0.10199999999999999</v>
      </c>
      <c r="C179">
        <v>0.29099999999999998</v>
      </c>
      <c r="D179">
        <f>B179+A179+C179</f>
        <v>14.276</v>
      </c>
      <c r="E179">
        <v>0.33</v>
      </c>
    </row>
    <row r="180" spans="1:5">
      <c r="A180">
        <v>13.698</v>
      </c>
      <c r="B180">
        <v>8.8999999999999996E-2</v>
      </c>
      <c r="C180">
        <v>0.246</v>
      </c>
      <c r="D180">
        <f>B180+A180+C180</f>
        <v>14.033000000000001</v>
      </c>
      <c r="E180">
        <v>0.24399999999999999</v>
      </c>
    </row>
    <row r="181" spans="1:5">
      <c r="A181">
        <v>13.497999999999999</v>
      </c>
      <c r="B181">
        <v>0.127</v>
      </c>
      <c r="C181">
        <v>0.26100000000000001</v>
      </c>
      <c r="D181">
        <f>B181+A181+C181</f>
        <v>13.885999999999999</v>
      </c>
      <c r="E181">
        <v>0.41599999999999998</v>
      </c>
    </row>
    <row r="182" spans="1:5">
      <c r="A182">
        <v>12.614000000000001</v>
      </c>
      <c r="B182">
        <v>7.0999999999999994E-2</v>
      </c>
      <c r="C182">
        <v>0.28199999999999997</v>
      </c>
      <c r="D182">
        <f>B182+A182+C182</f>
        <v>12.967000000000001</v>
      </c>
      <c r="E182">
        <v>0.30199999999999999</v>
      </c>
    </row>
    <row r="183" spans="1:5">
      <c r="A183">
        <v>12.744</v>
      </c>
      <c r="B183">
        <v>7.8E-2</v>
      </c>
      <c r="C183">
        <v>0.27900000000000003</v>
      </c>
      <c r="D183">
        <f>B183+A183+C183</f>
        <v>13.100999999999999</v>
      </c>
      <c r="E183">
        <v>0.28100000000000003</v>
      </c>
    </row>
    <row r="184" spans="1:5">
      <c r="A184">
        <v>13.023999999999999</v>
      </c>
      <c r="B184">
        <v>0.11799999999999999</v>
      </c>
      <c r="C184">
        <v>0.32900000000000001</v>
      </c>
      <c r="D184">
        <f>B184+A184+C184</f>
        <v>13.471</v>
      </c>
      <c r="E184">
        <v>0.32200000000000001</v>
      </c>
    </row>
    <row r="185" spans="1:5">
      <c r="A185">
        <v>12.773999999999999</v>
      </c>
      <c r="B185">
        <v>0.08</v>
      </c>
      <c r="C185">
        <v>0.34599999999999997</v>
      </c>
      <c r="D185">
        <f>B185+A185+C185</f>
        <v>13.2</v>
      </c>
      <c r="E185">
        <v>0.27600000000000002</v>
      </c>
    </row>
    <row r="186" spans="1:5">
      <c r="A186">
        <v>12.664999999999999</v>
      </c>
      <c r="B186">
        <v>8.5000000000000006E-2</v>
      </c>
      <c r="C186">
        <v>0.32900000000000001</v>
      </c>
      <c r="D186">
        <f>B186+A186+C186</f>
        <v>13.079000000000001</v>
      </c>
      <c r="E186">
        <v>0.27400000000000002</v>
      </c>
    </row>
    <row r="187" spans="1:5">
      <c r="A187">
        <v>12.444000000000001</v>
      </c>
      <c r="B187">
        <v>9.9000000000000005E-2</v>
      </c>
      <c r="C187">
        <v>0.30299999999999999</v>
      </c>
      <c r="D187">
        <f>B187+A187+C187</f>
        <v>12.846000000000002</v>
      </c>
      <c r="E187">
        <v>0.38400000000000001</v>
      </c>
    </row>
    <row r="188" spans="1:5">
      <c r="A188">
        <v>12.271000000000001</v>
      </c>
      <c r="B188">
        <v>8.4000000000000005E-2</v>
      </c>
      <c r="C188">
        <v>0.36899999999999999</v>
      </c>
      <c r="D188">
        <f>B188+A188+C188</f>
        <v>12.724</v>
      </c>
      <c r="E188">
        <v>0.39100000000000001</v>
      </c>
    </row>
    <row r="189" spans="1:5">
      <c r="A189">
        <v>12.096</v>
      </c>
      <c r="B189">
        <v>0.106</v>
      </c>
      <c r="C189">
        <v>0.313</v>
      </c>
      <c r="D189">
        <f>B189+A189+C189</f>
        <v>12.515000000000001</v>
      </c>
      <c r="E189">
        <v>0.24</v>
      </c>
    </row>
    <row r="190" spans="1:5">
      <c r="A190">
        <v>11.827</v>
      </c>
      <c r="B190">
        <v>0.11</v>
      </c>
      <c r="C190">
        <v>0.254</v>
      </c>
      <c r="D190">
        <f>B190+A190+C190</f>
        <v>12.190999999999999</v>
      </c>
      <c r="E190">
        <v>0.252</v>
      </c>
    </row>
    <row r="191" spans="1:5">
      <c r="A191">
        <v>11.667999999999999</v>
      </c>
      <c r="B191">
        <v>8.5000000000000006E-2</v>
      </c>
      <c r="C191">
        <v>0.29399999999999998</v>
      </c>
      <c r="D191">
        <f>B191+A191+C191</f>
        <v>12.047000000000001</v>
      </c>
      <c r="E191">
        <v>0.29199999999999998</v>
      </c>
    </row>
    <row r="192" spans="1:5">
      <c r="A192">
        <v>11.492000000000001</v>
      </c>
      <c r="B192">
        <v>0.11600000000000001</v>
      </c>
      <c r="C192">
        <v>0.29099999999999998</v>
      </c>
      <c r="D192">
        <f>B192+A192+C192</f>
        <v>11.899000000000001</v>
      </c>
      <c r="E192">
        <v>0.253</v>
      </c>
    </row>
    <row r="193" spans="1:5">
      <c r="A193">
        <v>11.337</v>
      </c>
      <c r="B193">
        <v>8.5000000000000006E-2</v>
      </c>
      <c r="C193">
        <v>0.246</v>
      </c>
      <c r="D193">
        <f>B193+A193+C193</f>
        <v>11.668000000000001</v>
      </c>
      <c r="E193">
        <v>0.28699999999999998</v>
      </c>
    </row>
    <row r="194" spans="1:5">
      <c r="A194">
        <v>11.19</v>
      </c>
      <c r="B194">
        <v>0.128</v>
      </c>
      <c r="C194">
        <v>0.309</v>
      </c>
      <c r="D194">
        <f>B194+A194+C194</f>
        <v>11.626999999999999</v>
      </c>
      <c r="E194">
        <v>0.25900000000000001</v>
      </c>
    </row>
    <row r="195" spans="1:5">
      <c r="A195">
        <v>10.981</v>
      </c>
      <c r="B195">
        <v>8.6999999999999994E-2</v>
      </c>
      <c r="C195">
        <v>0.255</v>
      </c>
      <c r="D195">
        <f>B195+A195+C195</f>
        <v>11.323</v>
      </c>
      <c r="E195">
        <v>0.30099999999999999</v>
      </c>
    </row>
    <row r="196" spans="1:5">
      <c r="A196">
        <v>10.808</v>
      </c>
      <c r="B196">
        <v>0.11600000000000001</v>
      </c>
      <c r="C196">
        <v>0.23599999999999999</v>
      </c>
      <c r="D196">
        <f>B196+A196+C196</f>
        <v>11.16</v>
      </c>
      <c r="E196">
        <v>0.23100000000000001</v>
      </c>
    </row>
    <row r="197" spans="1:5">
      <c r="A197">
        <v>10.634</v>
      </c>
      <c r="B197">
        <v>0.13400000000000001</v>
      </c>
      <c r="C197">
        <v>0.23899999999999999</v>
      </c>
      <c r="D197">
        <f>B197+A197+C197</f>
        <v>11.007000000000001</v>
      </c>
      <c r="E197">
        <v>0.251</v>
      </c>
    </row>
    <row r="198" spans="1:5">
      <c r="A198">
        <v>10.484999999999999</v>
      </c>
      <c r="B198">
        <v>0.10199999999999999</v>
      </c>
      <c r="C198">
        <v>0.27300000000000002</v>
      </c>
      <c r="D198">
        <f>B198+A198+C198</f>
        <v>10.86</v>
      </c>
      <c r="E198">
        <v>0.247</v>
      </c>
    </row>
    <row r="199" spans="1:5">
      <c r="A199">
        <v>10.259</v>
      </c>
      <c r="B199">
        <v>0.108</v>
      </c>
      <c r="C199">
        <v>0.251</v>
      </c>
      <c r="D199">
        <f>B199+A199+C199</f>
        <v>10.618</v>
      </c>
      <c r="E199">
        <v>0.24199999999999999</v>
      </c>
    </row>
    <row r="200" spans="1:5">
      <c r="A200">
        <v>10.173</v>
      </c>
      <c r="B200">
        <v>0.223</v>
      </c>
      <c r="C200">
        <v>999.10199999999998</v>
      </c>
      <c r="D200">
        <f>B200+A200+C200</f>
        <v>1009.4979999999999</v>
      </c>
      <c r="E200">
        <v>0.33</v>
      </c>
    </row>
    <row r="201" spans="1:5">
      <c r="A201">
        <v>9.9309999999999992</v>
      </c>
      <c r="B201">
        <v>0.14299999999999999</v>
      </c>
      <c r="C201">
        <v>0.23100000000000001</v>
      </c>
      <c r="D201">
        <f>B201+A201+C201</f>
        <v>10.305</v>
      </c>
      <c r="E201">
        <v>0.28599999999999998</v>
      </c>
    </row>
    <row r="202" spans="1:5">
      <c r="A202">
        <v>9.7509999999999994</v>
      </c>
      <c r="B202">
        <v>0.221</v>
      </c>
      <c r="C202">
        <v>0.23599999999999999</v>
      </c>
      <c r="D202">
        <f>B202+A202+C202</f>
        <v>10.208</v>
      </c>
      <c r="E202">
        <v>0.307</v>
      </c>
    </row>
    <row r="203" spans="1:5">
      <c r="A203">
        <v>9.5869999999999997</v>
      </c>
      <c r="B203">
        <v>0.16300000000000001</v>
      </c>
      <c r="C203">
        <v>0.26500000000000001</v>
      </c>
      <c r="D203">
        <f>B203+A203+C203</f>
        <v>10.015000000000001</v>
      </c>
      <c r="E203">
        <v>0.371</v>
      </c>
    </row>
    <row r="204" spans="1:5">
      <c r="A204">
        <v>9.4039999999999999</v>
      </c>
      <c r="B204">
        <v>0.125</v>
      </c>
      <c r="C204">
        <v>0.25900000000000001</v>
      </c>
      <c r="D204">
        <f>B204+A204+C204</f>
        <v>9.7880000000000003</v>
      </c>
      <c r="E204">
        <v>0.27100000000000002</v>
      </c>
    </row>
    <row r="205" spans="1:5">
      <c r="A205">
        <v>9.2279999999999998</v>
      </c>
      <c r="B205">
        <v>0.107</v>
      </c>
      <c r="C205">
        <v>0.29299999999999998</v>
      </c>
      <c r="D205">
        <f>B205+A205+C205</f>
        <v>9.6279999999999983</v>
      </c>
      <c r="E205">
        <v>0.26100000000000001</v>
      </c>
    </row>
    <row r="206" spans="1:5">
      <c r="A206">
        <v>9.1159999999999997</v>
      </c>
      <c r="B206">
        <v>0.252</v>
      </c>
      <c r="C206">
        <v>0.22700000000000001</v>
      </c>
      <c r="D206">
        <f>B206+A206+C206</f>
        <v>9.5950000000000006</v>
      </c>
      <c r="E206">
        <v>0.26300000000000001</v>
      </c>
    </row>
    <row r="207" spans="1:5">
      <c r="A207">
        <v>8.8460000000000001</v>
      </c>
      <c r="B207">
        <v>0.1</v>
      </c>
      <c r="C207">
        <v>0.28899999999999998</v>
      </c>
      <c r="D207">
        <f>B207+A207+C207</f>
        <v>9.2349999999999994</v>
      </c>
      <c r="E207">
        <v>0.251</v>
      </c>
    </row>
    <row r="208" spans="1:5">
      <c r="A208">
        <v>10.096</v>
      </c>
      <c r="B208">
        <v>0.11899999999999999</v>
      </c>
      <c r="C208">
        <v>0.28799999999999998</v>
      </c>
      <c r="D208">
        <f>B208+A208+C208</f>
        <v>10.503</v>
      </c>
      <c r="E208">
        <v>0.26400000000000001</v>
      </c>
    </row>
    <row r="209" spans="1:5">
      <c r="A209">
        <v>9.9019999999999992</v>
      </c>
      <c r="B209">
        <v>9.5000000000000001E-2</v>
      </c>
      <c r="C209">
        <v>0.28899999999999998</v>
      </c>
      <c r="D209">
        <f>B209+A209+C209</f>
        <v>10.286</v>
      </c>
      <c r="E209">
        <v>0.312</v>
      </c>
    </row>
    <row r="210" spans="1:5">
      <c r="A210">
        <v>9.6609999999999996</v>
      </c>
      <c r="B210">
        <v>0.11600000000000001</v>
      </c>
      <c r="C210">
        <v>0.26100000000000001</v>
      </c>
      <c r="D210">
        <f>B210+A210+C210</f>
        <v>10.037999999999998</v>
      </c>
      <c r="E210">
        <v>0.26</v>
      </c>
    </row>
    <row r="211" spans="1:5">
      <c r="A211">
        <v>9.5510000000000002</v>
      </c>
      <c r="B211">
        <v>7.6999999999999999E-2</v>
      </c>
      <c r="C211">
        <v>997.31600000000003</v>
      </c>
      <c r="D211">
        <f>B211+A211+C211</f>
        <v>1006.9440000000001</v>
      </c>
      <c r="E211">
        <v>0.28100000000000003</v>
      </c>
    </row>
    <row r="212" spans="1:5">
      <c r="A212">
        <v>9.3539999999999992</v>
      </c>
      <c r="B212">
        <v>0.13200000000000001</v>
      </c>
      <c r="C212">
        <v>0.23799999999999999</v>
      </c>
      <c r="D212">
        <f>B212+A212+C212</f>
        <v>9.7239999999999984</v>
      </c>
      <c r="E212">
        <v>0.23200000000000001</v>
      </c>
    </row>
    <row r="213" spans="1:5">
      <c r="A213">
        <v>9.1609999999999996</v>
      </c>
      <c r="B213">
        <v>0.107</v>
      </c>
      <c r="C213">
        <v>0.27200000000000002</v>
      </c>
      <c r="D213">
        <f>B213+A213+C213</f>
        <v>9.5399999999999991</v>
      </c>
      <c r="E213">
        <v>0.27600000000000002</v>
      </c>
    </row>
    <row r="214" spans="1:5">
      <c r="A214">
        <v>8.9760000000000009</v>
      </c>
      <c r="B214">
        <v>0.13600000000000001</v>
      </c>
      <c r="C214">
        <v>0.314</v>
      </c>
      <c r="D214">
        <f>B214+A214+C214</f>
        <v>9.4260000000000002</v>
      </c>
      <c r="E214">
        <v>0.29899999999999999</v>
      </c>
    </row>
    <row r="215" spans="1:5">
      <c r="A215">
        <v>8.923</v>
      </c>
      <c r="B215">
        <v>9.2999999999999999E-2</v>
      </c>
      <c r="C215">
        <v>0.246</v>
      </c>
      <c r="D215">
        <f>B215+A215+C215</f>
        <v>9.2620000000000005</v>
      </c>
      <c r="E215">
        <v>0.313</v>
      </c>
    </row>
    <row r="216" spans="1:5">
      <c r="A216">
        <v>8.5749999999999993</v>
      </c>
      <c r="B216">
        <v>0.11700000000000001</v>
      </c>
      <c r="C216">
        <v>0.28000000000000003</v>
      </c>
      <c r="D216">
        <f>B216+A216+C216</f>
        <v>8.9719999999999995</v>
      </c>
      <c r="E216">
        <v>0.29499999999999998</v>
      </c>
    </row>
    <row r="217" spans="1:5">
      <c r="A217">
        <v>8.4290000000000003</v>
      </c>
      <c r="B217">
        <v>8.7999999999999995E-2</v>
      </c>
      <c r="C217">
        <v>996.73699999999997</v>
      </c>
      <c r="D217">
        <f>B217+A217+C217</f>
        <v>1005.254</v>
      </c>
      <c r="E217">
        <v>0.30399999999999999</v>
      </c>
    </row>
    <row r="218" spans="1:5">
      <c r="A218">
        <v>8.1820000000000004</v>
      </c>
      <c r="B218">
        <v>0.10199999999999999</v>
      </c>
      <c r="C218">
        <v>0.255</v>
      </c>
      <c r="D218">
        <f>B218+A218+C218</f>
        <v>8.5390000000000015</v>
      </c>
      <c r="E218">
        <v>0.24199999999999999</v>
      </c>
    </row>
    <row r="219" spans="1:5">
      <c r="A219">
        <v>8.0009999999999994</v>
      </c>
      <c r="B219">
        <v>0.129</v>
      </c>
      <c r="C219">
        <v>0.30599999999999999</v>
      </c>
      <c r="D219">
        <f>B219+A219+C219</f>
        <v>8.4359999999999982</v>
      </c>
      <c r="E219">
        <v>0.245</v>
      </c>
    </row>
    <row r="220" spans="1:5">
      <c r="A220">
        <v>7.7960000000000003</v>
      </c>
      <c r="B220">
        <v>0.129</v>
      </c>
      <c r="C220">
        <v>0.28199999999999997</v>
      </c>
      <c r="D220">
        <f>B220+A220+C220</f>
        <v>8.2070000000000007</v>
      </c>
      <c r="E220">
        <v>0.24</v>
      </c>
    </row>
    <row r="221" spans="1:5">
      <c r="A221">
        <v>7.5949999999999998</v>
      </c>
      <c r="B221">
        <v>9.0999999999999998E-2</v>
      </c>
      <c r="C221">
        <v>0.28899999999999998</v>
      </c>
      <c r="D221">
        <f>B221+A221+C221</f>
        <v>7.9749999999999996</v>
      </c>
      <c r="E221">
        <v>0.23499999999999999</v>
      </c>
    </row>
    <row r="222" spans="1:5">
      <c r="A222">
        <v>7.3949999999999996</v>
      </c>
      <c r="B222">
        <v>6.4219999999999997</v>
      </c>
      <c r="C222">
        <v>0.33800000000000002</v>
      </c>
      <c r="D222">
        <f>B222+A222+C222</f>
        <v>14.154999999999999</v>
      </c>
      <c r="E222">
        <v>0.249</v>
      </c>
    </row>
    <row r="223" spans="1:5">
      <c r="A223">
        <v>7.2919999999999998</v>
      </c>
      <c r="B223">
        <v>8.7999999999999995E-2</v>
      </c>
      <c r="C223">
        <v>0.30399999999999999</v>
      </c>
      <c r="D223">
        <f>B223+A223+C223</f>
        <v>7.6840000000000002</v>
      </c>
      <c r="E223">
        <v>0.253</v>
      </c>
    </row>
    <row r="224" spans="1:5">
      <c r="A224">
        <v>6.9989999999999997</v>
      </c>
      <c r="B224">
        <v>0.161</v>
      </c>
      <c r="C224">
        <v>0.312</v>
      </c>
      <c r="D224">
        <f>B224+A224+C224</f>
        <v>7.4719999999999995</v>
      </c>
      <c r="E224">
        <v>0.24</v>
      </c>
    </row>
    <row r="225" spans="1:5">
      <c r="A225">
        <v>6.8159999999999998</v>
      </c>
      <c r="B225">
        <v>0.158</v>
      </c>
      <c r="C225">
        <v>0.33500000000000002</v>
      </c>
      <c r="D225">
        <f>B225+A225+C225</f>
        <v>7.3090000000000002</v>
      </c>
      <c r="E225">
        <v>0.29299999999999998</v>
      </c>
    </row>
    <row r="226" spans="1:5">
      <c r="A226">
        <v>6.6230000000000002</v>
      </c>
      <c r="B226">
        <v>0.16700000000000001</v>
      </c>
      <c r="C226">
        <v>0.32900000000000001</v>
      </c>
      <c r="D226">
        <f>B226+A226+C226</f>
        <v>7.1189999999999998</v>
      </c>
      <c r="E226">
        <v>0.46600000000000003</v>
      </c>
    </row>
    <row r="227" spans="1:5">
      <c r="A227">
        <v>6.4359999999999999</v>
      </c>
      <c r="B227">
        <v>0.214</v>
      </c>
      <c r="C227">
        <v>0.312</v>
      </c>
      <c r="D227">
        <f>B227+A227+C227</f>
        <v>6.9620000000000006</v>
      </c>
      <c r="E227">
        <v>0.38200000000000001</v>
      </c>
    </row>
    <row r="228" spans="1:5">
      <c r="A228">
        <v>6.242</v>
      </c>
      <c r="B228">
        <v>5.4669999999999996</v>
      </c>
      <c r="C228">
        <v>0.379</v>
      </c>
      <c r="D228">
        <f>B228+A228+C228</f>
        <v>12.087999999999999</v>
      </c>
      <c r="E228">
        <v>0.24199999999999999</v>
      </c>
    </row>
    <row r="229" spans="1:5">
      <c r="A229">
        <v>6.1550000000000002</v>
      </c>
      <c r="B229">
        <v>0.11799999999999999</v>
      </c>
      <c r="C229">
        <v>0.29199999999999998</v>
      </c>
      <c r="D229">
        <f>B229+A229+C229</f>
        <v>6.5650000000000004</v>
      </c>
      <c r="E229">
        <v>0.375</v>
      </c>
    </row>
    <row r="230" spans="1:5">
      <c r="A230">
        <v>5.99</v>
      </c>
      <c r="B230">
        <v>0.104</v>
      </c>
      <c r="C230">
        <v>0.32600000000000001</v>
      </c>
      <c r="D230">
        <f>B230+A230+C230</f>
        <v>6.42</v>
      </c>
      <c r="E230">
        <v>0.44900000000000001</v>
      </c>
    </row>
    <row r="231" spans="1:5">
      <c r="A231">
        <v>5.7530000000000001</v>
      </c>
      <c r="B231">
        <v>0.12</v>
      </c>
      <c r="C231">
        <v>0.27400000000000002</v>
      </c>
      <c r="D231">
        <f>B231+A231+C231</f>
        <v>6.1470000000000002</v>
      </c>
      <c r="E231">
        <v>0.31</v>
      </c>
    </row>
    <row r="232" spans="1:5">
      <c r="A232">
        <v>5.5510000000000002</v>
      </c>
      <c r="B232">
        <v>9.4E-2</v>
      </c>
      <c r="C232">
        <v>0.23100000000000001</v>
      </c>
      <c r="D232">
        <f>B232+A232+C232</f>
        <v>5.8760000000000003</v>
      </c>
      <c r="E232">
        <v>0.311</v>
      </c>
    </row>
    <row r="233" spans="1:5">
      <c r="A233">
        <v>5.3490000000000002</v>
      </c>
      <c r="B233">
        <v>0.23200000000000001</v>
      </c>
      <c r="C233">
        <v>0.3</v>
      </c>
      <c r="D233">
        <f>B233+A233+C233</f>
        <v>5.8810000000000002</v>
      </c>
      <c r="E233">
        <v>0.253</v>
      </c>
    </row>
    <row r="234" spans="1:5">
      <c r="A234">
        <v>5.2039999999999997</v>
      </c>
      <c r="B234">
        <v>9.0999999999999998E-2</v>
      </c>
      <c r="C234">
        <v>0.22500000000000001</v>
      </c>
      <c r="D234">
        <f>B234+A234+C234</f>
        <v>5.52</v>
      </c>
      <c r="E234">
        <v>0.21299999999999999</v>
      </c>
    </row>
    <row r="235" spans="1:5">
      <c r="A235">
        <v>4.9669999999999996</v>
      </c>
      <c r="B235">
        <v>7.9000000000000001E-2</v>
      </c>
      <c r="C235">
        <v>0.27900000000000003</v>
      </c>
      <c r="D235">
        <f>B235+A235+C235</f>
        <v>5.3249999999999993</v>
      </c>
      <c r="E235">
        <v>0.28299999999999997</v>
      </c>
    </row>
    <row r="236" spans="1:5">
      <c r="A236">
        <v>4.7619999999999996</v>
      </c>
      <c r="B236">
        <v>9.5000000000000001E-2</v>
      </c>
      <c r="C236">
        <v>0.249</v>
      </c>
      <c r="D236">
        <f>B236+A236+C236</f>
        <v>5.105999999999999</v>
      </c>
      <c r="E236">
        <v>0.246</v>
      </c>
    </row>
    <row r="237" spans="1:5">
      <c r="A237">
        <v>4.6790000000000003</v>
      </c>
      <c r="B237">
        <v>0.13700000000000001</v>
      </c>
      <c r="C237">
        <v>0.3</v>
      </c>
      <c r="D237">
        <f>B237+A237+C237</f>
        <v>5.1160000000000005</v>
      </c>
      <c r="E237">
        <v>0.27500000000000002</v>
      </c>
    </row>
    <row r="238" spans="1:5">
      <c r="A238">
        <v>4.5750000000000002</v>
      </c>
      <c r="B238">
        <v>0.191</v>
      </c>
      <c r="C238">
        <v>0.34399999999999997</v>
      </c>
      <c r="D238">
        <f>B238+A238+C238</f>
        <v>5.1100000000000003</v>
      </c>
      <c r="E238">
        <v>0.33900000000000002</v>
      </c>
    </row>
    <row r="239" spans="1:5">
      <c r="A239">
        <v>4.2729999999999997</v>
      </c>
      <c r="B239">
        <v>9.1999999999999998E-2</v>
      </c>
      <c r="C239">
        <v>0.377</v>
      </c>
      <c r="D239">
        <f>B239+A239+C239</f>
        <v>4.7419999999999991</v>
      </c>
      <c r="E239">
        <v>0.33700000000000002</v>
      </c>
    </row>
    <row r="240" spans="1:5">
      <c r="A240">
        <v>3.988</v>
      </c>
      <c r="B240">
        <v>9.8000000000000004E-2</v>
      </c>
      <c r="C240">
        <v>0.26700000000000002</v>
      </c>
      <c r="D240">
        <f>B240+A240+C240</f>
        <v>4.3530000000000006</v>
      </c>
      <c r="E240">
        <v>0.34699999999999998</v>
      </c>
    </row>
    <row r="241" spans="1:5">
      <c r="A241">
        <v>3.8119999999999998</v>
      </c>
      <c r="B241">
        <v>9.0999999999999998E-2</v>
      </c>
      <c r="C241">
        <v>0.28100000000000003</v>
      </c>
      <c r="D241">
        <f>B241+A241+C241</f>
        <v>4.1840000000000002</v>
      </c>
      <c r="E241">
        <v>0.26200000000000001</v>
      </c>
    </row>
    <row r="242" spans="1:5">
      <c r="A242">
        <v>3.621</v>
      </c>
      <c r="B242">
        <v>0.10199999999999999</v>
      </c>
      <c r="C242">
        <v>0.25700000000000001</v>
      </c>
      <c r="D242">
        <f>B242+A242+C242</f>
        <v>3.98</v>
      </c>
      <c r="E242">
        <v>0.33</v>
      </c>
    </row>
    <row r="243" spans="1:5">
      <c r="A243">
        <v>3.427</v>
      </c>
      <c r="B243">
        <v>7.0999999999999994E-2</v>
      </c>
      <c r="C243">
        <v>0.246</v>
      </c>
      <c r="D243">
        <f>B243+A243+C243</f>
        <v>3.7440000000000002</v>
      </c>
      <c r="E243">
        <v>0.38100000000000001</v>
      </c>
    </row>
    <row r="244" spans="1:5">
      <c r="A244">
        <v>3.2530000000000001</v>
      </c>
      <c r="B244">
        <v>0.14000000000000001</v>
      </c>
      <c r="C244">
        <v>0.23799999999999999</v>
      </c>
      <c r="D244">
        <f>B244+A244+C244</f>
        <v>3.6310000000000002</v>
      </c>
      <c r="E244">
        <v>0.28000000000000003</v>
      </c>
    </row>
    <row r="245" spans="1:5">
      <c r="A245">
        <v>3.0630000000000002</v>
      </c>
      <c r="B245">
        <v>9.9000000000000005E-2</v>
      </c>
      <c r="C245">
        <v>0.28999999999999998</v>
      </c>
      <c r="D245">
        <f>B245+A245+C245</f>
        <v>3.4520000000000004</v>
      </c>
      <c r="E245">
        <v>0.32</v>
      </c>
    </row>
    <row r="246" spans="1:5">
      <c r="A246">
        <v>2.97</v>
      </c>
      <c r="B246">
        <v>0.127</v>
      </c>
      <c r="C246">
        <v>0.28499999999999998</v>
      </c>
      <c r="D246">
        <f>B246+A246+C246</f>
        <v>3.3820000000000006</v>
      </c>
      <c r="E246">
        <v>0.23799999999999999</v>
      </c>
    </row>
    <row r="247" spans="1:5">
      <c r="A247">
        <v>2.738</v>
      </c>
      <c r="B247">
        <v>0.10100000000000001</v>
      </c>
      <c r="C247">
        <v>0.252</v>
      </c>
      <c r="D247">
        <f>B247+A247+C247</f>
        <v>3.0910000000000002</v>
      </c>
      <c r="E247">
        <v>0.28199999999999997</v>
      </c>
    </row>
    <row r="248" spans="1:5">
      <c r="A248">
        <v>2.5710000000000002</v>
      </c>
      <c r="B248">
        <v>0.15</v>
      </c>
      <c r="C248">
        <v>0.28199999999999997</v>
      </c>
      <c r="D248">
        <f>B248+A248+C248</f>
        <v>3.0030000000000001</v>
      </c>
      <c r="E248">
        <v>0.30399999999999999</v>
      </c>
    </row>
    <row r="249" spans="1:5">
      <c r="A249">
        <v>2.351</v>
      </c>
      <c r="B249">
        <v>0.127</v>
      </c>
      <c r="C249">
        <v>0.29299999999999998</v>
      </c>
      <c r="D249">
        <f>B249+A249+C249</f>
        <v>2.7709999999999999</v>
      </c>
      <c r="E249">
        <v>0.247</v>
      </c>
    </row>
    <row r="250" spans="1:5">
      <c r="A250">
        <v>2.319</v>
      </c>
      <c r="B250">
        <v>0.13700000000000001</v>
      </c>
      <c r="C250">
        <v>0.29299999999999998</v>
      </c>
      <c r="D250">
        <f>B250+A250+C250</f>
        <v>2.7490000000000001</v>
      </c>
      <c r="E250">
        <v>0.27500000000000002</v>
      </c>
    </row>
    <row r="251" spans="1:5">
      <c r="A251">
        <v>2.1800000000000002</v>
      </c>
      <c r="B251">
        <v>0.16700000000000001</v>
      </c>
      <c r="C251">
        <v>0.26400000000000001</v>
      </c>
      <c r="D251">
        <f>B251+A251+C251</f>
        <v>2.6109999999999998</v>
      </c>
      <c r="E251">
        <v>0.33100000000000002</v>
      </c>
    </row>
    <row r="252" spans="1:5">
      <c r="A252">
        <v>1.966</v>
      </c>
      <c r="B252">
        <v>0.122</v>
      </c>
      <c r="C252">
        <v>0.30199999999999999</v>
      </c>
      <c r="D252">
        <f>B252+A252+C252</f>
        <v>2.39</v>
      </c>
      <c r="E252">
        <v>0.35299999999999998</v>
      </c>
    </row>
    <row r="253" spans="1:5">
      <c r="A253">
        <v>1.665</v>
      </c>
      <c r="B253">
        <v>7.9000000000000001E-2</v>
      </c>
      <c r="C253">
        <v>0.34200000000000003</v>
      </c>
      <c r="D253">
        <f>B253+A253+C253</f>
        <v>2.0859999999999999</v>
      </c>
      <c r="E253">
        <v>0.375</v>
      </c>
    </row>
    <row r="254" spans="1:5">
      <c r="A254">
        <v>1.61</v>
      </c>
      <c r="B254">
        <v>6.9000000000000006E-2</v>
      </c>
      <c r="C254">
        <v>0.29099999999999998</v>
      </c>
      <c r="D254">
        <f>B254+A254+C254</f>
        <v>1.97</v>
      </c>
      <c r="E254">
        <v>0.3</v>
      </c>
    </row>
    <row r="255" spans="1:5">
      <c r="A255">
        <v>1.2350000000000001</v>
      </c>
      <c r="B255">
        <v>0.11799999999999999</v>
      </c>
      <c r="C255">
        <v>0.308</v>
      </c>
      <c r="D255">
        <f>B255+A255+C255</f>
        <v>1.6610000000000003</v>
      </c>
      <c r="E255">
        <v>0.31900000000000001</v>
      </c>
    </row>
    <row r="256" spans="1:5">
      <c r="A256">
        <v>1.238</v>
      </c>
      <c r="B256">
        <v>0.112</v>
      </c>
      <c r="C256">
        <v>0.27400000000000002</v>
      </c>
      <c r="D256">
        <f>B256+A256+C256</f>
        <v>1.6240000000000001</v>
      </c>
      <c r="E256">
        <v>0.32900000000000001</v>
      </c>
    </row>
    <row r="257" spans="1:5">
      <c r="A257">
        <v>1.0169999999999999</v>
      </c>
      <c r="B257">
        <v>0.107</v>
      </c>
      <c r="C257">
        <v>0.24199999999999999</v>
      </c>
      <c r="D257">
        <f>B257+A257+C257</f>
        <v>1.3659999999999999</v>
      </c>
      <c r="E257">
        <v>0.32700000000000001</v>
      </c>
    </row>
    <row r="258" spans="1:5">
      <c r="A258">
        <v>0.91200000000000003</v>
      </c>
      <c r="B258">
        <v>8.6999999999999994E-2</v>
      </c>
      <c r="C258">
        <v>0.32500000000000001</v>
      </c>
      <c r="D258">
        <f>B258+A258+C258</f>
        <v>1.3240000000000001</v>
      </c>
      <c r="E258">
        <v>0.29099999999999998</v>
      </c>
    </row>
    <row r="259" spans="1:5">
      <c r="A259">
        <v>0.60499999999999998</v>
      </c>
      <c r="B259">
        <v>7.3999999999999996E-2</v>
      </c>
      <c r="C259">
        <v>0.24</v>
      </c>
      <c r="D259">
        <f>B259+A259+C259</f>
        <v>0.91899999999999993</v>
      </c>
      <c r="E259">
        <v>0.246</v>
      </c>
    </row>
    <row r="260" spans="1:5">
      <c r="A260">
        <v>0.78200000000000003</v>
      </c>
      <c r="B260">
        <v>8.5000000000000006E-2</v>
      </c>
      <c r="C260">
        <v>0.29499999999999998</v>
      </c>
      <c r="D260">
        <f>B260+A260+C260</f>
        <v>1.1619999999999999</v>
      </c>
      <c r="E260">
        <v>0.22900000000000001</v>
      </c>
    </row>
    <row r="261" spans="1:5">
      <c r="A261">
        <v>0.39500000000000002</v>
      </c>
      <c r="B261">
        <v>9.8000000000000004E-2</v>
      </c>
      <c r="C261">
        <v>0.312</v>
      </c>
      <c r="D261">
        <f>B261+A261+C261</f>
        <v>0.80499999999999994</v>
      </c>
      <c r="E261">
        <v>0.307</v>
      </c>
    </row>
    <row r="262" spans="1:5">
      <c r="A262">
        <v>0.34599999999999997</v>
      </c>
      <c r="B262">
        <v>2.0139999999999998</v>
      </c>
      <c r="C262">
        <v>0.27</v>
      </c>
      <c r="D262">
        <f>B262+A262+C262</f>
        <v>2.63</v>
      </c>
      <c r="E262">
        <v>0.25600000000000001</v>
      </c>
    </row>
    <row r="263" spans="1:5">
      <c r="A263">
        <v>13.218999999999999</v>
      </c>
      <c r="B263">
        <v>0.14799999999999999</v>
      </c>
      <c r="C263">
        <v>0.248</v>
      </c>
      <c r="D263">
        <f>B263+A263+C263</f>
        <v>13.614999999999998</v>
      </c>
      <c r="E263">
        <v>0.26400000000000001</v>
      </c>
    </row>
    <row r="264" spans="1:5">
      <c r="A264">
        <v>13.03</v>
      </c>
      <c r="B264">
        <v>0.182</v>
      </c>
      <c r="C264">
        <v>1000.273</v>
      </c>
      <c r="D264">
        <f>B264+A264+C264</f>
        <v>1013.485</v>
      </c>
      <c r="E264">
        <v>999.423</v>
      </c>
    </row>
    <row r="265" spans="1:5">
      <c r="A265">
        <v>13.166</v>
      </c>
      <c r="B265">
        <v>0.10199999999999999</v>
      </c>
      <c r="C265">
        <v>0.3</v>
      </c>
      <c r="D265">
        <f>B265+A265+C265</f>
        <v>13.568000000000001</v>
      </c>
      <c r="E265">
        <v>0.27400000000000002</v>
      </c>
    </row>
    <row r="266" spans="1:5">
      <c r="A266">
        <v>12.683999999999999</v>
      </c>
      <c r="B266">
        <v>8.2000000000000003E-2</v>
      </c>
      <c r="C266">
        <v>0.39700000000000002</v>
      </c>
      <c r="D266">
        <f>B266+A266+C266</f>
        <v>13.163</v>
      </c>
      <c r="E266">
        <v>0.308</v>
      </c>
    </row>
    <row r="267" spans="1:5">
      <c r="A267">
        <v>12.510999999999999</v>
      </c>
      <c r="B267">
        <v>1.659</v>
      </c>
      <c r="C267">
        <v>0.33100000000000002</v>
      </c>
      <c r="D267">
        <f>B267+A267+C267</f>
        <v>14.500999999999999</v>
      </c>
      <c r="E267">
        <v>0.31</v>
      </c>
    </row>
    <row r="268" spans="1:5">
      <c r="A268">
        <v>12.343999999999999</v>
      </c>
      <c r="B268">
        <v>0.11600000000000001</v>
      </c>
      <c r="C268">
        <v>0.442</v>
      </c>
      <c r="D268">
        <f>B268+A268+C268</f>
        <v>12.901999999999999</v>
      </c>
      <c r="E268">
        <v>0.224</v>
      </c>
    </row>
    <row r="269" spans="1:5">
      <c r="A269">
        <v>12.159000000000001</v>
      </c>
      <c r="B269">
        <v>7.6999999999999999E-2</v>
      </c>
      <c r="C269">
        <v>0.50700000000000001</v>
      </c>
      <c r="D269">
        <f>B269+A269+C269</f>
        <v>12.743</v>
      </c>
      <c r="E269">
        <v>0.24299999999999999</v>
      </c>
    </row>
    <row r="270" spans="1:5">
      <c r="A270">
        <v>11.976000000000001</v>
      </c>
      <c r="B270">
        <v>0.09</v>
      </c>
      <c r="C270">
        <v>0.36199999999999999</v>
      </c>
      <c r="D270">
        <f>B270+A270+C270</f>
        <v>12.428000000000001</v>
      </c>
      <c r="E270">
        <v>0.33600000000000002</v>
      </c>
    </row>
    <row r="271" spans="1:5">
      <c r="A271">
        <v>11.840999999999999</v>
      </c>
      <c r="B271">
        <v>0.14399999999999999</v>
      </c>
      <c r="C271">
        <v>0.24</v>
      </c>
      <c r="D271">
        <f>B271+A271+C271</f>
        <v>12.225</v>
      </c>
      <c r="E271">
        <v>0.29199999999999998</v>
      </c>
    </row>
    <row r="272" spans="1:5">
      <c r="A272">
        <v>11.815</v>
      </c>
      <c r="B272">
        <v>0.161</v>
      </c>
      <c r="C272">
        <v>0.30499999999999999</v>
      </c>
      <c r="D272">
        <f>B272+A272+C272</f>
        <v>12.280999999999999</v>
      </c>
      <c r="E272">
        <v>0.36499999999999999</v>
      </c>
    </row>
    <row r="273" spans="1:5">
      <c r="A273">
        <v>11.667999999999999</v>
      </c>
      <c r="B273">
        <v>0.10100000000000001</v>
      </c>
      <c r="C273">
        <v>0.29799999999999999</v>
      </c>
      <c r="D273">
        <f>B273+A273+C273</f>
        <v>12.067</v>
      </c>
      <c r="E273">
        <v>0.27700000000000002</v>
      </c>
    </row>
    <row r="274" spans="1:5">
      <c r="A274">
        <v>11.507</v>
      </c>
      <c r="B274">
        <v>0.08</v>
      </c>
      <c r="C274">
        <v>0.26700000000000002</v>
      </c>
      <c r="D274">
        <f>B274+A274+C274</f>
        <v>11.853999999999999</v>
      </c>
      <c r="E274">
        <v>0.30199999999999999</v>
      </c>
    </row>
    <row r="275" spans="1:5">
      <c r="A275">
        <v>11.39</v>
      </c>
      <c r="B275">
        <v>8.3000000000000004E-2</v>
      </c>
      <c r="C275">
        <v>0.25900000000000001</v>
      </c>
      <c r="D275">
        <f>B275+A275+C275</f>
        <v>11.732000000000001</v>
      </c>
      <c r="E275">
        <v>0.27800000000000002</v>
      </c>
    </row>
    <row r="276" spans="1:5">
      <c r="A276">
        <v>11.3</v>
      </c>
      <c r="B276">
        <v>0.99099999999999999</v>
      </c>
      <c r="C276">
        <v>0.502</v>
      </c>
      <c r="D276">
        <f>B276+A276+C276</f>
        <v>12.793000000000001</v>
      </c>
      <c r="E276">
        <v>0.28399999999999997</v>
      </c>
    </row>
    <row r="277" spans="1:5">
      <c r="A277">
        <v>11.157999999999999</v>
      </c>
      <c r="B277">
        <v>9.8000000000000004E-2</v>
      </c>
      <c r="C277">
        <v>0.36299999999999999</v>
      </c>
      <c r="D277">
        <f>B277+A277+C277</f>
        <v>11.619</v>
      </c>
      <c r="E277">
        <v>0.26600000000000001</v>
      </c>
    </row>
    <row r="278" spans="1:5">
      <c r="A278">
        <v>10.612</v>
      </c>
      <c r="B278">
        <v>8.6999999999999994E-2</v>
      </c>
      <c r="C278">
        <v>0.432</v>
      </c>
      <c r="D278">
        <f>B278+A278+C278</f>
        <v>11.131</v>
      </c>
      <c r="E278">
        <v>0.28999999999999998</v>
      </c>
    </row>
    <row r="279" spans="1:5">
      <c r="A279">
        <v>10.835000000000001</v>
      </c>
      <c r="B279">
        <v>0.1</v>
      </c>
      <c r="C279">
        <v>0.52200000000000002</v>
      </c>
      <c r="D279">
        <f>B279+A279+C279</f>
        <v>11.457000000000001</v>
      </c>
      <c r="E279">
        <v>0.29699999999999999</v>
      </c>
    </row>
    <row r="280" spans="1:5">
      <c r="A280">
        <v>10.683999999999999</v>
      </c>
      <c r="B280">
        <v>0.151</v>
      </c>
      <c r="C280">
        <v>0.27500000000000002</v>
      </c>
      <c r="D280">
        <f>B280+A280+C280</f>
        <v>11.11</v>
      </c>
      <c r="E280">
        <v>0.26200000000000001</v>
      </c>
    </row>
    <row r="281" spans="1:5">
      <c r="A281">
        <v>10.555</v>
      </c>
      <c r="B281">
        <v>1000.826</v>
      </c>
      <c r="C281">
        <v>0.33900000000000002</v>
      </c>
      <c r="D281">
        <f>B281+A281+C281</f>
        <v>1011.72</v>
      </c>
      <c r="E281">
        <v>0.313</v>
      </c>
    </row>
    <row r="282" spans="1:5">
      <c r="A282">
        <v>10.413</v>
      </c>
      <c r="B282">
        <v>0.1</v>
      </c>
      <c r="C282">
        <v>0.315</v>
      </c>
      <c r="D282">
        <f>B282+A282+C282</f>
        <v>10.827999999999999</v>
      </c>
      <c r="E282">
        <v>0.253</v>
      </c>
    </row>
    <row r="283" spans="1:5">
      <c r="A283">
        <v>10.260999999999999</v>
      </c>
      <c r="B283">
        <v>0.112</v>
      </c>
      <c r="C283">
        <v>0.23699999999999999</v>
      </c>
      <c r="D283">
        <f>B283+A283+C283</f>
        <v>10.61</v>
      </c>
      <c r="E283">
        <v>0.33200000000000002</v>
      </c>
    </row>
    <row r="284" spans="1:5">
      <c r="A284">
        <v>10.09</v>
      </c>
      <c r="B284">
        <v>0.09</v>
      </c>
      <c r="C284">
        <v>0.23799999999999999</v>
      </c>
      <c r="D284">
        <f>B284+A284+C284</f>
        <v>10.417999999999999</v>
      </c>
      <c r="E284">
        <v>0.38400000000000001</v>
      </c>
    </row>
    <row r="285" spans="1:5">
      <c r="A285">
        <v>9.3819999999999997</v>
      </c>
      <c r="B285">
        <v>0.115</v>
      </c>
      <c r="C285">
        <v>0.28599999999999998</v>
      </c>
      <c r="D285">
        <f>B285+A285+C285</f>
        <v>9.7829999999999995</v>
      </c>
      <c r="E285">
        <v>0.317</v>
      </c>
    </row>
    <row r="286" spans="1:5">
      <c r="A286">
        <v>9.2430000000000003</v>
      </c>
      <c r="B286">
        <v>0.161</v>
      </c>
      <c r="C286">
        <v>0.33500000000000002</v>
      </c>
      <c r="D286">
        <f>B286+A286+C286</f>
        <v>9.7390000000000008</v>
      </c>
      <c r="E286">
        <v>0.32</v>
      </c>
    </row>
    <row r="287" spans="1:5">
      <c r="A287">
        <v>9.5879999999999992</v>
      </c>
      <c r="B287">
        <v>0.17799999999999999</v>
      </c>
      <c r="C287">
        <v>0.25800000000000001</v>
      </c>
      <c r="D287">
        <f>B287+A287+C287</f>
        <v>10.024000000000001</v>
      </c>
      <c r="E287">
        <v>0.33</v>
      </c>
    </row>
    <row r="288" spans="1:5">
      <c r="A288">
        <v>9.4489999999999998</v>
      </c>
      <c r="B288">
        <v>0.66200000000000003</v>
      </c>
      <c r="C288">
        <v>0.26600000000000001</v>
      </c>
      <c r="D288">
        <f>B288+A288+C288</f>
        <v>10.377000000000001</v>
      </c>
      <c r="E288">
        <v>0.26500000000000001</v>
      </c>
    </row>
    <row r="289" spans="1:5">
      <c r="A289">
        <v>8.6859999999999999</v>
      </c>
      <c r="B289">
        <v>0.183</v>
      </c>
      <c r="C289">
        <v>0.29099999999999998</v>
      </c>
      <c r="D289">
        <f>B289+A289+C289</f>
        <v>9.16</v>
      </c>
      <c r="E289">
        <v>0.28100000000000003</v>
      </c>
    </row>
    <row r="290" spans="1:5">
      <c r="A290">
        <v>8.5050000000000008</v>
      </c>
      <c r="B290">
        <v>0.222</v>
      </c>
      <c r="C290">
        <v>0.26600000000000001</v>
      </c>
      <c r="D290">
        <f>B290+A290+C290</f>
        <v>8.9930000000000003</v>
      </c>
      <c r="E290">
        <v>0.28100000000000003</v>
      </c>
    </row>
    <row r="291" spans="1:5">
      <c r="A291">
        <v>8.34</v>
      </c>
      <c r="B291">
        <v>0.21099999999999999</v>
      </c>
      <c r="C291">
        <v>0.371</v>
      </c>
      <c r="D291">
        <f>B291+A291+C291</f>
        <v>8.9220000000000006</v>
      </c>
      <c r="E291">
        <v>0.32700000000000001</v>
      </c>
    </row>
    <row r="292" spans="1:5">
      <c r="A292">
        <v>8.1679999999999993</v>
      </c>
      <c r="B292">
        <v>0.22900000000000001</v>
      </c>
      <c r="C292">
        <v>0.36299999999999999</v>
      </c>
      <c r="D292">
        <f>B292+A292+C292</f>
        <v>8.759999999999998</v>
      </c>
      <c r="E292">
        <v>0.38100000000000001</v>
      </c>
    </row>
    <row r="293" spans="1:5">
      <c r="A293">
        <v>7.9960000000000004</v>
      </c>
      <c r="B293">
        <v>0.253</v>
      </c>
      <c r="C293">
        <v>0.32700000000000001</v>
      </c>
      <c r="D293">
        <f>B293+A293+C293</f>
        <v>8.5760000000000005</v>
      </c>
      <c r="E293">
        <v>0.307</v>
      </c>
    </row>
    <row r="294" spans="1:5">
      <c r="A294">
        <v>7.806</v>
      </c>
      <c r="B294">
        <v>0.26</v>
      </c>
      <c r="C294">
        <v>0.32300000000000001</v>
      </c>
      <c r="D294">
        <f>B294+A294+C294</f>
        <v>8.3890000000000011</v>
      </c>
      <c r="E294">
        <v>0.26600000000000001</v>
      </c>
    </row>
    <row r="295" spans="1:5">
      <c r="A295">
        <v>7.6550000000000002</v>
      </c>
      <c r="B295">
        <v>0.29199999999999998</v>
      </c>
      <c r="C295">
        <v>0.26300000000000001</v>
      </c>
      <c r="D295">
        <f>B295+A295+C295</f>
        <v>8.2100000000000009</v>
      </c>
      <c r="E295">
        <v>0.29499999999999998</v>
      </c>
    </row>
    <row r="296" spans="1:5">
      <c r="A296">
        <v>7.4649999999999999</v>
      </c>
      <c r="B296">
        <v>0.27</v>
      </c>
      <c r="C296">
        <v>0.30399999999999999</v>
      </c>
      <c r="D296">
        <f>B296+A296+C296</f>
        <v>8.0389999999999997</v>
      </c>
      <c r="E296">
        <v>0.34300000000000003</v>
      </c>
    </row>
    <row r="297" spans="1:5">
      <c r="A297">
        <v>7.34</v>
      </c>
      <c r="B297">
        <v>0.27700000000000002</v>
      </c>
      <c r="C297">
        <v>0.27500000000000002</v>
      </c>
      <c r="D297">
        <f>B297+A297+C297</f>
        <v>7.8920000000000003</v>
      </c>
      <c r="E297">
        <v>0.374</v>
      </c>
    </row>
    <row r="298" spans="1:5">
      <c r="A298">
        <v>7.1369999999999996</v>
      </c>
      <c r="B298">
        <v>0.26300000000000001</v>
      </c>
      <c r="C298">
        <v>0.34499999999999997</v>
      </c>
      <c r="D298">
        <f>B298+A298+C298</f>
        <v>7.7449999999999992</v>
      </c>
      <c r="E298">
        <v>0.28699999999999998</v>
      </c>
    </row>
    <row r="299" spans="1:5">
      <c r="A299">
        <v>6.9829999999999997</v>
      </c>
      <c r="B299">
        <v>0.29299999999999998</v>
      </c>
      <c r="C299">
        <v>0.26700000000000002</v>
      </c>
      <c r="D299">
        <f>B299+A299+C299</f>
        <v>7.5430000000000001</v>
      </c>
      <c r="E299">
        <v>0.26800000000000002</v>
      </c>
    </row>
    <row r="300" spans="1:5">
      <c r="A300">
        <v>998.91899999999998</v>
      </c>
      <c r="B300">
        <v>0.23300000000000001</v>
      </c>
      <c r="C300">
        <v>0.24199999999999999</v>
      </c>
      <c r="D300">
        <f>B300+A300+C300</f>
        <v>999.39399999999989</v>
      </c>
      <c r="E300">
        <v>0.32700000000000001</v>
      </c>
    </row>
    <row r="301" spans="1:5">
      <c r="A301">
        <v>6.5730000000000004</v>
      </c>
      <c r="B301">
        <v>0.24</v>
      </c>
      <c r="C301">
        <v>0.29599999999999999</v>
      </c>
      <c r="D301">
        <f>B301+A301+C301</f>
        <v>7.1090000000000009</v>
      </c>
      <c r="E301">
        <v>0.34</v>
      </c>
    </row>
    <row r="302" spans="1:5">
      <c r="A302">
        <v>6.4379999999999997</v>
      </c>
      <c r="B302">
        <v>0.21</v>
      </c>
      <c r="C302">
        <v>0.26400000000000001</v>
      </c>
      <c r="D302">
        <f>B302+A302+C302</f>
        <v>6.9119999999999999</v>
      </c>
      <c r="E302">
        <v>0.309</v>
      </c>
    </row>
    <row r="303" spans="1:5">
      <c r="A303">
        <v>6.3280000000000003</v>
      </c>
      <c r="B303">
        <v>0.223</v>
      </c>
      <c r="C303">
        <v>0.311</v>
      </c>
      <c r="D303">
        <f>B303+A303+C303</f>
        <v>6.8620000000000001</v>
      </c>
      <c r="E303">
        <v>0.376</v>
      </c>
    </row>
    <row r="304" spans="1:5">
      <c r="A304">
        <v>6.09</v>
      </c>
      <c r="B304">
        <v>0.24299999999999999</v>
      </c>
      <c r="C304">
        <v>0.218</v>
      </c>
      <c r="D304">
        <f>B304+A304+C304</f>
        <v>6.5510000000000002</v>
      </c>
      <c r="E304">
        <v>0.29899999999999999</v>
      </c>
    </row>
    <row r="305" spans="1:5">
      <c r="A305">
        <v>5.8680000000000003</v>
      </c>
      <c r="B305">
        <v>0.29599999999999999</v>
      </c>
      <c r="C305">
        <v>0.22500000000000001</v>
      </c>
      <c r="D305">
        <f>B305+A305+C305</f>
        <v>6.3890000000000002</v>
      </c>
      <c r="E305">
        <v>0.27800000000000002</v>
      </c>
    </row>
    <row r="306" spans="1:5">
      <c r="A306">
        <v>5.6909999999999998</v>
      </c>
      <c r="B306">
        <v>0.19800000000000001</v>
      </c>
      <c r="C306">
        <v>0.24399999999999999</v>
      </c>
      <c r="D306">
        <f>B306+A306+C306</f>
        <v>6.133</v>
      </c>
      <c r="E306">
        <v>0.28399999999999997</v>
      </c>
    </row>
    <row r="307" spans="1:5">
      <c r="A307">
        <v>5.516</v>
      </c>
      <c r="B307">
        <v>0.157</v>
      </c>
      <c r="C307">
        <v>0.29399999999999998</v>
      </c>
      <c r="D307">
        <f>B307+A307+C307</f>
        <v>5.9669999999999996</v>
      </c>
      <c r="E307">
        <v>0.36899999999999999</v>
      </c>
    </row>
    <row r="308" spans="1:5">
      <c r="A308">
        <v>5.3490000000000002</v>
      </c>
      <c r="B308">
        <v>0.159</v>
      </c>
      <c r="C308">
        <v>0.24299999999999999</v>
      </c>
      <c r="D308">
        <f>B308+A308+C308</f>
        <v>5.7510000000000003</v>
      </c>
      <c r="E308">
        <v>0.375</v>
      </c>
    </row>
    <row r="309" spans="1:5">
      <c r="A309">
        <v>5.1749999999999998</v>
      </c>
      <c r="B309">
        <v>0.16300000000000001</v>
      </c>
      <c r="C309">
        <v>0.26100000000000001</v>
      </c>
      <c r="D309">
        <f>B309+A309+C309</f>
        <v>5.5990000000000002</v>
      </c>
      <c r="E309">
        <v>0.32700000000000001</v>
      </c>
    </row>
    <row r="310" spans="1:5">
      <c r="A310">
        <v>5</v>
      </c>
      <c r="B310">
        <v>0.151</v>
      </c>
      <c r="C310">
        <v>0.27500000000000002</v>
      </c>
      <c r="D310">
        <f>B310+A310+C310</f>
        <v>5.4260000000000002</v>
      </c>
      <c r="E310">
        <v>0.27600000000000002</v>
      </c>
    </row>
    <row r="311" spans="1:5">
      <c r="A311">
        <v>4.8090000000000002</v>
      </c>
      <c r="B311">
        <v>0.2</v>
      </c>
      <c r="C311">
        <v>0.252</v>
      </c>
      <c r="D311">
        <f>B311+A311+C311</f>
        <v>5.2610000000000001</v>
      </c>
      <c r="E311">
        <v>0.309</v>
      </c>
    </row>
    <row r="312" spans="1:5">
      <c r="A312">
        <v>4.6550000000000002</v>
      </c>
      <c r="B312">
        <v>0.156</v>
      </c>
      <c r="C312">
        <v>0.251</v>
      </c>
      <c r="D312">
        <f>B312+A312+C312</f>
        <v>5.0620000000000003</v>
      </c>
      <c r="E312">
        <v>0.248</v>
      </c>
    </row>
    <row r="313" spans="1:5">
      <c r="A313">
        <v>4.5209999999999999</v>
      </c>
      <c r="B313">
        <v>0.11799999999999999</v>
      </c>
      <c r="C313">
        <v>0.23499999999999999</v>
      </c>
      <c r="D313">
        <f>B313+A313+C313</f>
        <v>4.8740000000000006</v>
      </c>
      <c r="E313">
        <v>0.23400000000000001</v>
      </c>
    </row>
    <row r="314" spans="1:5">
      <c r="A314">
        <v>4.1769999999999996</v>
      </c>
      <c r="B314">
        <v>0.151</v>
      </c>
      <c r="C314">
        <v>0.23799999999999999</v>
      </c>
      <c r="D314">
        <f>B314+A314+C314</f>
        <v>4.5659999999999989</v>
      </c>
      <c r="E314">
        <v>0.32700000000000001</v>
      </c>
    </row>
    <row r="315" spans="1:5">
      <c r="A315">
        <v>4.0549999999999997</v>
      </c>
      <c r="B315">
        <v>0.19</v>
      </c>
      <c r="C315">
        <v>0.31</v>
      </c>
      <c r="D315">
        <f>B315+A315+C315</f>
        <v>4.5549999999999997</v>
      </c>
      <c r="E315">
        <v>0.311</v>
      </c>
    </row>
    <row r="316" spans="1:5">
      <c r="A316">
        <v>3.8170000000000002</v>
      </c>
      <c r="B316">
        <v>0.14199999999999999</v>
      </c>
      <c r="C316">
        <v>0.253</v>
      </c>
      <c r="D316">
        <f>B316+A316+C316</f>
        <v>4.2119999999999997</v>
      </c>
      <c r="E316">
        <v>0.318</v>
      </c>
    </row>
    <row r="317" spans="1:5">
      <c r="A317">
        <v>3.6219999999999999</v>
      </c>
      <c r="B317">
        <v>0.17399999999999999</v>
      </c>
      <c r="C317">
        <v>0.25600000000000001</v>
      </c>
      <c r="D317">
        <f>B317+A317+C317</f>
        <v>4.0519999999999996</v>
      </c>
      <c r="E317">
        <v>0.32700000000000001</v>
      </c>
    </row>
    <row r="318" spans="1:5">
      <c r="A318">
        <v>3.544</v>
      </c>
      <c r="B318">
        <v>0.19700000000000001</v>
      </c>
      <c r="C318">
        <v>0.23400000000000001</v>
      </c>
      <c r="D318">
        <f>B318+A318+C318</f>
        <v>3.9750000000000001</v>
      </c>
      <c r="E318">
        <v>0.371</v>
      </c>
    </row>
    <row r="319" spans="1:5">
      <c r="A319">
        <v>3.35</v>
      </c>
      <c r="B319">
        <v>0.26400000000000001</v>
      </c>
      <c r="C319">
        <v>0.251</v>
      </c>
      <c r="D319">
        <f>B319+A319+C319</f>
        <v>3.8649999999999998</v>
      </c>
      <c r="E319">
        <v>0.27</v>
      </c>
    </row>
    <row r="320" spans="1:5">
      <c r="A320">
        <v>3.16</v>
      </c>
      <c r="B320">
        <v>0.129</v>
      </c>
      <c r="C320">
        <v>0.34899999999999998</v>
      </c>
      <c r="D320">
        <f>B320+A320+C320</f>
        <v>3.6379999999999999</v>
      </c>
      <c r="E320">
        <v>0.24199999999999999</v>
      </c>
    </row>
    <row r="321" spans="1:5">
      <c r="A321">
        <v>2.9860000000000002</v>
      </c>
      <c r="B321">
        <v>0.11700000000000001</v>
      </c>
      <c r="C321">
        <v>0.35199999999999998</v>
      </c>
      <c r="D321">
        <f>B321+A321+C321</f>
        <v>3.4550000000000001</v>
      </c>
      <c r="E321">
        <v>0.22600000000000001</v>
      </c>
    </row>
    <row r="322" spans="1:5">
      <c r="A322">
        <v>2.8079999999999998</v>
      </c>
      <c r="B322">
        <v>8.2000000000000003E-2</v>
      </c>
      <c r="C322">
        <v>0.27200000000000002</v>
      </c>
      <c r="D322">
        <f>B322+A322+C322</f>
        <v>3.1619999999999999</v>
      </c>
      <c r="E322">
        <v>0.3</v>
      </c>
    </row>
    <row r="323" spans="1:5">
      <c r="A323">
        <v>2.577</v>
      </c>
      <c r="B323">
        <v>33.313000000000002</v>
      </c>
      <c r="C323">
        <v>0.32300000000000001</v>
      </c>
      <c r="D323">
        <f>B323+A323+C323</f>
        <v>36.213000000000001</v>
      </c>
      <c r="E323">
        <v>0.24099999999999999</v>
      </c>
    </row>
    <row r="324" spans="1:5">
      <c r="A324">
        <v>2.472</v>
      </c>
      <c r="B324">
        <v>7.1999999999999995E-2</v>
      </c>
      <c r="C324">
        <v>0.27900000000000003</v>
      </c>
      <c r="D324">
        <f>B324+A324+C324</f>
        <v>2.823</v>
      </c>
      <c r="E324">
        <v>0.312</v>
      </c>
    </row>
    <row r="325" spans="1:5">
      <c r="A325">
        <v>2.2909999999999999</v>
      </c>
      <c r="B325">
        <v>0.11700000000000001</v>
      </c>
      <c r="C325">
        <v>0.24</v>
      </c>
      <c r="D325">
        <f>B325+A325+C325</f>
        <v>2.6479999999999997</v>
      </c>
      <c r="E325">
        <v>0.318</v>
      </c>
    </row>
    <row r="326" spans="1:5">
      <c r="A326">
        <v>2.1070000000000002</v>
      </c>
      <c r="B326">
        <v>7.8E-2</v>
      </c>
      <c r="C326">
        <v>0.39500000000000002</v>
      </c>
      <c r="D326">
        <f>B326+A326+C326</f>
        <v>2.58</v>
      </c>
      <c r="E326">
        <v>0.311</v>
      </c>
    </row>
    <row r="327" spans="1:5">
      <c r="A327">
        <v>1.8879999999999999</v>
      </c>
      <c r="B327">
        <v>0.122</v>
      </c>
      <c r="C327">
        <v>0.46100000000000002</v>
      </c>
      <c r="D327">
        <f>B327+A327+C327</f>
        <v>2.4709999999999996</v>
      </c>
      <c r="E327">
        <v>0.33500000000000002</v>
      </c>
    </row>
    <row r="328" spans="1:5">
      <c r="A328">
        <v>1.714</v>
      </c>
      <c r="B328">
        <v>0.106</v>
      </c>
      <c r="C328">
        <v>1001.4589999999999</v>
      </c>
      <c r="D328">
        <f>B328+A328+C328</f>
        <v>1003.279</v>
      </c>
      <c r="E328">
        <v>0.249</v>
      </c>
    </row>
    <row r="329" spans="1:5">
      <c r="A329">
        <v>1.41</v>
      </c>
      <c r="B329">
        <v>0.10199999999999999</v>
      </c>
      <c r="C329">
        <v>0.35499999999999998</v>
      </c>
      <c r="D329">
        <f>B329+A329+C329</f>
        <v>1.867</v>
      </c>
      <c r="E329">
        <v>0.307</v>
      </c>
    </row>
    <row r="330" spans="1:5">
      <c r="A330">
        <v>1.337</v>
      </c>
      <c r="B330">
        <v>8.4000000000000005E-2</v>
      </c>
      <c r="C330">
        <v>0.28000000000000003</v>
      </c>
      <c r="D330">
        <f>B330+A330+C330</f>
        <v>1.7010000000000001</v>
      </c>
      <c r="E330">
        <v>0.32600000000000001</v>
      </c>
    </row>
    <row r="331" spans="1:5">
      <c r="A331">
        <v>1.173</v>
      </c>
      <c r="B331">
        <v>9.7000000000000003E-2</v>
      </c>
      <c r="C331">
        <v>0.28999999999999998</v>
      </c>
      <c r="D331">
        <f>B331+A331+C331</f>
        <v>1.56</v>
      </c>
      <c r="E331">
        <v>0.34200000000000003</v>
      </c>
    </row>
    <row r="332" spans="1:5">
      <c r="A332">
        <v>1.034</v>
      </c>
      <c r="B332">
        <v>7.6999999999999999E-2</v>
      </c>
      <c r="C332">
        <v>0.33800000000000002</v>
      </c>
      <c r="D332">
        <f>B332+A332+C332</f>
        <v>1.4490000000000001</v>
      </c>
      <c r="E332">
        <v>0.33700000000000002</v>
      </c>
    </row>
    <row r="333" spans="1:5">
      <c r="A333">
        <v>0.88</v>
      </c>
      <c r="B333">
        <v>0.108</v>
      </c>
      <c r="C333">
        <v>0.29399999999999998</v>
      </c>
      <c r="D333">
        <f>B333+A333+C333</f>
        <v>1.282</v>
      </c>
      <c r="E333">
        <v>0.29699999999999999</v>
      </c>
    </row>
    <row r="334" spans="1:5">
      <c r="A334">
        <v>4.1719999999999997</v>
      </c>
      <c r="B334">
        <v>0.109</v>
      </c>
      <c r="C334">
        <v>0.32500000000000001</v>
      </c>
      <c r="D334">
        <f>B334+A334+C334</f>
        <v>4.6059999999999999</v>
      </c>
      <c r="E334">
        <v>0.26800000000000002</v>
      </c>
    </row>
    <row r="335" spans="1:5">
      <c r="A335">
        <v>4.0289999999999999</v>
      </c>
      <c r="B335">
        <v>0.08</v>
      </c>
      <c r="C335">
        <v>0.27400000000000002</v>
      </c>
      <c r="D335">
        <f>B335+A335+C335</f>
        <v>4.383</v>
      </c>
      <c r="E335">
        <v>0.33100000000000002</v>
      </c>
    </row>
    <row r="336" spans="1:5">
      <c r="A336">
        <v>3.4009999999999998</v>
      </c>
      <c r="B336">
        <v>0.24099999999999999</v>
      </c>
      <c r="C336">
        <v>0.33100000000000002</v>
      </c>
      <c r="D336">
        <f>B336+A336+C336</f>
        <v>3.9729999999999999</v>
      </c>
      <c r="E336">
        <v>0.30299999999999999</v>
      </c>
    </row>
    <row r="337" spans="1:5">
      <c r="A337">
        <v>3.25</v>
      </c>
      <c r="B337">
        <v>0.32400000000000001</v>
      </c>
      <c r="C337">
        <v>0.35</v>
      </c>
      <c r="D337">
        <f>B337+A337+C337</f>
        <v>3.9239999999999999</v>
      </c>
      <c r="E337">
        <v>0.23100000000000001</v>
      </c>
    </row>
    <row r="338" spans="1:5">
      <c r="A338">
        <v>3.1160000000000001</v>
      </c>
      <c r="B338">
        <v>0.14099999999999999</v>
      </c>
      <c r="C338">
        <v>0.307</v>
      </c>
      <c r="D338">
        <f>B338+A338+C338</f>
        <v>3.5640000000000001</v>
      </c>
      <c r="E338">
        <v>0.30399999999999999</v>
      </c>
    </row>
    <row r="339" spans="1:5">
      <c r="A339">
        <v>2.887</v>
      </c>
      <c r="B339">
        <v>0.112</v>
      </c>
      <c r="C339">
        <v>0.29599999999999999</v>
      </c>
      <c r="D339">
        <f>B339+A339+C339</f>
        <v>3.2949999999999999</v>
      </c>
      <c r="E339">
        <v>0.30499999999999999</v>
      </c>
    </row>
    <row r="340" spans="1:5">
      <c r="A340">
        <v>2.7639999999999998</v>
      </c>
      <c r="B340">
        <v>0.17</v>
      </c>
      <c r="C340">
        <v>0.318</v>
      </c>
      <c r="D340">
        <f>B340+A340+C340</f>
        <v>3.2519999999999998</v>
      </c>
      <c r="E340">
        <v>0.307</v>
      </c>
    </row>
    <row r="341" spans="1:5">
      <c r="A341">
        <v>2.5649999999999999</v>
      </c>
      <c r="B341">
        <v>0.56499999999999995</v>
      </c>
      <c r="C341">
        <v>0.30199999999999999</v>
      </c>
      <c r="D341">
        <f>B341+A341+C341</f>
        <v>3.4319999999999999</v>
      </c>
      <c r="E341">
        <v>0.30399999999999999</v>
      </c>
    </row>
    <row r="342" spans="1:5">
      <c r="A342">
        <v>2.4500000000000002</v>
      </c>
      <c r="B342">
        <v>0.11700000000000001</v>
      </c>
      <c r="C342">
        <v>999.79700000000003</v>
      </c>
      <c r="D342">
        <f>B342+A342+C342</f>
        <v>1002.364</v>
      </c>
      <c r="E342">
        <v>0.27600000000000002</v>
      </c>
    </row>
    <row r="343" spans="1:5">
      <c r="A343">
        <v>998.601</v>
      </c>
      <c r="B343">
        <v>0.127</v>
      </c>
      <c r="C343">
        <v>0.23499999999999999</v>
      </c>
      <c r="D343">
        <f>B343+A343+C343</f>
        <v>998.96299999999997</v>
      </c>
      <c r="E343">
        <v>0.25</v>
      </c>
    </row>
    <row r="344" spans="1:5">
      <c r="A344">
        <v>2.052</v>
      </c>
      <c r="B344">
        <v>0.108</v>
      </c>
      <c r="C344">
        <v>0.23899999999999999</v>
      </c>
      <c r="D344">
        <f>B344+A344+C344</f>
        <v>2.399</v>
      </c>
      <c r="E344">
        <v>0.314</v>
      </c>
    </row>
    <row r="345" spans="1:5">
      <c r="A345">
        <v>1.869</v>
      </c>
      <c r="B345">
        <v>0.109</v>
      </c>
      <c r="C345">
        <v>999.452</v>
      </c>
      <c r="D345">
        <f>B345+A345+C345</f>
        <v>1001.43</v>
      </c>
      <c r="E345">
        <v>0.28100000000000003</v>
      </c>
    </row>
    <row r="346" spans="1:5">
      <c r="A346">
        <v>1.748</v>
      </c>
      <c r="B346">
        <v>0.14000000000000001</v>
      </c>
      <c r="C346">
        <v>0.22900000000000001</v>
      </c>
      <c r="D346">
        <f>B346+A346+C346</f>
        <v>2.117</v>
      </c>
      <c r="E346">
        <v>0.30499999999999999</v>
      </c>
    </row>
    <row r="347" spans="1:5">
      <c r="A347">
        <v>1.5860000000000001</v>
      </c>
      <c r="B347">
        <v>0.104</v>
      </c>
      <c r="C347">
        <v>0.45500000000000002</v>
      </c>
      <c r="D347">
        <f>B347+A347+C347</f>
        <v>2.145</v>
      </c>
      <c r="E347">
        <v>0.312</v>
      </c>
    </row>
    <row r="348" spans="1:5">
      <c r="A348">
        <v>1.454</v>
      </c>
      <c r="B348">
        <v>0.14599999999999999</v>
      </c>
      <c r="C348">
        <v>0.28299999999999997</v>
      </c>
      <c r="D348">
        <f>B348+A348+C348</f>
        <v>1.8829999999999998</v>
      </c>
      <c r="E348">
        <v>0.32</v>
      </c>
    </row>
    <row r="349" spans="1:5">
      <c r="A349">
        <v>1.2390000000000001</v>
      </c>
      <c r="B349">
        <v>0.17599999999999999</v>
      </c>
      <c r="C349">
        <v>0.307</v>
      </c>
      <c r="D349">
        <f>B349+A349+C349</f>
        <v>1.722</v>
      </c>
      <c r="E349">
        <v>0.24099999999999999</v>
      </c>
    </row>
    <row r="350" spans="1:5">
      <c r="A350">
        <v>1.137</v>
      </c>
      <c r="B350">
        <v>0.14399999999999999</v>
      </c>
      <c r="C350">
        <v>0.3</v>
      </c>
      <c r="D350">
        <f>B350+A350+C350</f>
        <v>1.581</v>
      </c>
      <c r="E350">
        <v>0.29499999999999998</v>
      </c>
    </row>
    <row r="351" spans="1:5">
      <c r="A351">
        <v>1</v>
      </c>
      <c r="B351">
        <v>0.1</v>
      </c>
      <c r="C351">
        <v>0.35199999999999998</v>
      </c>
      <c r="D351">
        <f>B351+A351+C351</f>
        <v>1.452</v>
      </c>
      <c r="E351">
        <v>0.30499999999999999</v>
      </c>
    </row>
    <row r="352" spans="1:5">
      <c r="A352">
        <v>0.85599999999999998</v>
      </c>
      <c r="B352">
        <v>0.14599999999999999</v>
      </c>
      <c r="C352">
        <v>0.23200000000000001</v>
      </c>
      <c r="D352">
        <f>B352+A352+C352</f>
        <v>1.234</v>
      </c>
      <c r="E352">
        <v>0.34699999999999998</v>
      </c>
    </row>
    <row r="353" spans="1:5">
      <c r="A353">
        <v>0.63</v>
      </c>
      <c r="B353">
        <v>0.106</v>
      </c>
      <c r="C353">
        <v>0.247</v>
      </c>
      <c r="D353">
        <f>B353+A353+C353</f>
        <v>0.98299999999999998</v>
      </c>
      <c r="E353">
        <v>0.314</v>
      </c>
    </row>
    <row r="354" spans="1:5">
      <c r="A354">
        <v>8.1649999999999991</v>
      </c>
      <c r="B354">
        <v>0.15</v>
      </c>
      <c r="C354">
        <v>0.26300000000000001</v>
      </c>
      <c r="D354">
        <f>B354+A354+C354</f>
        <v>8.5779999999999994</v>
      </c>
      <c r="E354">
        <v>6.0350000000000001</v>
      </c>
    </row>
    <row r="355" spans="1:5">
      <c r="A355">
        <v>8.0380000000000003</v>
      </c>
      <c r="B355">
        <v>0.108</v>
      </c>
      <c r="C355">
        <v>0.223</v>
      </c>
      <c r="D355">
        <f>B355+A355+C355</f>
        <v>8.3690000000000015</v>
      </c>
      <c r="E355">
        <v>5.7220000000000004</v>
      </c>
    </row>
    <row r="356" spans="1:5">
      <c r="A356">
        <v>7.8559999999999999</v>
      </c>
      <c r="B356">
        <v>0.108</v>
      </c>
      <c r="C356">
        <v>0.221</v>
      </c>
      <c r="D356">
        <f>B356+A356+C356</f>
        <v>8.1849999999999987</v>
      </c>
      <c r="E356">
        <v>5.62</v>
      </c>
    </row>
    <row r="357" spans="1:5">
      <c r="A357">
        <v>7.633</v>
      </c>
      <c r="B357">
        <v>0.121</v>
      </c>
      <c r="C357">
        <v>0.22900000000000001</v>
      </c>
      <c r="D357">
        <f>B357+A357+C357</f>
        <v>7.9829999999999997</v>
      </c>
      <c r="E357">
        <v>5.5979999999999999</v>
      </c>
    </row>
    <row r="358" spans="1:5">
      <c r="A358">
        <v>7.3840000000000003</v>
      </c>
      <c r="B358">
        <v>8.6999999999999994E-2</v>
      </c>
      <c r="C358">
        <v>0.30599999999999999</v>
      </c>
      <c r="D358">
        <f>B358+A358+C358</f>
        <v>7.7770000000000001</v>
      </c>
      <c r="E358">
        <v>5.4610000000000003</v>
      </c>
    </row>
    <row r="359" spans="1:5">
      <c r="A359">
        <v>7.2220000000000004</v>
      </c>
      <c r="B359">
        <v>0.17399999999999999</v>
      </c>
      <c r="C359">
        <v>0.32</v>
      </c>
      <c r="D359">
        <f>B359+A359+C359</f>
        <v>7.7160000000000011</v>
      </c>
      <c r="E359">
        <v>5.3579999999999997</v>
      </c>
    </row>
    <row r="360" spans="1:5">
      <c r="A360">
        <v>6.9930000000000003</v>
      </c>
      <c r="B360">
        <v>0.157</v>
      </c>
      <c r="C360">
        <v>0.30199999999999999</v>
      </c>
      <c r="D360">
        <f>B360+A360+C360</f>
        <v>7.452</v>
      </c>
      <c r="E360">
        <v>5.258</v>
      </c>
    </row>
    <row r="361" spans="1:5">
      <c r="A361">
        <v>6.8529999999999998</v>
      </c>
      <c r="B361">
        <v>0.17399999999999999</v>
      </c>
      <c r="C361">
        <v>0.35399999999999998</v>
      </c>
      <c r="D361">
        <f>B361+A361+C361</f>
        <v>7.3810000000000002</v>
      </c>
      <c r="E361">
        <v>5.1719999999999997</v>
      </c>
    </row>
    <row r="362" spans="1:5">
      <c r="A362">
        <v>6.6829999999999998</v>
      </c>
      <c r="B362">
        <v>0.14299999999999999</v>
      </c>
      <c r="C362">
        <v>997.86199999999997</v>
      </c>
      <c r="D362">
        <f>B362+A362+C362</f>
        <v>1004.688</v>
      </c>
      <c r="E362">
        <v>5.0830000000000002</v>
      </c>
    </row>
    <row r="363" spans="1:5">
      <c r="A363">
        <v>6.5259999999999998</v>
      </c>
      <c r="B363">
        <v>0.191</v>
      </c>
      <c r="C363">
        <v>0.30299999999999999</v>
      </c>
      <c r="D363">
        <f>B363+A363+C363</f>
        <v>7.02</v>
      </c>
      <c r="E363">
        <v>5.2469999999999999</v>
      </c>
    </row>
    <row r="364" spans="1:5">
      <c r="A364">
        <v>6.5149999999999997</v>
      </c>
      <c r="B364">
        <v>0.155</v>
      </c>
      <c r="C364">
        <v>0.33200000000000002</v>
      </c>
      <c r="D364">
        <f>B364+A364+C364</f>
        <v>7.0019999999999998</v>
      </c>
      <c r="E364">
        <v>4.9050000000000002</v>
      </c>
    </row>
    <row r="365" spans="1:5">
      <c r="A365">
        <v>6.1849999999999996</v>
      </c>
      <c r="B365">
        <v>0.153</v>
      </c>
      <c r="C365">
        <v>0.313</v>
      </c>
      <c r="D365">
        <f>B365+A365+C365</f>
        <v>6.6509999999999989</v>
      </c>
      <c r="E365">
        <v>4.827</v>
      </c>
    </row>
    <row r="366" spans="1:5">
      <c r="A366">
        <v>998.19200000000001</v>
      </c>
      <c r="B366">
        <v>0.17199999999999999</v>
      </c>
      <c r="C366">
        <v>0.251</v>
      </c>
      <c r="D366">
        <f>B366+A366+C366</f>
        <v>998.61500000000001</v>
      </c>
      <c r="E366">
        <v>4.7510000000000003</v>
      </c>
    </row>
    <row r="367" spans="1:5">
      <c r="A367">
        <v>5.8079999999999998</v>
      </c>
      <c r="B367">
        <v>0.20100000000000001</v>
      </c>
      <c r="C367">
        <v>0.26600000000000001</v>
      </c>
      <c r="D367">
        <f>B367+A367+C367</f>
        <v>6.2749999999999995</v>
      </c>
      <c r="E367">
        <v>4.6769999999999996</v>
      </c>
    </row>
    <row r="368" spans="1:5">
      <c r="A368">
        <v>5.665</v>
      </c>
      <c r="B368">
        <v>29.241</v>
      </c>
      <c r="C368">
        <v>0.22900000000000001</v>
      </c>
      <c r="D368">
        <f>B368+A368+C368</f>
        <v>35.134999999999998</v>
      </c>
      <c r="E368">
        <v>4.5469999999999997</v>
      </c>
    </row>
    <row r="369" spans="1:5">
      <c r="A369">
        <v>5.51</v>
      </c>
      <c r="B369">
        <v>0.19600000000000001</v>
      </c>
      <c r="C369">
        <v>0.26200000000000001</v>
      </c>
      <c r="D369">
        <f>B369+A369+C369</f>
        <v>5.968</v>
      </c>
      <c r="E369">
        <v>4.4610000000000003</v>
      </c>
    </row>
    <row r="370" spans="1:5">
      <c r="A370">
        <v>5.298</v>
      </c>
      <c r="B370">
        <v>0.17899999999999999</v>
      </c>
      <c r="C370">
        <v>0.27900000000000003</v>
      </c>
      <c r="D370">
        <f>B370+A370+C370</f>
        <v>5.7560000000000002</v>
      </c>
      <c r="E370">
        <v>4.3730000000000002</v>
      </c>
    </row>
    <row r="371" spans="1:5">
      <c r="A371">
        <v>5.1239999999999997</v>
      </c>
      <c r="B371">
        <v>0.17</v>
      </c>
      <c r="C371">
        <v>0.32800000000000001</v>
      </c>
      <c r="D371">
        <f>B371+A371+C371</f>
        <v>5.6219999999999999</v>
      </c>
      <c r="E371">
        <v>4.2850000000000001</v>
      </c>
    </row>
    <row r="372" spans="1:5">
      <c r="A372">
        <v>4.9790000000000001</v>
      </c>
      <c r="B372">
        <v>0.16700000000000001</v>
      </c>
      <c r="C372">
        <v>0.31</v>
      </c>
      <c r="D372">
        <f>B372+A372+C372</f>
        <v>5.4559999999999995</v>
      </c>
      <c r="E372">
        <v>4.2240000000000002</v>
      </c>
    </row>
    <row r="373" spans="1:5">
      <c r="A373">
        <v>4.7380000000000004</v>
      </c>
      <c r="B373">
        <v>0.20100000000000001</v>
      </c>
      <c r="C373">
        <v>0.27300000000000002</v>
      </c>
      <c r="D373">
        <f>B373+A373+C373</f>
        <v>5.2119999999999997</v>
      </c>
      <c r="E373">
        <v>4.149</v>
      </c>
    </row>
    <row r="374" spans="1:5">
      <c r="A374">
        <v>4.5860000000000003</v>
      </c>
      <c r="B374">
        <v>0.23699999999999999</v>
      </c>
      <c r="C374">
        <v>0.30099999999999999</v>
      </c>
      <c r="D374">
        <f>B374+A374+C374</f>
        <v>5.1240000000000006</v>
      </c>
      <c r="E374">
        <v>4.03</v>
      </c>
    </row>
    <row r="375" spans="1:5">
      <c r="A375">
        <v>4.3259999999999996</v>
      </c>
      <c r="B375">
        <v>0.28699999999999998</v>
      </c>
      <c r="C375">
        <v>0.26</v>
      </c>
      <c r="D375">
        <f>B375+A375+C375</f>
        <v>4.8729999999999993</v>
      </c>
      <c r="E375">
        <v>3.944</v>
      </c>
    </row>
    <row r="376" spans="1:5">
      <c r="A376">
        <v>4.2060000000000004</v>
      </c>
      <c r="B376">
        <v>0.161</v>
      </c>
      <c r="C376">
        <v>0.25800000000000001</v>
      </c>
      <c r="D376">
        <f>B376+A376+C376</f>
        <v>4.625</v>
      </c>
      <c r="E376">
        <v>3.8679999999999999</v>
      </c>
    </row>
    <row r="377" spans="1:5">
      <c r="A377">
        <v>3.9990000000000001</v>
      </c>
      <c r="B377">
        <v>0.17599999999999999</v>
      </c>
      <c r="C377">
        <v>0.312</v>
      </c>
      <c r="D377">
        <f>B377+A377+C377</f>
        <v>4.4870000000000001</v>
      </c>
      <c r="E377">
        <v>3.8050000000000002</v>
      </c>
    </row>
    <row r="378" spans="1:5">
      <c r="A378">
        <v>3.7610000000000001</v>
      </c>
      <c r="B378">
        <v>0.311</v>
      </c>
      <c r="C378">
        <v>0.33100000000000002</v>
      </c>
      <c r="D378">
        <f>B378+A378+C378</f>
        <v>4.4030000000000005</v>
      </c>
      <c r="E378">
        <v>3.6840000000000002</v>
      </c>
    </row>
    <row r="379" spans="1:5">
      <c r="A379">
        <v>3.593</v>
      </c>
      <c r="B379">
        <v>0.17</v>
      </c>
      <c r="C379">
        <v>0.28399999999999997</v>
      </c>
      <c r="D379">
        <f>B379+A379+C379</f>
        <v>4.0469999999999997</v>
      </c>
      <c r="E379">
        <v>3.6160000000000001</v>
      </c>
    </row>
    <row r="380" spans="1:5">
      <c r="A380">
        <v>3.4350000000000001</v>
      </c>
      <c r="B380">
        <v>0.14099999999999999</v>
      </c>
      <c r="C380">
        <v>0.27</v>
      </c>
      <c r="D380">
        <f>B380+A380+C380</f>
        <v>3.8460000000000001</v>
      </c>
      <c r="E380">
        <v>3.5209999999999999</v>
      </c>
    </row>
    <row r="381" spans="1:5">
      <c r="A381">
        <v>3.246</v>
      </c>
      <c r="B381">
        <v>27.553999999999998</v>
      </c>
      <c r="C381">
        <v>0.36699999999999999</v>
      </c>
      <c r="D381">
        <f>B381+A381+C381</f>
        <v>31.166999999999998</v>
      </c>
      <c r="E381">
        <v>3.4340000000000002</v>
      </c>
    </row>
    <row r="382" spans="1:5">
      <c r="A382">
        <v>3.044</v>
      </c>
      <c r="B382">
        <v>0.14899999999999999</v>
      </c>
      <c r="C382">
        <v>0.223</v>
      </c>
      <c r="D382">
        <f>B382+A382+C382</f>
        <v>3.4159999999999999</v>
      </c>
      <c r="E382">
        <v>3.3370000000000002</v>
      </c>
    </row>
    <row r="383" spans="1:5">
      <c r="A383">
        <v>2.8359999999999999</v>
      </c>
      <c r="B383">
        <v>0.17799999999999999</v>
      </c>
      <c r="C383">
        <v>0.222</v>
      </c>
      <c r="D383">
        <f>B383+A383+C383</f>
        <v>3.2359999999999998</v>
      </c>
      <c r="E383">
        <v>3.2189999999999999</v>
      </c>
    </row>
    <row r="384" spans="1:5">
      <c r="A384">
        <v>2.645</v>
      </c>
      <c r="B384">
        <v>0.11799999999999999</v>
      </c>
      <c r="C384">
        <v>0.23200000000000001</v>
      </c>
      <c r="D384">
        <f>B384+A384+C384</f>
        <v>2.9950000000000001</v>
      </c>
      <c r="E384">
        <v>3.1389999999999998</v>
      </c>
    </row>
    <row r="385" spans="1:5">
      <c r="A385">
        <v>2.4489999999999998</v>
      </c>
      <c r="B385">
        <v>0.11899999999999999</v>
      </c>
      <c r="C385">
        <v>0.23599999999999999</v>
      </c>
      <c r="D385">
        <f>B385+A385+C385</f>
        <v>2.8039999999999994</v>
      </c>
      <c r="E385">
        <v>3.0190000000000001</v>
      </c>
    </row>
    <row r="386" spans="1:5">
      <c r="A386">
        <v>2.2360000000000002</v>
      </c>
      <c r="B386">
        <v>0.23</v>
      </c>
      <c r="C386">
        <v>0.27400000000000002</v>
      </c>
      <c r="D386">
        <f>B386+A386+C386</f>
        <v>2.74</v>
      </c>
      <c r="E386">
        <v>2.9350000000000001</v>
      </c>
    </row>
    <row r="387" spans="1:5">
      <c r="A387">
        <v>2.0459999999999998</v>
      </c>
      <c r="B387">
        <v>0.109</v>
      </c>
      <c r="C387">
        <v>0.23</v>
      </c>
      <c r="D387">
        <f>B387+A387+C387</f>
        <v>2.3849999999999998</v>
      </c>
      <c r="E387">
        <v>2.8519999999999999</v>
      </c>
    </row>
    <row r="388" spans="1:5">
      <c r="A388">
        <v>1.869</v>
      </c>
      <c r="B388">
        <v>0.13600000000000001</v>
      </c>
      <c r="C388">
        <v>0.29699999999999999</v>
      </c>
      <c r="D388">
        <f>B388+A388+C388</f>
        <v>2.302</v>
      </c>
      <c r="E388">
        <v>2.778</v>
      </c>
    </row>
    <row r="389" spans="1:5">
      <c r="A389">
        <v>1.6439999999999999</v>
      </c>
      <c r="B389">
        <v>9.7000000000000003E-2</v>
      </c>
      <c r="C389">
        <v>0.27100000000000002</v>
      </c>
      <c r="D389">
        <f>B389+A389+C389</f>
        <v>2.012</v>
      </c>
      <c r="E389">
        <v>2.6440000000000001</v>
      </c>
    </row>
    <row r="390" spans="1:5">
      <c r="A390">
        <v>1.476</v>
      </c>
      <c r="B390">
        <v>0.129</v>
      </c>
      <c r="C390">
        <v>0.217</v>
      </c>
      <c r="D390">
        <f>B390+A390+C390</f>
        <v>1.8220000000000001</v>
      </c>
      <c r="E390">
        <v>2.5710000000000002</v>
      </c>
    </row>
    <row r="391" spans="1:5">
      <c r="A391">
        <v>1.3049999999999999</v>
      </c>
      <c r="B391">
        <v>9.7000000000000003E-2</v>
      </c>
      <c r="C391">
        <v>0.28000000000000003</v>
      </c>
      <c r="D391">
        <f>B391+A391+C391</f>
        <v>1.6819999999999999</v>
      </c>
      <c r="E391">
        <v>2.5049999999999999</v>
      </c>
    </row>
    <row r="392" spans="1:5">
      <c r="A392">
        <v>1.0940000000000001</v>
      </c>
      <c r="B392">
        <v>0.151</v>
      </c>
      <c r="C392">
        <v>0.251</v>
      </c>
      <c r="D392">
        <f>B392+A392+C392</f>
        <v>1.496</v>
      </c>
      <c r="E392">
        <v>2.5680000000000001</v>
      </c>
    </row>
    <row r="393" spans="1:5">
      <c r="A393">
        <v>0.85099999999999998</v>
      </c>
      <c r="B393">
        <v>0.104</v>
      </c>
      <c r="C393">
        <v>0.27600000000000002</v>
      </c>
      <c r="D393">
        <f>B393+A393+C393</f>
        <v>1.2309999999999999</v>
      </c>
      <c r="E393">
        <v>2.335</v>
      </c>
    </row>
    <row r="394" spans="1:5">
      <c r="A394">
        <v>0.68300000000000005</v>
      </c>
      <c r="B394">
        <v>0.29099999999999998</v>
      </c>
      <c r="C394">
        <v>0.28499999999999998</v>
      </c>
      <c r="D394">
        <f>B394+A394+C394</f>
        <v>1.2589999999999999</v>
      </c>
      <c r="E394">
        <v>2.2450000000000001</v>
      </c>
    </row>
    <row r="395" spans="1:5">
      <c r="A395">
        <v>0.503</v>
      </c>
      <c r="B395">
        <v>0.13100000000000001</v>
      </c>
      <c r="C395">
        <v>0.222</v>
      </c>
      <c r="D395">
        <f>B395+A395+C395</f>
        <v>0.85599999999999998</v>
      </c>
      <c r="E395">
        <v>2.2109999999999999</v>
      </c>
    </row>
    <row r="396" spans="1:5">
      <c r="A396">
        <v>5.9889999999999999</v>
      </c>
      <c r="B396">
        <v>8.3000000000000004E-2</v>
      </c>
      <c r="C396">
        <v>0.222</v>
      </c>
      <c r="D396">
        <f>B396+A396+C396</f>
        <v>6.2940000000000005</v>
      </c>
      <c r="E396">
        <v>2.234</v>
      </c>
    </row>
    <row r="397" spans="1:5">
      <c r="A397">
        <v>5.7830000000000004</v>
      </c>
      <c r="B397">
        <v>0.109</v>
      </c>
      <c r="C397">
        <v>0.26100000000000001</v>
      </c>
      <c r="D397">
        <f>B397+A397+C397</f>
        <v>6.1530000000000005</v>
      </c>
      <c r="E397">
        <v>2.0659999999999998</v>
      </c>
    </row>
    <row r="398" spans="1:5">
      <c r="A398">
        <v>5.5709999999999997</v>
      </c>
      <c r="B398">
        <v>0.128</v>
      </c>
      <c r="C398">
        <v>998.36400000000003</v>
      </c>
      <c r="D398">
        <f>B398+A398+C398</f>
        <v>1004.063</v>
      </c>
      <c r="E398">
        <v>1.8120000000000001</v>
      </c>
    </row>
    <row r="399" spans="1:5">
      <c r="A399">
        <v>5.2969999999999997</v>
      </c>
      <c r="B399">
        <v>0.112</v>
      </c>
      <c r="C399">
        <v>0.22500000000000001</v>
      </c>
      <c r="D399">
        <f>B399+A399+C399</f>
        <v>5.6339999999999995</v>
      </c>
      <c r="E399">
        <v>1.8939999999999999</v>
      </c>
    </row>
    <row r="400" spans="1:5">
      <c r="A400">
        <v>5.1260000000000003</v>
      </c>
      <c r="B400">
        <v>9.5000000000000001E-2</v>
      </c>
      <c r="C400">
        <v>0.29099999999999998</v>
      </c>
      <c r="D400">
        <f>B400+A400+C400</f>
        <v>5.5120000000000005</v>
      </c>
      <c r="E400">
        <v>1.6060000000000001</v>
      </c>
    </row>
    <row r="401" spans="1:5">
      <c r="A401">
        <v>4.9489999999999998</v>
      </c>
      <c r="B401">
        <v>9.7000000000000003E-2</v>
      </c>
      <c r="C401">
        <v>0.24399999999999999</v>
      </c>
      <c r="D401">
        <f>B401+A401+C401</f>
        <v>5.29</v>
      </c>
      <c r="E401">
        <v>1.542</v>
      </c>
    </row>
    <row r="402" spans="1:5">
      <c r="A402">
        <v>999.07799999999997</v>
      </c>
      <c r="B402">
        <v>0.13</v>
      </c>
      <c r="C402">
        <v>0.27800000000000002</v>
      </c>
      <c r="D402">
        <f>B402+A402+C402</f>
        <v>999.48599999999999</v>
      </c>
      <c r="E402">
        <v>1.4450000000000001</v>
      </c>
    </row>
    <row r="403" spans="1:5">
      <c r="A403">
        <v>4.5990000000000002</v>
      </c>
      <c r="B403">
        <v>0.109</v>
      </c>
      <c r="C403">
        <v>0.25</v>
      </c>
      <c r="D403">
        <f>B403+A403+C403</f>
        <v>4.9580000000000002</v>
      </c>
      <c r="E403">
        <v>1.5009999999999999</v>
      </c>
    </row>
    <row r="404" spans="1:5">
      <c r="A404">
        <v>4.4610000000000003</v>
      </c>
      <c r="B404">
        <v>9.5000000000000001E-2</v>
      </c>
      <c r="C404">
        <v>0.26400000000000001</v>
      </c>
      <c r="D404">
        <f>B404+A404+C404</f>
        <v>4.82</v>
      </c>
      <c r="E404">
        <v>1.2250000000000001</v>
      </c>
    </row>
    <row r="405" spans="1:5">
      <c r="A405">
        <v>4.2480000000000002</v>
      </c>
      <c r="B405">
        <v>0.182</v>
      </c>
      <c r="C405">
        <v>0.33</v>
      </c>
      <c r="D405">
        <f>B405+A405+C405</f>
        <v>4.7600000000000007</v>
      </c>
      <c r="E405">
        <v>1.149</v>
      </c>
    </row>
    <row r="406" spans="1:5">
      <c r="A406">
        <v>4.07</v>
      </c>
      <c r="B406">
        <v>0.18099999999999999</v>
      </c>
      <c r="C406">
        <v>0.31</v>
      </c>
      <c r="D406">
        <f>B406+A406+C406</f>
        <v>4.5609999999999999</v>
      </c>
      <c r="E406">
        <v>1.1990000000000001</v>
      </c>
    </row>
    <row r="407" spans="1:5">
      <c r="A407">
        <v>3.8860000000000001</v>
      </c>
      <c r="B407">
        <v>0.153</v>
      </c>
      <c r="C407">
        <v>0.29599999999999999</v>
      </c>
      <c r="D407">
        <f>B407+A407+C407</f>
        <v>4.335</v>
      </c>
      <c r="E407">
        <v>0.86799999999999999</v>
      </c>
    </row>
    <row r="408" spans="1:5">
      <c r="A408">
        <v>3.7229999999999999</v>
      </c>
      <c r="B408">
        <v>0.129</v>
      </c>
      <c r="C408">
        <v>0.30399999999999999</v>
      </c>
      <c r="D408">
        <f>B408+A408+C408</f>
        <v>4.1559999999999997</v>
      </c>
      <c r="E408">
        <v>0.98499999999999999</v>
      </c>
    </row>
    <row r="409" spans="1:5">
      <c r="A409">
        <v>3.548</v>
      </c>
      <c r="B409">
        <v>0.16200000000000001</v>
      </c>
      <c r="C409">
        <v>0.26900000000000002</v>
      </c>
      <c r="D409">
        <f>B409+A409+C409</f>
        <v>3.9790000000000001</v>
      </c>
      <c r="E409">
        <v>0.72699999999999998</v>
      </c>
    </row>
    <row r="410" spans="1:5">
      <c r="A410">
        <v>3.331</v>
      </c>
      <c r="B410">
        <v>0.13100000000000001</v>
      </c>
      <c r="C410">
        <v>0.28799999999999998</v>
      </c>
      <c r="D410">
        <f>B410+A410+C410</f>
        <v>3.7499999999999996</v>
      </c>
      <c r="E410">
        <v>1.2709999999999999</v>
      </c>
    </row>
    <row r="411" spans="1:5">
      <c r="A411">
        <v>3.1739999999999999</v>
      </c>
      <c r="B411">
        <v>8.7999999999999995E-2</v>
      </c>
      <c r="C411">
        <v>0.307</v>
      </c>
      <c r="D411">
        <f>B411+A411+C411</f>
        <v>3.569</v>
      </c>
      <c r="E411">
        <v>1.002</v>
      </c>
    </row>
    <row r="412" spans="1:5">
      <c r="A412">
        <v>3.0590000000000002</v>
      </c>
      <c r="B412">
        <v>0.108</v>
      </c>
      <c r="C412">
        <v>0.316</v>
      </c>
      <c r="D412">
        <f>B412+A412+C412</f>
        <v>3.4830000000000001</v>
      </c>
      <c r="E412">
        <v>0.67900000000000005</v>
      </c>
    </row>
    <row r="413" spans="1:5">
      <c r="A413">
        <v>2.8130000000000002</v>
      </c>
      <c r="B413">
        <v>0.13</v>
      </c>
      <c r="C413">
        <v>0.27100000000000002</v>
      </c>
      <c r="D413">
        <f>B413+A413+C413</f>
        <v>3.214</v>
      </c>
      <c r="E413">
        <v>0.92500000000000004</v>
      </c>
    </row>
    <row r="414" spans="1:5">
      <c r="A414">
        <v>2.5870000000000002</v>
      </c>
      <c r="B414">
        <v>0.161</v>
      </c>
      <c r="C414">
        <v>0.23300000000000001</v>
      </c>
      <c r="D414">
        <f>B414+A414+C414</f>
        <v>2.9810000000000003</v>
      </c>
      <c r="E414">
        <v>1.0780000000000001</v>
      </c>
    </row>
    <row r="415" spans="1:5">
      <c r="A415">
        <v>2.391</v>
      </c>
      <c r="B415">
        <v>0.17699999999999999</v>
      </c>
      <c r="C415">
        <v>0.246</v>
      </c>
      <c r="D415">
        <f>B415+A415+C415</f>
        <v>2.8140000000000001</v>
      </c>
      <c r="E415">
        <v>0.29099999999999998</v>
      </c>
    </row>
    <row r="416" spans="1:5">
      <c r="A416">
        <v>2.2010000000000001</v>
      </c>
      <c r="B416">
        <v>0.14499999999999999</v>
      </c>
      <c r="C416">
        <v>0.22800000000000001</v>
      </c>
      <c r="D416">
        <f>B416+A416+C416</f>
        <v>2.5740000000000003</v>
      </c>
      <c r="E416">
        <v>0.28499999999999998</v>
      </c>
    </row>
    <row r="417" spans="1:5">
      <c r="A417">
        <v>2.0289999999999999</v>
      </c>
      <c r="B417">
        <v>0.152</v>
      </c>
      <c r="C417">
        <v>0.27400000000000002</v>
      </c>
      <c r="D417">
        <f>B417+A417+C417</f>
        <v>2.4550000000000001</v>
      </c>
      <c r="E417">
        <v>0.28499999999999998</v>
      </c>
    </row>
    <row r="418" spans="1:5">
      <c r="A418">
        <v>1.8140000000000001</v>
      </c>
      <c r="B418">
        <v>0.104</v>
      </c>
      <c r="C418">
        <v>0.29799999999999999</v>
      </c>
      <c r="D418">
        <f>B418+A418+C418</f>
        <v>2.2160000000000002</v>
      </c>
      <c r="E418">
        <v>0.38400000000000001</v>
      </c>
    </row>
    <row r="419" spans="1:5">
      <c r="A419">
        <v>1.625</v>
      </c>
      <c r="B419">
        <v>9.5000000000000001E-2</v>
      </c>
      <c r="C419">
        <v>0.27700000000000002</v>
      </c>
      <c r="D419">
        <f>B419+A419+C419</f>
        <v>1.9969999999999999</v>
      </c>
      <c r="E419">
        <v>0.28000000000000003</v>
      </c>
    </row>
    <row r="420" spans="1:5">
      <c r="A420">
        <v>1.4259999999999999</v>
      </c>
      <c r="B420">
        <v>0.109</v>
      </c>
      <c r="C420">
        <v>0.23499999999999999</v>
      </c>
      <c r="D420">
        <f>B420+A420+C420</f>
        <v>1.77</v>
      </c>
      <c r="E420">
        <v>0.28699999999999998</v>
      </c>
    </row>
    <row r="421" spans="1:5">
      <c r="A421">
        <v>1.284</v>
      </c>
      <c r="B421">
        <v>24.280999999999999</v>
      </c>
      <c r="C421">
        <v>0.22500000000000001</v>
      </c>
      <c r="D421">
        <f>B421+A421+C421</f>
        <v>25.79</v>
      </c>
      <c r="E421">
        <v>0.317</v>
      </c>
    </row>
    <row r="422" spans="1:5">
      <c r="A422">
        <v>1.028</v>
      </c>
      <c r="B422">
        <v>0.10299999999999999</v>
      </c>
      <c r="C422">
        <v>0.22600000000000001</v>
      </c>
      <c r="D422">
        <f>B422+A422+C422</f>
        <v>1.357</v>
      </c>
      <c r="E422">
        <v>0.441</v>
      </c>
    </row>
    <row r="423" spans="1:5">
      <c r="A423">
        <v>0.91700000000000004</v>
      </c>
      <c r="B423">
        <v>0.11</v>
      </c>
      <c r="C423">
        <v>999.80200000000002</v>
      </c>
      <c r="D423">
        <f>B423+A423+C423</f>
        <v>1000.8290000000001</v>
      </c>
      <c r="E423">
        <v>0.28899999999999998</v>
      </c>
    </row>
    <row r="424" spans="1:5">
      <c r="A424">
        <v>0.70799999999999996</v>
      </c>
      <c r="B424">
        <v>9.6000000000000002E-2</v>
      </c>
      <c r="C424">
        <v>0.30299999999999999</v>
      </c>
      <c r="D424">
        <f>B424+A424+C424</f>
        <v>1.107</v>
      </c>
      <c r="E424">
        <v>0.34599999999999997</v>
      </c>
    </row>
    <row r="425" spans="1:5">
      <c r="A425">
        <v>0.51600000000000001</v>
      </c>
      <c r="B425">
        <v>8.6999999999999994E-2</v>
      </c>
      <c r="C425">
        <v>0.26</v>
      </c>
      <c r="D425">
        <f>B425+A425+C425</f>
        <v>0.86299999999999999</v>
      </c>
      <c r="E425">
        <v>0.33100000000000002</v>
      </c>
    </row>
    <row r="426" spans="1:5">
      <c r="A426">
        <v>0.34799999999999998</v>
      </c>
      <c r="B426">
        <v>0.121</v>
      </c>
      <c r="C426">
        <v>0.21199999999999999</v>
      </c>
      <c r="D426">
        <f>B426+A426+C426</f>
        <v>0.68099999999999994</v>
      </c>
      <c r="E426">
        <v>0.28199999999999997</v>
      </c>
    </row>
    <row r="427" spans="1:5">
      <c r="A427">
        <v>0.41199999999999998</v>
      </c>
      <c r="B427">
        <v>7.5999999999999998E-2</v>
      </c>
      <c r="C427">
        <v>0.23100000000000001</v>
      </c>
      <c r="D427">
        <f>B427+A427+C427</f>
        <v>0.71899999999999997</v>
      </c>
      <c r="E427">
        <v>0.36</v>
      </c>
    </row>
    <row r="428" spans="1:5">
      <c r="A428">
        <v>0.32700000000000001</v>
      </c>
      <c r="B428">
        <v>0.11</v>
      </c>
      <c r="C428">
        <v>0.24</v>
      </c>
      <c r="D428">
        <f>B428+A428+C428</f>
        <v>0.67700000000000005</v>
      </c>
      <c r="E428">
        <v>0.33800000000000002</v>
      </c>
    </row>
    <row r="429" spans="1:5">
      <c r="A429">
        <v>0.28799999999999998</v>
      </c>
      <c r="B429">
        <v>0.128</v>
      </c>
      <c r="C429">
        <v>0.22</v>
      </c>
      <c r="D429">
        <f>B429+A429+C429</f>
        <v>0.63600000000000001</v>
      </c>
      <c r="E429">
        <v>0.34300000000000003</v>
      </c>
    </row>
    <row r="430" spans="1:5">
      <c r="A430">
        <v>0.32800000000000001</v>
      </c>
      <c r="B430">
        <v>8.7999999999999995E-2</v>
      </c>
      <c r="C430">
        <v>0.23100000000000001</v>
      </c>
      <c r="D430">
        <f>B430+A430+C430</f>
        <v>0.64700000000000002</v>
      </c>
      <c r="E430">
        <v>0.27900000000000003</v>
      </c>
    </row>
    <row r="431" spans="1:5">
      <c r="A431">
        <v>0.36399999999999999</v>
      </c>
      <c r="B431">
        <v>0.114</v>
      </c>
      <c r="C431">
        <v>0.24399999999999999</v>
      </c>
      <c r="D431">
        <f>B431+A431+C431</f>
        <v>0.72199999999999998</v>
      </c>
      <c r="E431">
        <v>0.30499999999999999</v>
      </c>
    </row>
    <row r="432" spans="1:5">
      <c r="A432">
        <v>1.823</v>
      </c>
      <c r="B432">
        <v>23.539000000000001</v>
      </c>
      <c r="C432">
        <v>0.215</v>
      </c>
      <c r="D432">
        <f>B432+A432+C432</f>
        <v>25.577000000000002</v>
      </c>
      <c r="E432">
        <v>0.32200000000000001</v>
      </c>
    </row>
    <row r="433" spans="1:5">
      <c r="A433">
        <v>1.589</v>
      </c>
      <c r="B433">
        <v>0.223</v>
      </c>
      <c r="C433">
        <v>999.68899999999996</v>
      </c>
      <c r="D433">
        <f>B433+A433+C433</f>
        <v>1001.501</v>
      </c>
      <c r="E433">
        <v>0.40300000000000002</v>
      </c>
    </row>
    <row r="434" spans="1:5">
      <c r="A434">
        <v>1.472</v>
      </c>
      <c r="B434">
        <v>23.262</v>
      </c>
      <c r="C434">
        <v>0.34899999999999998</v>
      </c>
      <c r="D434">
        <f>B434+A434+C434</f>
        <v>25.083000000000002</v>
      </c>
      <c r="E434">
        <v>0.33</v>
      </c>
    </row>
    <row r="435" spans="1:5">
      <c r="A435">
        <v>1.3380000000000001</v>
      </c>
      <c r="B435">
        <v>0.19500000000000001</v>
      </c>
      <c r="C435">
        <v>0.313</v>
      </c>
      <c r="D435">
        <f>B435+A435+C435</f>
        <v>1.8460000000000001</v>
      </c>
      <c r="E435">
        <v>0.33100000000000002</v>
      </c>
    </row>
    <row r="436" spans="1:5">
      <c r="A436">
        <v>1.1419999999999999</v>
      </c>
      <c r="B436">
        <v>0.08</v>
      </c>
      <c r="C436">
        <v>0.35199999999999998</v>
      </c>
      <c r="D436">
        <f>B436+A436+C436</f>
        <v>1.5739999999999998</v>
      </c>
      <c r="E436">
        <v>0.34499999999999997</v>
      </c>
    </row>
    <row r="437" spans="1:5">
      <c r="A437">
        <v>1.0740000000000001</v>
      </c>
      <c r="B437">
        <v>0.21199999999999999</v>
      </c>
      <c r="C437">
        <v>0.36199999999999999</v>
      </c>
      <c r="D437">
        <f>B437+A437+C437</f>
        <v>1.6480000000000001</v>
      </c>
      <c r="E437">
        <v>0.36599999999999999</v>
      </c>
    </row>
    <row r="438" spans="1:5">
      <c r="A438">
        <v>0.71699999999999997</v>
      </c>
      <c r="B438">
        <v>8.4000000000000005E-2</v>
      </c>
      <c r="C438">
        <v>0.26900000000000002</v>
      </c>
      <c r="D438">
        <f>B438+A438+C438</f>
        <v>1.0699999999999998</v>
      </c>
      <c r="E438">
        <v>0.317</v>
      </c>
    </row>
    <row r="439" spans="1:5">
      <c r="A439">
        <v>0.56399999999999995</v>
      </c>
      <c r="B439">
        <v>9.1999999999999998E-2</v>
      </c>
      <c r="C439">
        <v>0.252</v>
      </c>
      <c r="D439">
        <f>B439+A439+C439</f>
        <v>0.90799999999999992</v>
      </c>
      <c r="E439">
        <v>0.33500000000000002</v>
      </c>
    </row>
    <row r="440" spans="1:5">
      <c r="A440">
        <v>0.34100000000000003</v>
      </c>
      <c r="B440">
        <v>9.0999999999999998E-2</v>
      </c>
      <c r="C440">
        <v>0.30499999999999999</v>
      </c>
      <c r="D440">
        <f>B440+A440+C440</f>
        <v>0.7370000000000001</v>
      </c>
      <c r="E440">
        <v>0.33700000000000002</v>
      </c>
    </row>
    <row r="441" spans="1:5">
      <c r="A441">
        <v>0.29199999999999998</v>
      </c>
      <c r="B441">
        <v>0.121</v>
      </c>
      <c r="C441">
        <v>0.218</v>
      </c>
      <c r="D441">
        <f>B441+A441+C441</f>
        <v>0.63100000000000001</v>
      </c>
      <c r="E441">
        <v>0.28499999999999998</v>
      </c>
    </row>
    <row r="442" spans="1:5">
      <c r="A442">
        <v>0.318</v>
      </c>
      <c r="B442">
        <v>8.5000000000000006E-2</v>
      </c>
      <c r="C442">
        <v>0.27200000000000002</v>
      </c>
      <c r="D442">
        <f>B442+A442+C442</f>
        <v>0.67500000000000004</v>
      </c>
      <c r="E442">
        <v>0.29699999999999999</v>
      </c>
    </row>
    <row r="443" spans="1:5">
      <c r="A443">
        <v>0.504</v>
      </c>
      <c r="B443">
        <v>0.246</v>
      </c>
      <c r="C443">
        <v>0.25</v>
      </c>
      <c r="D443">
        <f>B443+A443+C443</f>
        <v>1</v>
      </c>
      <c r="E443">
        <v>0.30499999999999999</v>
      </c>
    </row>
    <row r="444" spans="1:5">
      <c r="A444">
        <v>0.33800000000000002</v>
      </c>
      <c r="B444">
        <v>0.161</v>
      </c>
      <c r="C444">
        <v>0.27200000000000002</v>
      </c>
      <c r="D444">
        <f>B444+A444+C444</f>
        <v>0.77100000000000002</v>
      </c>
      <c r="E444">
        <v>0.38200000000000001</v>
      </c>
    </row>
    <row r="445" spans="1:5">
      <c r="A445">
        <v>0.376</v>
      </c>
      <c r="B445">
        <v>0.19500000000000001</v>
      </c>
      <c r="C445">
        <v>0.33300000000000002</v>
      </c>
      <c r="D445">
        <f>B445+A445+C445</f>
        <v>0.90399999999999991</v>
      </c>
      <c r="E445">
        <v>0.33100000000000002</v>
      </c>
    </row>
    <row r="446" spans="1:5">
      <c r="A446">
        <v>0.30299999999999999</v>
      </c>
      <c r="B446">
        <v>0.154</v>
      </c>
      <c r="C446">
        <v>0.24</v>
      </c>
      <c r="D446">
        <f>B446+A446+C446</f>
        <v>0.69699999999999995</v>
      </c>
      <c r="E446">
        <v>0.29699999999999999</v>
      </c>
    </row>
    <row r="447" spans="1:5">
      <c r="A447">
        <v>0.36299999999999999</v>
      </c>
      <c r="B447">
        <v>9.5000000000000001E-2</v>
      </c>
      <c r="C447">
        <v>0.30499999999999999</v>
      </c>
      <c r="D447">
        <f>B447+A447+C447</f>
        <v>0.7629999999999999</v>
      </c>
      <c r="E447">
        <v>0.316</v>
      </c>
    </row>
    <row r="448" spans="1:5">
      <c r="A448">
        <v>0.35899999999999999</v>
      </c>
      <c r="B448">
        <v>9.1999999999999998E-2</v>
      </c>
      <c r="C448">
        <v>0.31900000000000001</v>
      </c>
      <c r="D448">
        <f>B448+A448+C448</f>
        <v>0.77</v>
      </c>
      <c r="E448">
        <v>0.36</v>
      </c>
    </row>
    <row r="449" spans="1:5">
      <c r="A449">
        <v>0.311</v>
      </c>
      <c r="B449">
        <v>0.18</v>
      </c>
      <c r="C449">
        <v>0.26500000000000001</v>
      </c>
      <c r="D449">
        <f>B449+A449+C449</f>
        <v>0.75600000000000001</v>
      </c>
      <c r="E449">
        <v>0.32500000000000001</v>
      </c>
    </row>
    <row r="450" spans="1:5">
      <c r="A450">
        <v>0.36799999999999999</v>
      </c>
      <c r="B450">
        <v>21.611000000000001</v>
      </c>
      <c r="C450">
        <v>0.311</v>
      </c>
      <c r="D450">
        <f>B450+A450+C450</f>
        <v>22.29</v>
      </c>
      <c r="E450">
        <v>0.29599999999999999</v>
      </c>
    </row>
    <row r="451" spans="1:5">
      <c r="A451">
        <v>0.35599999999999998</v>
      </c>
      <c r="B451">
        <v>0.13500000000000001</v>
      </c>
      <c r="C451">
        <v>0.23899999999999999</v>
      </c>
      <c r="D451">
        <f>B451+A451+C451</f>
        <v>0.73</v>
      </c>
      <c r="E451">
        <v>0.42</v>
      </c>
    </row>
    <row r="452" spans="1:5">
      <c r="A452">
        <v>0.51300000000000001</v>
      </c>
      <c r="B452">
        <v>21.36</v>
      </c>
      <c r="C452">
        <v>0.26100000000000001</v>
      </c>
      <c r="D452">
        <f>B452+A452+C452</f>
        <v>22.134</v>
      </c>
      <c r="E452">
        <v>0.33700000000000002</v>
      </c>
    </row>
    <row r="453" spans="1:5">
      <c r="A453">
        <v>0.41899999999999998</v>
      </c>
      <c r="B453">
        <v>0.16700000000000001</v>
      </c>
      <c r="C453">
        <v>0.223</v>
      </c>
      <c r="D453">
        <f>B453+A453+C453</f>
        <v>0.80899999999999994</v>
      </c>
      <c r="E453">
        <v>0.318</v>
      </c>
    </row>
    <row r="454" spans="1:5">
      <c r="A454">
        <v>0.48399999999999999</v>
      </c>
      <c r="B454">
        <v>8.1000000000000003E-2</v>
      </c>
      <c r="C454">
        <v>0.223</v>
      </c>
      <c r="D454">
        <f>B454+A454+C454</f>
        <v>0.78799999999999992</v>
      </c>
      <c r="E454">
        <v>0.316</v>
      </c>
    </row>
    <row r="455" spans="1:5">
      <c r="A455">
        <v>0.38500000000000001</v>
      </c>
      <c r="B455">
        <v>0.105</v>
      </c>
      <c r="C455">
        <v>0.23400000000000001</v>
      </c>
      <c r="D455">
        <f>B455+A455+C455</f>
        <v>0.72399999999999998</v>
      </c>
      <c r="E455">
        <v>0.30099999999999999</v>
      </c>
    </row>
    <row r="456" spans="1:5">
      <c r="A456">
        <v>0.53900000000000003</v>
      </c>
      <c r="B456">
        <v>0.153</v>
      </c>
      <c r="C456">
        <v>0.23200000000000001</v>
      </c>
      <c r="D456">
        <f>B456+A456+C456</f>
        <v>0.92400000000000004</v>
      </c>
      <c r="E456">
        <v>0.307</v>
      </c>
    </row>
    <row r="457" spans="1:5">
      <c r="A457">
        <v>0.41899999999999998</v>
      </c>
      <c r="B457">
        <v>0.108</v>
      </c>
      <c r="C457">
        <v>0.23499999999999999</v>
      </c>
      <c r="D457">
        <f>B457+A457+C457</f>
        <v>0.76200000000000001</v>
      </c>
      <c r="E457">
        <v>0.308</v>
      </c>
    </row>
    <row r="458" spans="1:5">
      <c r="A458">
        <v>0.36699999999999999</v>
      </c>
      <c r="B458">
        <v>0.14799999999999999</v>
      </c>
      <c r="C458">
        <v>0.27500000000000002</v>
      </c>
      <c r="D458">
        <f>B458+A458+C458</f>
        <v>0.79</v>
      </c>
      <c r="E458">
        <v>0.27800000000000002</v>
      </c>
    </row>
    <row r="459" spans="1:5">
      <c r="A459">
        <v>0.60299999999999998</v>
      </c>
      <c r="B459">
        <v>0.55000000000000004</v>
      </c>
      <c r="C459">
        <v>0.309</v>
      </c>
      <c r="D459">
        <f>B459+A459+C459</f>
        <v>1.462</v>
      </c>
      <c r="E459">
        <v>0.307</v>
      </c>
    </row>
    <row r="460" spans="1:5">
      <c r="A460">
        <v>0.46300000000000002</v>
      </c>
      <c r="B460">
        <v>0.121</v>
      </c>
      <c r="C460">
        <v>0.32800000000000001</v>
      </c>
      <c r="D460">
        <f>B460+A460+C460</f>
        <v>0.91200000000000014</v>
      </c>
      <c r="E460">
        <v>0.307</v>
      </c>
    </row>
    <row r="461" spans="1:5">
      <c r="A461">
        <v>0.39500000000000002</v>
      </c>
      <c r="B461">
        <v>0.107</v>
      </c>
      <c r="C461">
        <v>0.32900000000000001</v>
      </c>
      <c r="D461">
        <f>B461+A461+C461</f>
        <v>0.83099999999999996</v>
      </c>
      <c r="E461">
        <v>0.34</v>
      </c>
    </row>
    <row r="462" spans="1:5">
      <c r="A462">
        <v>0.32100000000000001</v>
      </c>
      <c r="B462">
        <v>0.16400000000000001</v>
      </c>
      <c r="C462">
        <v>0.26800000000000002</v>
      </c>
      <c r="D462">
        <f>B462+A462+C462</f>
        <v>0.753</v>
      </c>
      <c r="E462">
        <v>0.27700000000000002</v>
      </c>
    </row>
    <row r="463" spans="1:5">
      <c r="A463">
        <v>0.312</v>
      </c>
      <c r="B463">
        <v>0.105</v>
      </c>
      <c r="C463">
        <v>0.22800000000000001</v>
      </c>
      <c r="D463">
        <f>B463+A463+C463</f>
        <v>0.64500000000000002</v>
      </c>
      <c r="E463">
        <v>0.48499999999999999</v>
      </c>
    </row>
    <row r="464" spans="1:5">
      <c r="A464">
        <v>0.43099999999999999</v>
      </c>
      <c r="B464">
        <v>0.104</v>
      </c>
      <c r="C464">
        <v>0.219</v>
      </c>
      <c r="D464">
        <f>B464+A464+C464</f>
        <v>0.754</v>
      </c>
      <c r="E464">
        <v>0.25900000000000001</v>
      </c>
    </row>
    <row r="465" spans="1:5">
      <c r="A465">
        <v>0.34499999999999997</v>
      </c>
      <c r="B465">
        <v>0.10100000000000001</v>
      </c>
      <c r="C465">
        <v>0.223</v>
      </c>
      <c r="D465">
        <f>B465+A465+C465</f>
        <v>0.66899999999999993</v>
      </c>
      <c r="E465">
        <v>999.72900000000004</v>
      </c>
    </row>
    <row r="466" spans="1:5">
      <c r="A466">
        <v>0.37</v>
      </c>
      <c r="B466">
        <v>0.112</v>
      </c>
      <c r="C466">
        <v>0.23100000000000001</v>
      </c>
      <c r="D466">
        <f>B466+A466+C466</f>
        <v>0.71299999999999997</v>
      </c>
      <c r="E466">
        <v>0.33800000000000002</v>
      </c>
    </row>
    <row r="467" spans="1:5">
      <c r="A467">
        <v>0.34399999999999997</v>
      </c>
      <c r="B467">
        <v>0.105</v>
      </c>
      <c r="C467">
        <v>0.27100000000000002</v>
      </c>
      <c r="D467">
        <f>B467+A467+C467</f>
        <v>0.72</v>
      </c>
      <c r="E467">
        <v>0.44</v>
      </c>
    </row>
    <row r="468" spans="1:5">
      <c r="A468">
        <v>0.318</v>
      </c>
      <c r="B468">
        <v>0.08</v>
      </c>
      <c r="C468">
        <v>0.23799999999999999</v>
      </c>
      <c r="D468">
        <f>B468+A468+C468</f>
        <v>0.63600000000000001</v>
      </c>
      <c r="E468">
        <v>0.35299999999999998</v>
      </c>
    </row>
    <row r="469" spans="1:5">
      <c r="A469">
        <v>0.51600000000000001</v>
      </c>
      <c r="B469">
        <v>0.22700000000000001</v>
      </c>
      <c r="C469">
        <v>0.29599999999999999</v>
      </c>
      <c r="D469">
        <f>B469+A469+C469</f>
        <v>1.0389999999999999</v>
      </c>
      <c r="E469">
        <v>0.318</v>
      </c>
    </row>
    <row r="470" spans="1:5">
      <c r="A470">
        <v>0.434</v>
      </c>
      <c r="B470">
        <v>0.11700000000000001</v>
      </c>
      <c r="C470">
        <v>0.34300000000000003</v>
      </c>
      <c r="D470">
        <f>B470+A470+C470</f>
        <v>0.89400000000000013</v>
      </c>
      <c r="E470">
        <v>0.34200000000000003</v>
      </c>
    </row>
    <row r="471" spans="1:5">
      <c r="A471">
        <v>0.46300000000000002</v>
      </c>
      <c r="B471">
        <v>0.13700000000000001</v>
      </c>
      <c r="C471">
        <v>0.28799999999999998</v>
      </c>
      <c r="D471">
        <f>B471+A471+C471</f>
        <v>0.88800000000000012</v>
      </c>
      <c r="E471">
        <v>0.25700000000000001</v>
      </c>
    </row>
    <row r="472" spans="1:5">
      <c r="A472">
        <v>0.39400000000000002</v>
      </c>
      <c r="B472">
        <v>0.10100000000000001</v>
      </c>
      <c r="C472">
        <v>0.32400000000000001</v>
      </c>
      <c r="D472">
        <f>B472+A472+C472</f>
        <v>0.81899999999999995</v>
      </c>
      <c r="E472">
        <v>0.35899999999999999</v>
      </c>
    </row>
    <row r="473" spans="1:5">
      <c r="A473">
        <v>0.436</v>
      </c>
      <c r="B473">
        <v>0.14199999999999999</v>
      </c>
      <c r="C473">
        <v>0.26700000000000002</v>
      </c>
      <c r="D473">
        <f>B473+A473+C473</f>
        <v>0.84499999999999997</v>
      </c>
      <c r="E473">
        <v>998.94899999999996</v>
      </c>
    </row>
    <row r="474" spans="1:5">
      <c r="A474">
        <v>0.46899999999999997</v>
      </c>
      <c r="B474">
        <v>9.9000000000000005E-2</v>
      </c>
      <c r="C474">
        <v>0.26600000000000001</v>
      </c>
      <c r="D474">
        <f>B474+A474+C474</f>
        <v>0.83399999999999996</v>
      </c>
      <c r="E474">
        <v>0.29599999999999999</v>
      </c>
    </row>
    <row r="475" spans="1:5">
      <c r="A475">
        <v>0.35099999999999998</v>
      </c>
      <c r="B475">
        <v>0.23</v>
      </c>
      <c r="C475">
        <v>0.26100000000000001</v>
      </c>
      <c r="D475">
        <f>B475+A475+C475</f>
        <v>0.84199999999999997</v>
      </c>
      <c r="E475">
        <v>0.34699999999999998</v>
      </c>
    </row>
    <row r="476" spans="1:5">
      <c r="A476">
        <v>0.33600000000000002</v>
      </c>
      <c r="B476">
        <v>0.107</v>
      </c>
      <c r="C476">
        <v>0.247</v>
      </c>
      <c r="D476">
        <f>B476+A476+C476</f>
        <v>0.69</v>
      </c>
      <c r="E476">
        <v>0.251</v>
      </c>
    </row>
    <row r="477" spans="1:5">
      <c r="A477">
        <v>0.35099999999999998</v>
      </c>
      <c r="B477">
        <v>0.245</v>
      </c>
      <c r="C477">
        <v>0.26900000000000002</v>
      </c>
      <c r="D477">
        <f>B477+A477+C477</f>
        <v>0.86499999999999999</v>
      </c>
      <c r="E477">
        <v>0.29699999999999999</v>
      </c>
    </row>
    <row r="478" spans="1:5">
      <c r="A478">
        <v>0.33100000000000002</v>
      </c>
      <c r="B478">
        <v>0.106</v>
      </c>
      <c r="C478">
        <v>0.23899999999999999</v>
      </c>
      <c r="D478">
        <f>B478+A478+C478</f>
        <v>0.67599999999999993</v>
      </c>
      <c r="E478">
        <v>0.34</v>
      </c>
    </row>
    <row r="479" spans="1:5">
      <c r="A479">
        <v>0.32500000000000001</v>
      </c>
      <c r="B479">
        <v>998.26199999999994</v>
      </c>
      <c r="C479">
        <v>0.24299999999999999</v>
      </c>
      <c r="D479">
        <f>B479+A479+C479</f>
        <v>998.83</v>
      </c>
      <c r="E479">
        <v>0.26200000000000001</v>
      </c>
    </row>
    <row r="480" spans="1:5">
      <c r="A480">
        <v>0.314</v>
      </c>
      <c r="B480">
        <v>0.1</v>
      </c>
      <c r="C480">
        <v>0.26700000000000002</v>
      </c>
      <c r="D480">
        <f>B480+A480+C480</f>
        <v>0.68100000000000005</v>
      </c>
      <c r="E480">
        <v>0.38</v>
      </c>
    </row>
    <row r="481" spans="1:5">
      <c r="A481">
        <v>0.25900000000000001</v>
      </c>
      <c r="B481">
        <v>0.13300000000000001</v>
      </c>
      <c r="C481">
        <v>0.27900000000000003</v>
      </c>
      <c r="D481">
        <f>B481+A481+C481</f>
        <v>0.67100000000000004</v>
      </c>
      <c r="E481">
        <v>0.32600000000000001</v>
      </c>
    </row>
    <row r="482" spans="1:5">
      <c r="A482">
        <v>0.38900000000000001</v>
      </c>
      <c r="B482">
        <v>0.312</v>
      </c>
      <c r="C482">
        <v>0.23499999999999999</v>
      </c>
      <c r="D482">
        <f>B482+A482+C482</f>
        <v>0.93600000000000005</v>
      </c>
      <c r="E482">
        <v>0.30299999999999999</v>
      </c>
    </row>
    <row r="483" spans="1:5">
      <c r="A483">
        <v>0.44400000000000001</v>
      </c>
      <c r="B483">
        <v>0.13</v>
      </c>
      <c r="C483">
        <v>0.23799999999999999</v>
      </c>
      <c r="D483">
        <f>B483+A483+C483</f>
        <v>0.81200000000000006</v>
      </c>
      <c r="E483">
        <v>0.36399999999999999</v>
      </c>
    </row>
    <row r="484" spans="1:5">
      <c r="A484">
        <v>0.34399999999999997</v>
      </c>
      <c r="B484">
        <v>0.109</v>
      </c>
      <c r="C484">
        <v>0.27700000000000002</v>
      </c>
      <c r="D484">
        <f>B484+A484+C484</f>
        <v>0.73</v>
      </c>
      <c r="E484">
        <v>0.33800000000000002</v>
      </c>
    </row>
    <row r="485" spans="1:5">
      <c r="A485">
        <v>0.57799999999999996</v>
      </c>
      <c r="B485">
        <v>0.14499999999999999</v>
      </c>
      <c r="C485">
        <v>0.316</v>
      </c>
      <c r="D485">
        <f>B485+A485+C485</f>
        <v>1.0389999999999999</v>
      </c>
      <c r="E485">
        <v>0.26500000000000001</v>
      </c>
    </row>
    <row r="486" spans="1:5">
      <c r="A486">
        <v>0.45100000000000001</v>
      </c>
      <c r="B486">
        <v>0.17599999999999999</v>
      </c>
      <c r="C486">
        <v>0.255</v>
      </c>
      <c r="D486">
        <f>B486+A486+C486</f>
        <v>0.88200000000000001</v>
      </c>
      <c r="E486">
        <v>0.32100000000000001</v>
      </c>
    </row>
    <row r="487" spans="1:5">
      <c r="A487">
        <v>0.309</v>
      </c>
      <c r="B487">
        <v>0.157</v>
      </c>
      <c r="C487">
        <v>0.248</v>
      </c>
      <c r="D487">
        <f>B487+A487+C487</f>
        <v>0.71399999999999997</v>
      </c>
      <c r="E487">
        <v>0.35199999999999998</v>
      </c>
    </row>
    <row r="488" spans="1:5">
      <c r="A488">
        <v>0.33800000000000002</v>
      </c>
      <c r="B488">
        <v>0.11</v>
      </c>
      <c r="C488">
        <v>0.22</v>
      </c>
      <c r="D488">
        <f>B488+A488+C488</f>
        <v>0.66800000000000004</v>
      </c>
      <c r="E488">
        <v>0.35499999999999998</v>
      </c>
    </row>
    <row r="489" spans="1:5">
      <c r="A489">
        <v>0.376</v>
      </c>
      <c r="B489">
        <v>0.159</v>
      </c>
      <c r="C489">
        <v>0.28000000000000003</v>
      </c>
      <c r="D489">
        <f>B489+A489+C489</f>
        <v>0.81500000000000006</v>
      </c>
      <c r="E489">
        <v>0.31900000000000001</v>
      </c>
    </row>
    <row r="490" spans="1:5">
      <c r="A490">
        <v>997.89800000000002</v>
      </c>
      <c r="B490">
        <v>0.216</v>
      </c>
      <c r="C490">
        <v>0.23499999999999999</v>
      </c>
      <c r="D490">
        <f>B490+A490+C490</f>
        <v>998.34900000000005</v>
      </c>
      <c r="E490">
        <v>0.39</v>
      </c>
    </row>
    <row r="491" spans="1:5">
      <c r="A491">
        <v>0.33500000000000002</v>
      </c>
      <c r="B491">
        <v>9.5000000000000001E-2</v>
      </c>
      <c r="C491">
        <v>0.22600000000000001</v>
      </c>
      <c r="D491">
        <f>B491+A491+C491</f>
        <v>0.65600000000000003</v>
      </c>
      <c r="E491">
        <v>0.36399999999999999</v>
      </c>
    </row>
    <row r="492" spans="1:5">
      <c r="A492">
        <v>0.24299999999999999</v>
      </c>
      <c r="B492">
        <v>0.14000000000000001</v>
      </c>
      <c r="C492">
        <v>0.23499999999999999</v>
      </c>
      <c r="D492">
        <f>B492+A492+C492</f>
        <v>0.61799999999999999</v>
      </c>
      <c r="E492">
        <v>0.316</v>
      </c>
    </row>
    <row r="493" spans="1:5">
      <c r="A493">
        <v>0.35299999999999998</v>
      </c>
      <c r="B493">
        <v>9.1999999999999998E-2</v>
      </c>
      <c r="C493">
        <v>996.97</v>
      </c>
      <c r="D493">
        <f>B493+A493+C493</f>
        <v>997.41500000000008</v>
      </c>
      <c r="E493">
        <v>0.28199999999999997</v>
      </c>
    </row>
    <row r="494" spans="1:5">
      <c r="A494">
        <v>0.309</v>
      </c>
      <c r="B494">
        <v>7.8E-2</v>
      </c>
      <c r="C494">
        <v>0.28000000000000003</v>
      </c>
      <c r="D494">
        <f>B494+A494+C494</f>
        <v>0.66700000000000004</v>
      </c>
      <c r="E494">
        <v>0.34100000000000003</v>
      </c>
    </row>
    <row r="495" spans="1:5">
      <c r="A495">
        <v>0.33300000000000002</v>
      </c>
      <c r="B495">
        <v>0.10100000000000001</v>
      </c>
      <c r="C495">
        <v>0.29199999999999998</v>
      </c>
      <c r="D495">
        <f>B495+A495+C495</f>
        <v>0.72599999999999998</v>
      </c>
      <c r="E495">
        <v>0.26300000000000001</v>
      </c>
    </row>
    <row r="496" spans="1:5">
      <c r="A496">
        <v>0.35099999999999998</v>
      </c>
      <c r="B496">
        <v>0.255</v>
      </c>
      <c r="C496">
        <v>0.27500000000000002</v>
      </c>
      <c r="D496">
        <f>B496+A496+C496</f>
        <v>0.88100000000000001</v>
      </c>
      <c r="E496">
        <v>0.26800000000000002</v>
      </c>
    </row>
    <row r="497" spans="1:5">
      <c r="A497">
        <v>0.32100000000000001</v>
      </c>
      <c r="B497">
        <v>0.106</v>
      </c>
      <c r="C497">
        <v>0.27100000000000002</v>
      </c>
      <c r="D497">
        <f>B497+A497+C497</f>
        <v>0.69799999999999995</v>
      </c>
      <c r="E497">
        <v>0.30199999999999999</v>
      </c>
    </row>
    <row r="498" spans="1:5">
      <c r="A498">
        <v>0.33</v>
      </c>
      <c r="B498">
        <v>0.16400000000000001</v>
      </c>
      <c r="C498">
        <v>0.33200000000000002</v>
      </c>
      <c r="D498">
        <f>B498+A498+C498</f>
        <v>0.82600000000000007</v>
      </c>
      <c r="E498">
        <v>0.28699999999999998</v>
      </c>
    </row>
    <row r="499" spans="1:5">
      <c r="A499">
        <v>0.28999999999999998</v>
      </c>
      <c r="B499">
        <v>0.124</v>
      </c>
      <c r="C499">
        <v>0.27200000000000002</v>
      </c>
      <c r="D499">
        <f>B499+A499+C499</f>
        <v>0.68599999999999994</v>
      </c>
      <c r="E499">
        <v>0.36899999999999999</v>
      </c>
    </row>
    <row r="500" spans="1:5">
      <c r="A500">
        <v>0.36399999999999999</v>
      </c>
      <c r="B500">
        <v>16.760000000000002</v>
      </c>
      <c r="C500">
        <v>0.28699999999999998</v>
      </c>
      <c r="D500">
        <f>B500+A500+C500</f>
        <v>17.411000000000001</v>
      </c>
      <c r="E500">
        <v>0.32</v>
      </c>
    </row>
    <row r="501" spans="1:5">
      <c r="A501">
        <v>0.307</v>
      </c>
      <c r="B501">
        <v>0.11899999999999999</v>
      </c>
      <c r="C501">
        <v>0.312</v>
      </c>
      <c r="D501">
        <f>B501+A501+C501</f>
        <v>0.73799999999999999</v>
      </c>
      <c r="E501">
        <v>0.33200000000000002</v>
      </c>
    </row>
    <row r="502" spans="1:5">
      <c r="A502">
        <v>0.36299999999999999</v>
      </c>
      <c r="B502">
        <v>0.09</v>
      </c>
      <c r="C502">
        <v>0.27900000000000003</v>
      </c>
      <c r="D502">
        <f>B502+A502+C502</f>
        <v>0.73199999999999998</v>
      </c>
      <c r="E502">
        <v>0.23499999999999999</v>
      </c>
    </row>
    <row r="503" spans="1:5">
      <c r="A503">
        <v>0.29799999999999999</v>
      </c>
      <c r="B503">
        <v>9.6000000000000002E-2</v>
      </c>
      <c r="C503">
        <v>0.253</v>
      </c>
      <c r="D503">
        <f>B503+A503+C503</f>
        <v>0.64700000000000002</v>
      </c>
      <c r="E503">
        <v>0.32100000000000001</v>
      </c>
    </row>
    <row r="504" spans="1:5">
      <c r="A504">
        <v>0.33600000000000002</v>
      </c>
      <c r="B504">
        <v>0.14899999999999999</v>
      </c>
      <c r="C504">
        <v>0.27500000000000002</v>
      </c>
      <c r="D504">
        <f>B504+A504+C504</f>
        <v>0.76</v>
      </c>
      <c r="E504">
        <v>0.32600000000000001</v>
      </c>
    </row>
    <row r="505" spans="1:5">
      <c r="A505">
        <v>0.30299999999999999</v>
      </c>
      <c r="B505">
        <v>8.1000000000000003E-2</v>
      </c>
      <c r="C505">
        <v>0.23599999999999999</v>
      </c>
      <c r="D505">
        <f>B505+A505+C505</f>
        <v>0.62</v>
      </c>
      <c r="E505">
        <v>0.30499999999999999</v>
      </c>
    </row>
    <row r="506" spans="1:5">
      <c r="A506">
        <v>0.29799999999999999</v>
      </c>
      <c r="B506">
        <v>8.7999999999999995E-2</v>
      </c>
      <c r="C506">
        <v>0.249</v>
      </c>
      <c r="D506">
        <f>B506+A506+C506</f>
        <v>0.63500000000000001</v>
      </c>
      <c r="E506">
        <v>0.40100000000000002</v>
      </c>
    </row>
    <row r="507" spans="1:5">
      <c r="A507">
        <v>1002.701</v>
      </c>
      <c r="B507">
        <v>0.16400000000000001</v>
      </c>
      <c r="C507">
        <v>0.27400000000000002</v>
      </c>
      <c r="D507">
        <f>B507+A507+C507</f>
        <v>1003.139</v>
      </c>
      <c r="E507">
        <v>0.30499999999999999</v>
      </c>
    </row>
    <row r="508" spans="1:5">
      <c r="A508">
        <v>0.28199999999999997</v>
      </c>
      <c r="B508">
        <v>0.14099999999999999</v>
      </c>
      <c r="C508">
        <v>0.27200000000000002</v>
      </c>
      <c r="D508">
        <f>B508+A508+C508</f>
        <v>0.69499999999999995</v>
      </c>
      <c r="E508">
        <v>0.308</v>
      </c>
    </row>
    <row r="509" spans="1:5">
      <c r="A509">
        <v>0.41699999999999998</v>
      </c>
      <c r="B509">
        <v>0.09</v>
      </c>
      <c r="C509">
        <v>0.30399999999999999</v>
      </c>
      <c r="D509">
        <f>B509+A509+C509</f>
        <v>0.81099999999999994</v>
      </c>
      <c r="E509">
        <v>0.33300000000000002</v>
      </c>
    </row>
    <row r="510" spans="1:5">
      <c r="A510">
        <v>0.30499999999999999</v>
      </c>
      <c r="B510">
        <v>0.13100000000000001</v>
      </c>
      <c r="C510">
        <v>0.30099999999999999</v>
      </c>
      <c r="D510">
        <f>B510+A510+C510</f>
        <v>0.73699999999999999</v>
      </c>
      <c r="E510">
        <v>0.24</v>
      </c>
    </row>
    <row r="511" spans="1:5">
      <c r="A511">
        <v>0.29799999999999999</v>
      </c>
      <c r="B511">
        <v>8.7999999999999995E-2</v>
      </c>
      <c r="C511">
        <v>0.28299999999999997</v>
      </c>
      <c r="D511">
        <f>B511+A511+C511</f>
        <v>0.66900000000000004</v>
      </c>
      <c r="E511">
        <v>0.29499999999999998</v>
      </c>
    </row>
    <row r="512" spans="1:5">
      <c r="A512">
        <v>0.37</v>
      </c>
      <c r="B512">
        <v>0.13100000000000001</v>
      </c>
      <c r="C512">
        <v>0.314</v>
      </c>
      <c r="D512">
        <f>B512+A512+C512</f>
        <v>0.81499999999999995</v>
      </c>
      <c r="E512">
        <v>0.29299999999999998</v>
      </c>
    </row>
    <row r="513" spans="1:5">
      <c r="A513">
        <v>0.41499999999999998</v>
      </c>
      <c r="B513">
        <v>0.11899999999999999</v>
      </c>
      <c r="C513">
        <v>999.15200000000004</v>
      </c>
      <c r="D513">
        <f>B513+A513+C513</f>
        <v>999.68600000000004</v>
      </c>
      <c r="E513">
        <v>0.29099999999999998</v>
      </c>
    </row>
    <row r="514" spans="1:5">
      <c r="A514">
        <v>0.4</v>
      </c>
      <c r="B514">
        <v>0.125</v>
      </c>
      <c r="C514">
        <v>0.24399999999999999</v>
      </c>
      <c r="D514">
        <f>B514+A514+C514</f>
        <v>0.76900000000000002</v>
      </c>
      <c r="E514">
        <v>0.29699999999999999</v>
      </c>
    </row>
    <row r="515" spans="1:5">
      <c r="A515">
        <v>0.38500000000000001</v>
      </c>
      <c r="B515">
        <v>8.8999999999999996E-2</v>
      </c>
      <c r="C515">
        <v>0.23300000000000001</v>
      </c>
      <c r="D515">
        <f>B515+A515+C515</f>
        <v>0.70699999999999996</v>
      </c>
      <c r="E515">
        <v>0.31</v>
      </c>
    </row>
    <row r="516" spans="1:5">
      <c r="A516">
        <v>0.316</v>
      </c>
      <c r="B516">
        <v>9.9000000000000005E-2</v>
      </c>
      <c r="C516">
        <v>0.26100000000000001</v>
      </c>
      <c r="D516">
        <f>B516+A516+C516</f>
        <v>0.67600000000000005</v>
      </c>
      <c r="E516">
        <v>0.32900000000000001</v>
      </c>
    </row>
    <row r="517" spans="1:5">
      <c r="A517">
        <v>0.34599999999999997</v>
      </c>
      <c r="B517">
        <v>0.13300000000000001</v>
      </c>
      <c r="C517">
        <v>0.312</v>
      </c>
      <c r="D517">
        <f>B517+A517+C517</f>
        <v>0.79099999999999993</v>
      </c>
      <c r="E517">
        <v>0.31</v>
      </c>
    </row>
    <row r="518" spans="1:5">
      <c r="A518">
        <v>0.38800000000000001</v>
      </c>
      <c r="B518">
        <v>8.6999999999999994E-2</v>
      </c>
      <c r="C518">
        <v>0.21099999999999999</v>
      </c>
      <c r="D518">
        <f>B518+A518+C518</f>
        <v>0.68599999999999994</v>
      </c>
      <c r="E518">
        <v>0.31</v>
      </c>
    </row>
    <row r="519" spans="1:5">
      <c r="A519">
        <v>0.36599999999999999</v>
      </c>
      <c r="B519">
        <v>0.17</v>
      </c>
      <c r="C519">
        <v>0.23200000000000001</v>
      </c>
      <c r="D519">
        <f>B519+A519+C519</f>
        <v>0.76800000000000002</v>
      </c>
      <c r="E519">
        <v>0.30499999999999999</v>
      </c>
    </row>
    <row r="520" spans="1:5">
      <c r="A520">
        <v>0.41699999999999998</v>
      </c>
      <c r="B520">
        <v>8.5000000000000006E-2</v>
      </c>
      <c r="C520">
        <v>0.26600000000000001</v>
      </c>
      <c r="D520">
        <f>B520+A520+C520</f>
        <v>0.76800000000000002</v>
      </c>
      <c r="E520">
        <v>0.318</v>
      </c>
    </row>
    <row r="521" spans="1:5">
      <c r="A521">
        <v>0.4</v>
      </c>
      <c r="B521">
        <v>0.112</v>
      </c>
      <c r="C521">
        <v>0.36899999999999999</v>
      </c>
      <c r="D521">
        <f>B521+A521+C521</f>
        <v>0.88100000000000001</v>
      </c>
      <c r="E521">
        <v>0.309</v>
      </c>
    </row>
    <row r="522" spans="1:5">
      <c r="A522">
        <v>0.313</v>
      </c>
      <c r="B522">
        <v>9.1999999999999998E-2</v>
      </c>
      <c r="C522">
        <v>0.372</v>
      </c>
      <c r="D522">
        <f>B522+A522+C522</f>
        <v>0.77700000000000002</v>
      </c>
      <c r="E522">
        <v>0.29199999999999998</v>
      </c>
    </row>
    <row r="523" spans="1:5">
      <c r="A523">
        <v>0.316</v>
      </c>
      <c r="B523">
        <v>0.11</v>
      </c>
      <c r="C523">
        <v>0.34899999999999998</v>
      </c>
      <c r="D523">
        <f>B523+A523+C523</f>
        <v>0.77499999999999991</v>
      </c>
      <c r="E523">
        <v>0.29899999999999999</v>
      </c>
    </row>
    <row r="524" spans="1:5">
      <c r="A524">
        <v>0.36399999999999999</v>
      </c>
      <c r="B524">
        <v>9.7000000000000003E-2</v>
      </c>
      <c r="C524">
        <v>0.26100000000000001</v>
      </c>
      <c r="D524">
        <f>B524+A524+C524</f>
        <v>0.72199999999999998</v>
      </c>
      <c r="E524">
        <v>0.30399999999999999</v>
      </c>
    </row>
    <row r="525" spans="1:5">
      <c r="A525">
        <v>0.28499999999999998</v>
      </c>
      <c r="B525">
        <v>0.218</v>
      </c>
      <c r="C525">
        <v>996.66399999999999</v>
      </c>
      <c r="D525">
        <f>B525+A525+C525</f>
        <v>997.16700000000003</v>
      </c>
      <c r="E525">
        <v>0.253</v>
      </c>
    </row>
    <row r="526" spans="1:5">
      <c r="A526">
        <v>0.28100000000000003</v>
      </c>
      <c r="B526">
        <v>996.90599999999995</v>
      </c>
      <c r="C526">
        <v>0.28699999999999998</v>
      </c>
      <c r="D526">
        <f>B526+A526+C526</f>
        <v>997.47399999999993</v>
      </c>
      <c r="E526">
        <v>0.26400000000000001</v>
      </c>
    </row>
    <row r="527" spans="1:5">
      <c r="A527">
        <v>0.38900000000000001</v>
      </c>
      <c r="B527">
        <v>0.19900000000000001</v>
      </c>
      <c r="C527">
        <v>0.312</v>
      </c>
      <c r="D527">
        <f>B527+A527+C527</f>
        <v>0.90000000000000013</v>
      </c>
      <c r="E527">
        <v>0.247</v>
      </c>
    </row>
    <row r="528" spans="1:5">
      <c r="A528">
        <v>0.34499999999999997</v>
      </c>
      <c r="B528">
        <v>0.09</v>
      </c>
      <c r="C528">
        <v>0.28399999999999997</v>
      </c>
      <c r="D528">
        <f>B528+A528+C528</f>
        <v>0.71899999999999986</v>
      </c>
      <c r="E528">
        <v>0.39900000000000002</v>
      </c>
    </row>
    <row r="529" spans="1:5">
      <c r="A529">
        <v>0.28399999999999997</v>
      </c>
      <c r="B529">
        <v>0.13900000000000001</v>
      </c>
      <c r="C529">
        <v>0.42199999999999999</v>
      </c>
      <c r="D529">
        <f>B529+A529+C529</f>
        <v>0.84499999999999997</v>
      </c>
      <c r="E529">
        <v>0.42799999999999999</v>
      </c>
    </row>
    <row r="530" spans="1:5">
      <c r="A530">
        <v>0.34100000000000003</v>
      </c>
      <c r="B530">
        <v>0.105</v>
      </c>
      <c r="C530">
        <v>0.33</v>
      </c>
      <c r="D530">
        <f>B530+A530+C530</f>
        <v>0.77600000000000002</v>
      </c>
      <c r="E530">
        <v>0.45900000000000002</v>
      </c>
    </row>
    <row r="531" spans="1:5">
      <c r="A531">
        <v>0.314</v>
      </c>
      <c r="B531">
        <v>7.4999999999999997E-2</v>
      </c>
      <c r="C531">
        <v>0.28899999999999998</v>
      </c>
      <c r="D531">
        <f>B531+A531+C531</f>
        <v>0.67799999999999994</v>
      </c>
      <c r="E531">
        <v>0.38</v>
      </c>
    </row>
    <row r="532" spans="1:5">
      <c r="A532">
        <v>0.35599999999999998</v>
      </c>
      <c r="B532">
        <v>0.29399999999999998</v>
      </c>
      <c r="C532">
        <v>0.28399999999999997</v>
      </c>
      <c r="D532">
        <f>B532+A532+C532</f>
        <v>0.93399999999999994</v>
      </c>
      <c r="E532">
        <v>0.41499999999999998</v>
      </c>
    </row>
    <row r="533" spans="1:5">
      <c r="A533">
        <v>0.309</v>
      </c>
      <c r="B533">
        <v>8.8999999999999996E-2</v>
      </c>
      <c r="C533">
        <v>0.247</v>
      </c>
      <c r="D533">
        <f>B533+A533+C533</f>
        <v>0.64500000000000002</v>
      </c>
      <c r="E533">
        <v>0.255</v>
      </c>
    </row>
    <row r="534" spans="1:5">
      <c r="A534">
        <v>0.378</v>
      </c>
      <c r="B534">
        <v>0.122</v>
      </c>
      <c r="C534">
        <v>0.254</v>
      </c>
      <c r="D534">
        <f>B534+A534+C534</f>
        <v>0.754</v>
      </c>
      <c r="E534">
        <v>0.27600000000000002</v>
      </c>
    </row>
    <row r="535" spans="1:5">
      <c r="A535">
        <v>0.29799999999999999</v>
      </c>
      <c r="B535">
        <v>8.8999999999999996E-2</v>
      </c>
      <c r="C535">
        <v>0.318</v>
      </c>
      <c r="D535">
        <f>B535+A535+C535</f>
        <v>0.70500000000000007</v>
      </c>
      <c r="E535">
        <v>0.27</v>
      </c>
    </row>
    <row r="536" spans="1:5">
      <c r="A536">
        <v>0.40200000000000002</v>
      </c>
      <c r="B536">
        <v>8.8999999999999996E-2</v>
      </c>
      <c r="C536">
        <v>0.23</v>
      </c>
      <c r="D536">
        <f>B536+A536+C536</f>
        <v>0.72099999999999997</v>
      </c>
      <c r="E536">
        <v>999.34900000000005</v>
      </c>
    </row>
    <row r="537" spans="1:5">
      <c r="A537">
        <v>0.30299999999999999</v>
      </c>
      <c r="B537">
        <v>9.1999999999999998E-2</v>
      </c>
      <c r="C537">
        <v>0.29699999999999999</v>
      </c>
      <c r="D537">
        <f>B537+A537+C537</f>
        <v>0.69199999999999995</v>
      </c>
      <c r="E537">
        <v>0.34</v>
      </c>
    </row>
    <row r="538" spans="1:5">
      <c r="A538">
        <v>0.29499999999999998</v>
      </c>
      <c r="B538">
        <v>0.13100000000000001</v>
      </c>
      <c r="C538">
        <v>0.24299999999999999</v>
      </c>
      <c r="D538">
        <f>B538+A538+C538</f>
        <v>0.66900000000000004</v>
      </c>
      <c r="E538">
        <v>0.35</v>
      </c>
    </row>
    <row r="539" spans="1:5">
      <c r="A539">
        <v>0.39900000000000002</v>
      </c>
      <c r="B539">
        <v>0.13600000000000001</v>
      </c>
      <c r="C539">
        <v>0.32100000000000001</v>
      </c>
      <c r="D539">
        <f>B539+A539+C539</f>
        <v>0.85600000000000009</v>
      </c>
      <c r="E539">
        <v>0.316</v>
      </c>
    </row>
    <row r="540" spans="1:5">
      <c r="A540">
        <v>0.42399999999999999</v>
      </c>
      <c r="B540">
        <v>11.381</v>
      </c>
      <c r="C540">
        <v>999.13199999999995</v>
      </c>
      <c r="D540">
        <f>B540+A540+C540</f>
        <v>1010.9369999999999</v>
      </c>
      <c r="E540">
        <v>0.32100000000000001</v>
      </c>
    </row>
    <row r="541" spans="1:5">
      <c r="A541">
        <v>0.34799999999999998</v>
      </c>
      <c r="B541">
        <v>9.2999999999999999E-2</v>
      </c>
      <c r="C541">
        <v>0.26700000000000002</v>
      </c>
      <c r="D541">
        <f>B541+A541+C541</f>
        <v>0.70799999999999996</v>
      </c>
      <c r="E541">
        <v>0.41599999999999998</v>
      </c>
    </row>
    <row r="542" spans="1:5">
      <c r="A542">
        <v>0.317</v>
      </c>
      <c r="B542">
        <v>0.124</v>
      </c>
      <c r="C542">
        <v>1998.825</v>
      </c>
      <c r="D542">
        <f>B542+A542+C542</f>
        <v>1999.2660000000001</v>
      </c>
      <c r="E542">
        <v>0.34599999999999997</v>
      </c>
    </row>
    <row r="543" spans="1:5">
      <c r="A543">
        <v>0.28000000000000003</v>
      </c>
      <c r="B543">
        <v>0.13800000000000001</v>
      </c>
      <c r="C543">
        <v>0.26800000000000002</v>
      </c>
      <c r="D543">
        <f>B543+A543+C543</f>
        <v>0.68600000000000005</v>
      </c>
      <c r="E543">
        <v>0.312</v>
      </c>
    </row>
    <row r="544" spans="1:5">
      <c r="A544">
        <v>0.23300000000000001</v>
      </c>
      <c r="B544">
        <v>9.1999999999999998E-2</v>
      </c>
      <c r="C544">
        <v>0.23300000000000001</v>
      </c>
      <c r="D544">
        <f>B544+A544+C544</f>
        <v>0.55800000000000005</v>
      </c>
      <c r="E544">
        <v>0.33</v>
      </c>
    </row>
    <row r="545" spans="1:5">
      <c r="A545">
        <v>0.311</v>
      </c>
      <c r="B545">
        <v>0.21099999999999999</v>
      </c>
      <c r="C545">
        <v>0.255</v>
      </c>
      <c r="D545">
        <f>B545+A545+C545</f>
        <v>0.77700000000000002</v>
      </c>
      <c r="E545">
        <v>0.35499999999999998</v>
      </c>
    </row>
    <row r="546" spans="1:5">
      <c r="A546">
        <v>0.26500000000000001</v>
      </c>
      <c r="B546">
        <v>11.266999999999999</v>
      </c>
      <c r="C546">
        <v>0.28000000000000003</v>
      </c>
      <c r="D546">
        <f>B546+A546+C546</f>
        <v>11.811999999999999</v>
      </c>
      <c r="E546">
        <v>0.29599999999999999</v>
      </c>
    </row>
    <row r="547" spans="1:5">
      <c r="A547">
        <v>0.311</v>
      </c>
      <c r="B547">
        <v>0.11700000000000001</v>
      </c>
      <c r="C547">
        <v>0.22500000000000001</v>
      </c>
      <c r="D547">
        <f>B547+A547+C547</f>
        <v>0.65300000000000002</v>
      </c>
      <c r="E547">
        <v>0.34</v>
      </c>
    </row>
    <row r="548" spans="1:5">
      <c r="A548">
        <v>0.33500000000000002</v>
      </c>
      <c r="B548">
        <v>8.3000000000000004E-2</v>
      </c>
      <c r="C548">
        <v>0.28799999999999998</v>
      </c>
      <c r="D548">
        <f>B548+A548+C548</f>
        <v>0.70599999999999996</v>
      </c>
      <c r="E548">
        <v>0.33900000000000002</v>
      </c>
    </row>
    <row r="549" spans="1:5">
      <c r="A549">
        <v>0.255</v>
      </c>
      <c r="B549">
        <v>0.112</v>
      </c>
      <c r="C549">
        <v>0.23300000000000001</v>
      </c>
      <c r="D549">
        <f>B549+A549+C549</f>
        <v>0.6</v>
      </c>
      <c r="E549">
        <v>0.29899999999999999</v>
      </c>
    </row>
    <row r="550" spans="1:5">
      <c r="A550">
        <v>0.36499999999999999</v>
      </c>
      <c r="B550">
        <v>0.17</v>
      </c>
      <c r="C550">
        <v>0.30599999999999999</v>
      </c>
      <c r="D550">
        <f>B550+A550+C550</f>
        <v>0.84099999999999997</v>
      </c>
      <c r="E550">
        <v>0.32100000000000001</v>
      </c>
    </row>
    <row r="551" spans="1:5">
      <c r="A551">
        <v>0.27800000000000002</v>
      </c>
      <c r="B551">
        <v>10.916</v>
      </c>
      <c r="C551">
        <v>0.26600000000000001</v>
      </c>
      <c r="D551">
        <f>B551+A551+C551</f>
        <v>11.46</v>
      </c>
      <c r="E551">
        <v>0.28999999999999998</v>
      </c>
    </row>
    <row r="552" spans="1:5">
      <c r="A552">
        <v>0.46700000000000003</v>
      </c>
      <c r="B552">
        <v>8.8999999999999996E-2</v>
      </c>
      <c r="C552">
        <v>0.26400000000000001</v>
      </c>
      <c r="D552">
        <f>B552+A552+C552</f>
        <v>0.82000000000000006</v>
      </c>
      <c r="E552">
        <v>0.30099999999999999</v>
      </c>
    </row>
    <row r="553" spans="1:5">
      <c r="A553">
        <v>0.42199999999999999</v>
      </c>
      <c r="B553">
        <v>998.39700000000005</v>
      </c>
      <c r="C553">
        <v>0.34899999999999998</v>
      </c>
      <c r="D553">
        <f>B553+A553+C553</f>
        <v>999.16800000000012</v>
      </c>
      <c r="E553">
        <v>997.029</v>
      </c>
    </row>
    <row r="554" spans="1:5">
      <c r="A554">
        <v>1000.061</v>
      </c>
      <c r="B554">
        <v>0.10199999999999999</v>
      </c>
      <c r="C554">
        <v>0.307</v>
      </c>
      <c r="D554">
        <f>B554+A554+C554</f>
        <v>1000.47</v>
      </c>
      <c r="E554">
        <v>0.28100000000000003</v>
      </c>
    </row>
    <row r="555" spans="1:5">
      <c r="A555">
        <v>0.39900000000000002</v>
      </c>
      <c r="B555">
        <v>0.127</v>
      </c>
      <c r="C555">
        <v>0.315</v>
      </c>
      <c r="D555">
        <f>B555+A555+C555</f>
        <v>0.84099999999999997</v>
      </c>
      <c r="E555">
        <v>0.374</v>
      </c>
    </row>
    <row r="556" spans="1:5">
      <c r="A556">
        <v>0.34599999999999997</v>
      </c>
      <c r="B556">
        <v>0.1</v>
      </c>
      <c r="C556">
        <v>0.254</v>
      </c>
      <c r="D556">
        <f>B556+A556+C556</f>
        <v>0.7</v>
      </c>
      <c r="E556">
        <v>0.38100000000000001</v>
      </c>
    </row>
    <row r="557" spans="1:5">
      <c r="A557">
        <v>0.30199999999999999</v>
      </c>
      <c r="B557">
        <v>8.5999999999999993E-2</v>
      </c>
      <c r="C557">
        <v>0.23699999999999999</v>
      </c>
      <c r="D557">
        <f>B557+A557+C557</f>
        <v>0.625</v>
      </c>
      <c r="E557">
        <v>0.30599999999999999</v>
      </c>
    </row>
    <row r="558" spans="1:5">
      <c r="A558">
        <v>0.40400000000000003</v>
      </c>
      <c r="B558">
        <v>0.129</v>
      </c>
      <c r="C558">
        <v>0.313</v>
      </c>
      <c r="D558">
        <f>B558+A558+C558</f>
        <v>0.84600000000000009</v>
      </c>
      <c r="E558">
        <v>0.38100000000000001</v>
      </c>
    </row>
    <row r="559" spans="1:5">
      <c r="A559">
        <v>0.313</v>
      </c>
      <c r="B559">
        <v>9.1999999999999998E-2</v>
      </c>
      <c r="C559">
        <v>0.26200000000000001</v>
      </c>
      <c r="D559">
        <f>B559+A559+C559</f>
        <v>0.66700000000000004</v>
      </c>
      <c r="E559">
        <v>0.32300000000000001</v>
      </c>
    </row>
    <row r="560" spans="1:5">
      <c r="A560">
        <v>0.34200000000000003</v>
      </c>
      <c r="B560">
        <v>0.13300000000000001</v>
      </c>
      <c r="C560">
        <v>0.27700000000000002</v>
      </c>
      <c r="D560">
        <f>B560+A560+C560</f>
        <v>0.752</v>
      </c>
      <c r="E560">
        <v>0.313</v>
      </c>
    </row>
    <row r="561" spans="1:5">
      <c r="A561">
        <v>0.32900000000000001</v>
      </c>
      <c r="B561">
        <v>9.0999999999999998E-2</v>
      </c>
      <c r="C561">
        <v>0.23400000000000001</v>
      </c>
      <c r="D561">
        <f>B561+A561+C561</f>
        <v>0.65400000000000003</v>
      </c>
      <c r="E561">
        <v>0.30099999999999999</v>
      </c>
    </row>
    <row r="562" spans="1:5">
      <c r="A562">
        <v>0.28199999999999997</v>
      </c>
      <c r="B562">
        <v>0.128</v>
      </c>
      <c r="C562">
        <v>0.28399999999999997</v>
      </c>
      <c r="D562">
        <f>B562+A562+C562</f>
        <v>0.69399999999999995</v>
      </c>
      <c r="E562">
        <v>0.42199999999999999</v>
      </c>
    </row>
    <row r="563" spans="1:5">
      <c r="A563">
        <v>0.38100000000000001</v>
      </c>
      <c r="B563">
        <v>0.08</v>
      </c>
      <c r="C563">
        <v>0.25600000000000001</v>
      </c>
      <c r="D563">
        <f>B563+A563+C563</f>
        <v>0.71700000000000008</v>
      </c>
      <c r="E563">
        <v>0.28599999999999998</v>
      </c>
    </row>
    <row r="564" spans="1:5">
      <c r="A564">
        <v>0.36</v>
      </c>
      <c r="B564">
        <v>0.10299999999999999</v>
      </c>
      <c r="C564">
        <v>0.24199999999999999</v>
      </c>
      <c r="D564">
        <f>B564+A564+C564</f>
        <v>0.70499999999999996</v>
      </c>
      <c r="E564">
        <v>0.32</v>
      </c>
    </row>
    <row r="565" spans="1:5">
      <c r="A565">
        <v>0.30599999999999999</v>
      </c>
      <c r="B565">
        <v>0.108</v>
      </c>
      <c r="C565">
        <v>997.02099999999996</v>
      </c>
      <c r="D565">
        <f>B565+A565+C565</f>
        <v>997.43499999999995</v>
      </c>
      <c r="E565">
        <v>0.26700000000000002</v>
      </c>
    </row>
    <row r="566" spans="1:5">
      <c r="A566">
        <v>0.31</v>
      </c>
      <c r="B566">
        <v>8.8999999999999996E-2</v>
      </c>
      <c r="C566">
        <v>0.26700000000000002</v>
      </c>
      <c r="D566">
        <f>B566+A566+C566</f>
        <v>0.66600000000000004</v>
      </c>
      <c r="E566">
        <v>0.35099999999999998</v>
      </c>
    </row>
    <row r="567" spans="1:5">
      <c r="A567">
        <v>997.43</v>
      </c>
      <c r="B567">
        <v>0.104</v>
      </c>
      <c r="C567">
        <v>0.27600000000000002</v>
      </c>
      <c r="D567">
        <f>B567+A567+C567</f>
        <v>997.81</v>
      </c>
      <c r="E567">
        <v>0.32800000000000001</v>
      </c>
    </row>
    <row r="568" spans="1:5">
      <c r="A568">
        <v>0.38700000000000001</v>
      </c>
      <c r="B568">
        <v>9.9000000000000005E-2</v>
      </c>
      <c r="C568">
        <v>999.96</v>
      </c>
      <c r="D568">
        <f>B568+A568+C568</f>
        <v>1000.446</v>
      </c>
      <c r="E568">
        <v>0.34599999999999997</v>
      </c>
    </row>
    <row r="569" spans="1:5">
      <c r="A569">
        <v>0.375</v>
      </c>
      <c r="B569">
        <v>8.3000000000000004E-2</v>
      </c>
      <c r="C569">
        <v>0.29599999999999999</v>
      </c>
      <c r="D569">
        <f>B569+A569+C569</f>
        <v>0.754</v>
      </c>
      <c r="E569">
        <v>0.35499999999999998</v>
      </c>
    </row>
    <row r="570" spans="1:5">
      <c r="A570">
        <v>0.27500000000000002</v>
      </c>
      <c r="B570">
        <v>0.17499999999999999</v>
      </c>
      <c r="C570">
        <v>0.311</v>
      </c>
      <c r="D570">
        <f>B570+A570+C570</f>
        <v>0.76100000000000001</v>
      </c>
      <c r="E570">
        <v>0.24199999999999999</v>
      </c>
    </row>
    <row r="571" spans="1:5">
      <c r="A571">
        <v>0.32200000000000001</v>
      </c>
      <c r="B571">
        <v>0.126</v>
      </c>
      <c r="C571">
        <v>0.255</v>
      </c>
      <c r="D571">
        <f>B571+A571+C571</f>
        <v>0.70300000000000007</v>
      </c>
      <c r="E571">
        <v>0.29599999999999999</v>
      </c>
    </row>
    <row r="572" spans="1:5">
      <c r="A572">
        <v>0.33600000000000002</v>
      </c>
      <c r="B572">
        <v>8.1000000000000003E-2</v>
      </c>
      <c r="C572">
        <v>0.247</v>
      </c>
      <c r="D572">
        <f>B572+A572+C572</f>
        <v>0.66400000000000003</v>
      </c>
      <c r="E572">
        <v>0.33600000000000002</v>
      </c>
    </row>
    <row r="573" spans="1:5">
      <c r="A573">
        <v>0.36799999999999999</v>
      </c>
      <c r="B573">
        <v>1.0309999999999999</v>
      </c>
      <c r="C573">
        <v>0.247</v>
      </c>
      <c r="D573">
        <f>B573+A573+C573</f>
        <v>1.6459999999999999</v>
      </c>
      <c r="E573">
        <v>0.316</v>
      </c>
    </row>
    <row r="574" spans="1:5">
      <c r="A574">
        <v>0.28100000000000003</v>
      </c>
      <c r="B574">
        <v>0.13600000000000001</v>
      </c>
      <c r="C574">
        <v>0.29899999999999999</v>
      </c>
      <c r="D574">
        <f>B574+A574+C574</f>
        <v>0.71599999999999997</v>
      </c>
      <c r="E574">
        <v>0.32100000000000001</v>
      </c>
    </row>
    <row r="575" spans="1:5">
      <c r="A575">
        <v>999.62599999999998</v>
      </c>
      <c r="B575">
        <v>9.7000000000000003E-2</v>
      </c>
      <c r="C575">
        <v>0.30599999999999999</v>
      </c>
      <c r="D575">
        <f>B575+A575+C575</f>
        <v>1000.029</v>
      </c>
      <c r="E575">
        <v>0.33300000000000002</v>
      </c>
    </row>
    <row r="576" spans="1:5">
      <c r="A576">
        <v>0.32300000000000001</v>
      </c>
      <c r="B576">
        <v>0.13300000000000001</v>
      </c>
      <c r="C576">
        <v>0.32500000000000001</v>
      </c>
      <c r="D576">
        <f>B576+A576+C576</f>
        <v>0.78100000000000003</v>
      </c>
      <c r="E576">
        <v>0.28299999999999997</v>
      </c>
    </row>
    <row r="577" spans="1:5">
      <c r="A577">
        <v>0.27800000000000002</v>
      </c>
      <c r="B577">
        <v>9.2999999999999999E-2</v>
      </c>
      <c r="C577">
        <v>0.24299999999999999</v>
      </c>
      <c r="D577">
        <f>B577+A577+C577</f>
        <v>0.61399999999999999</v>
      </c>
      <c r="E577">
        <v>999.01800000000003</v>
      </c>
    </row>
    <row r="578" spans="1:5">
      <c r="A578">
        <v>0.313</v>
      </c>
      <c r="B578">
        <v>0.19900000000000001</v>
      </c>
      <c r="C578">
        <v>0.29599999999999999</v>
      </c>
      <c r="D578">
        <f>B578+A578+C578</f>
        <v>0.80800000000000005</v>
      </c>
      <c r="E578">
        <v>0.27400000000000002</v>
      </c>
    </row>
    <row r="579" spans="1:5">
      <c r="A579">
        <v>0.317</v>
      </c>
      <c r="B579">
        <v>0.14099999999999999</v>
      </c>
      <c r="C579">
        <v>0.30199999999999999</v>
      </c>
      <c r="D579">
        <f>B579+A579+C579</f>
        <v>0.76</v>
      </c>
      <c r="E579">
        <v>998.49699999999996</v>
      </c>
    </row>
    <row r="580" spans="1:5">
      <c r="A580">
        <v>0.28299999999999997</v>
      </c>
      <c r="B580">
        <v>0.122</v>
      </c>
      <c r="C580">
        <v>0.23599999999999999</v>
      </c>
      <c r="D580">
        <f>B580+A580+C580</f>
        <v>0.64100000000000001</v>
      </c>
      <c r="E580">
        <v>0.30099999999999999</v>
      </c>
    </row>
    <row r="581" spans="1:5">
      <c r="A581">
        <v>0.35499999999999998</v>
      </c>
      <c r="B581">
        <v>0.11899999999999999</v>
      </c>
      <c r="C581">
        <v>0.29699999999999999</v>
      </c>
      <c r="D581">
        <f>B581+A581+C581</f>
        <v>0.77099999999999991</v>
      </c>
      <c r="E581">
        <v>0.29699999999999999</v>
      </c>
    </row>
    <row r="582" spans="1:5">
      <c r="A582">
        <v>0.30599999999999999</v>
      </c>
      <c r="B582">
        <v>0.17399999999999999</v>
      </c>
      <c r="C582">
        <v>0.30299999999999999</v>
      </c>
      <c r="D582">
        <f>B582+A582+C582</f>
        <v>0.78299999999999992</v>
      </c>
      <c r="E582">
        <v>0.27800000000000002</v>
      </c>
    </row>
    <row r="583" spans="1:5">
      <c r="A583">
        <v>0.245</v>
      </c>
      <c r="B583">
        <v>0.152</v>
      </c>
      <c r="C583">
        <v>0.28199999999999997</v>
      </c>
      <c r="D583">
        <f>B583+A583+C583</f>
        <v>0.67900000000000005</v>
      </c>
      <c r="E583">
        <v>0.28699999999999998</v>
      </c>
    </row>
    <row r="584" spans="1:5">
      <c r="A584">
        <v>0.34499999999999997</v>
      </c>
      <c r="B584">
        <v>0.183</v>
      </c>
      <c r="C584">
        <v>0.32700000000000001</v>
      </c>
      <c r="D584">
        <f>B584+A584+C584</f>
        <v>0.85499999999999998</v>
      </c>
      <c r="E584">
        <v>0.22800000000000001</v>
      </c>
    </row>
    <row r="585" spans="1:5">
      <c r="A585">
        <v>997.529</v>
      </c>
      <c r="B585">
        <v>0.20599999999999999</v>
      </c>
      <c r="C585">
        <v>0.246</v>
      </c>
      <c r="D585">
        <f>B585+A585+C585</f>
        <v>997.98099999999999</v>
      </c>
      <c r="E585">
        <v>0.33400000000000002</v>
      </c>
    </row>
    <row r="586" spans="1:5">
      <c r="A586">
        <v>0.317</v>
      </c>
      <c r="B586">
        <v>0.188</v>
      </c>
      <c r="C586">
        <v>0.311</v>
      </c>
      <c r="D586">
        <f>B586+A586+C586</f>
        <v>0.81600000000000006</v>
      </c>
      <c r="E586">
        <v>0.28899999999999998</v>
      </c>
    </row>
    <row r="587" spans="1:5">
      <c r="A587">
        <v>0.35799999999999998</v>
      </c>
      <c r="B587">
        <v>0.24299999999999999</v>
      </c>
      <c r="C587">
        <v>0.31</v>
      </c>
      <c r="D587">
        <f>B587+A587+C587</f>
        <v>0.91100000000000003</v>
      </c>
      <c r="E587">
        <v>0.28499999999999998</v>
      </c>
    </row>
    <row r="588" spans="1:5">
      <c r="A588">
        <v>0.29199999999999998</v>
      </c>
      <c r="B588">
        <v>0.214</v>
      </c>
      <c r="C588">
        <v>0.21099999999999999</v>
      </c>
      <c r="D588">
        <f>B588+A588+C588</f>
        <v>0.71699999999999997</v>
      </c>
      <c r="E588">
        <v>0.377</v>
      </c>
    </row>
    <row r="589" spans="1:5">
      <c r="A589">
        <v>0.30399999999999999</v>
      </c>
      <c r="B589">
        <v>0.16300000000000001</v>
      </c>
      <c r="C589">
        <v>0.27400000000000002</v>
      </c>
      <c r="D589">
        <f>B589+A589+C589</f>
        <v>0.74099999999999999</v>
      </c>
      <c r="E589">
        <v>0.34799999999999998</v>
      </c>
    </row>
    <row r="590" spans="1:5">
      <c r="A590">
        <v>0.35299999999999998</v>
      </c>
      <c r="B590">
        <v>0.19700000000000001</v>
      </c>
      <c r="C590">
        <v>0.30199999999999999</v>
      </c>
      <c r="D590">
        <f>B590+A590+C590</f>
        <v>0.85200000000000009</v>
      </c>
      <c r="E590">
        <v>0.309</v>
      </c>
    </row>
    <row r="591" spans="1:5">
      <c r="A591">
        <v>0.3</v>
      </c>
      <c r="B591">
        <v>0.184</v>
      </c>
      <c r="C591">
        <v>0.35199999999999998</v>
      </c>
      <c r="D591">
        <f>B591+A591+C591</f>
        <v>0.83599999999999997</v>
      </c>
      <c r="E591">
        <v>0.38400000000000001</v>
      </c>
    </row>
    <row r="592" spans="1:5">
      <c r="A592">
        <v>0.378</v>
      </c>
      <c r="B592">
        <v>0.2</v>
      </c>
      <c r="C592">
        <v>0.31900000000000001</v>
      </c>
      <c r="D592">
        <f>B592+A592+C592</f>
        <v>0.89700000000000002</v>
      </c>
      <c r="E592">
        <v>0.27700000000000002</v>
      </c>
    </row>
    <row r="593" spans="1:5">
      <c r="A593">
        <v>0.307</v>
      </c>
      <c r="B593">
        <v>0.21</v>
      </c>
      <c r="C593">
        <v>0.25800000000000001</v>
      </c>
      <c r="D593">
        <f>B593+A593+C593</f>
        <v>0.77500000000000002</v>
      </c>
      <c r="E593">
        <v>0.27800000000000002</v>
      </c>
    </row>
    <row r="594" spans="1:5">
      <c r="A594">
        <v>0.26400000000000001</v>
      </c>
      <c r="B594">
        <v>0.185</v>
      </c>
      <c r="C594">
        <v>0.23799999999999999</v>
      </c>
      <c r="D594">
        <f>B594+A594+C594</f>
        <v>0.68700000000000006</v>
      </c>
      <c r="E594">
        <v>0.38400000000000001</v>
      </c>
    </row>
    <row r="595" spans="1:5">
      <c r="A595">
        <v>999.87800000000004</v>
      </c>
      <c r="B595">
        <v>0.185</v>
      </c>
      <c r="C595">
        <v>0.30499999999999999</v>
      </c>
      <c r="D595">
        <f>B595+A595+C595</f>
        <v>1000.3679999999999</v>
      </c>
      <c r="E595">
        <v>0.36499999999999999</v>
      </c>
    </row>
    <row r="596" spans="1:5">
      <c r="A596">
        <v>0.32200000000000001</v>
      </c>
      <c r="B596">
        <v>0.159</v>
      </c>
      <c r="C596">
        <v>0.32600000000000001</v>
      </c>
      <c r="D596">
        <f>B596+A596+C596</f>
        <v>0.80699999999999994</v>
      </c>
      <c r="E596">
        <v>0.36</v>
      </c>
    </row>
    <row r="597" spans="1:5">
      <c r="A597">
        <v>0.317</v>
      </c>
      <c r="B597">
        <v>0.20300000000000001</v>
      </c>
      <c r="C597">
        <v>0.33900000000000002</v>
      </c>
      <c r="D597">
        <f>B597+A597+C597</f>
        <v>0.85899999999999999</v>
      </c>
      <c r="E597">
        <v>0.33</v>
      </c>
    </row>
    <row r="598" spans="1:5">
      <c r="A598">
        <v>0.28599999999999998</v>
      </c>
      <c r="B598">
        <v>0.16</v>
      </c>
      <c r="C598">
        <v>0.26300000000000001</v>
      </c>
      <c r="D598">
        <f>B598+A598+C598</f>
        <v>0.70899999999999996</v>
      </c>
      <c r="E598">
        <v>0.34799999999999998</v>
      </c>
    </row>
    <row r="599" spans="1:5">
      <c r="A599">
        <v>0.28999999999999998</v>
      </c>
      <c r="B599">
        <v>0.16</v>
      </c>
      <c r="C599">
        <v>0.316</v>
      </c>
      <c r="D599">
        <f>B599+A599+C599</f>
        <v>0.76600000000000001</v>
      </c>
      <c r="E599">
        <v>0.27900000000000003</v>
      </c>
    </row>
    <row r="600" spans="1:5">
      <c r="A600">
        <v>0.28100000000000003</v>
      </c>
      <c r="B600">
        <v>0.158</v>
      </c>
      <c r="C600">
        <v>0.29899999999999999</v>
      </c>
      <c r="D600">
        <f>B600+A600+C600</f>
        <v>0.73799999999999999</v>
      </c>
      <c r="E600">
        <v>0.25800000000000001</v>
      </c>
    </row>
    <row r="601" spans="1:5">
      <c r="A601">
        <v>0.29299999999999998</v>
      </c>
      <c r="B601">
        <v>0.19</v>
      </c>
      <c r="C601">
        <v>0.26100000000000001</v>
      </c>
      <c r="D601">
        <f>B601+A601+C601</f>
        <v>0.74399999999999999</v>
      </c>
      <c r="E601">
        <v>0.27500000000000002</v>
      </c>
    </row>
    <row r="602" spans="1:5">
      <c r="A602">
        <v>0.28499999999999998</v>
      </c>
      <c r="B602">
        <v>0.192</v>
      </c>
      <c r="C602">
        <v>0.30599999999999999</v>
      </c>
      <c r="D602">
        <f>B602+A602+C602</f>
        <v>0.78299999999999992</v>
      </c>
      <c r="E602">
        <v>0.246</v>
      </c>
    </row>
    <row r="603" spans="1:5">
      <c r="A603">
        <v>0.26700000000000002</v>
      </c>
      <c r="B603">
        <v>0.16200000000000001</v>
      </c>
      <c r="C603">
        <v>0.36399999999999999</v>
      </c>
      <c r="D603">
        <f>B603+A603+C603</f>
        <v>0.79300000000000004</v>
      </c>
      <c r="E603">
        <v>0.27600000000000002</v>
      </c>
    </row>
    <row r="604" spans="1:5">
      <c r="A604">
        <v>0.27500000000000002</v>
      </c>
      <c r="B604">
        <v>0.17199999999999999</v>
      </c>
      <c r="C604">
        <v>0.33900000000000002</v>
      </c>
      <c r="D604">
        <f>B604+A604+C604</f>
        <v>0.78600000000000003</v>
      </c>
      <c r="E604">
        <v>1003.636</v>
      </c>
    </row>
    <row r="605" spans="1:5">
      <c r="A605">
        <v>0.32400000000000001</v>
      </c>
      <c r="B605">
        <v>0.13700000000000001</v>
      </c>
      <c r="C605">
        <v>0.34399999999999997</v>
      </c>
      <c r="D605">
        <f>B605+A605+C605</f>
        <v>0.80499999999999994</v>
      </c>
      <c r="E605">
        <v>0.32500000000000001</v>
      </c>
    </row>
    <row r="606" spans="1:5">
      <c r="A606">
        <v>0.253</v>
      </c>
      <c r="B606">
        <v>0.19600000000000001</v>
      </c>
      <c r="C606">
        <v>0.35899999999999999</v>
      </c>
      <c r="D606">
        <f>B606+A606+C606</f>
        <v>0.80800000000000005</v>
      </c>
      <c r="E606">
        <v>0.32</v>
      </c>
    </row>
    <row r="607" spans="1:5">
      <c r="A607">
        <v>0.29099999999999998</v>
      </c>
      <c r="B607">
        <v>0.16400000000000001</v>
      </c>
      <c r="C607">
        <v>0.318</v>
      </c>
      <c r="D607">
        <f>B607+A607+C607</f>
        <v>0.77299999999999991</v>
      </c>
      <c r="E607">
        <v>0.24399999999999999</v>
      </c>
    </row>
    <row r="608" spans="1:5">
      <c r="A608">
        <v>0.24299999999999999</v>
      </c>
      <c r="B608">
        <v>0.17799999999999999</v>
      </c>
      <c r="C608">
        <v>0.32800000000000001</v>
      </c>
      <c r="D608">
        <f>B608+A608+C608</f>
        <v>0.749</v>
      </c>
      <c r="E608">
        <v>0.38800000000000001</v>
      </c>
    </row>
    <row r="609" spans="1:5">
      <c r="A609">
        <v>0.32100000000000001</v>
      </c>
      <c r="B609">
        <v>0.19500000000000001</v>
      </c>
      <c r="C609">
        <v>0.309</v>
      </c>
      <c r="D609">
        <f>B609+A609+C609</f>
        <v>0.82499999999999996</v>
      </c>
      <c r="E609">
        <v>0.28999999999999998</v>
      </c>
    </row>
    <row r="610" spans="1:5">
      <c r="A610">
        <v>0.24299999999999999</v>
      </c>
      <c r="B610">
        <v>0.24</v>
      </c>
      <c r="C610">
        <v>0.254</v>
      </c>
      <c r="D610">
        <f>B610+A610+C610</f>
        <v>0.73699999999999999</v>
      </c>
      <c r="E610">
        <v>0.255</v>
      </c>
    </row>
    <row r="611" spans="1:5">
      <c r="A611">
        <v>0.25</v>
      </c>
      <c r="B611">
        <v>0.155</v>
      </c>
      <c r="C611">
        <v>0.23</v>
      </c>
      <c r="D611">
        <f>B611+A611+C611</f>
        <v>0.63500000000000001</v>
      </c>
      <c r="E611">
        <v>0.27</v>
      </c>
    </row>
    <row r="612" spans="1:5">
      <c r="A612">
        <v>0.33600000000000002</v>
      </c>
      <c r="B612">
        <v>0.13200000000000001</v>
      </c>
      <c r="C612">
        <v>0.29399999999999998</v>
      </c>
      <c r="D612">
        <f>B612+A612+C612</f>
        <v>0.76200000000000001</v>
      </c>
      <c r="E612">
        <v>0.31</v>
      </c>
    </row>
    <row r="613" spans="1:5">
      <c r="A613">
        <v>0.26700000000000002</v>
      </c>
      <c r="B613">
        <v>0.154</v>
      </c>
      <c r="C613">
        <v>0.30599999999999999</v>
      </c>
      <c r="D613">
        <f>B613+A613+C613</f>
        <v>0.72700000000000009</v>
      </c>
      <c r="E613">
        <v>0.318</v>
      </c>
    </row>
    <row r="614" spans="1:5">
      <c r="A614">
        <v>0.34599999999999997</v>
      </c>
      <c r="B614">
        <v>0.13300000000000001</v>
      </c>
      <c r="C614">
        <v>0.26900000000000002</v>
      </c>
      <c r="D614">
        <f>B614+A614+C614</f>
        <v>0.748</v>
      </c>
      <c r="E614">
        <v>0.27800000000000002</v>
      </c>
    </row>
    <row r="615" spans="1:5">
      <c r="A615">
        <v>0.32100000000000001</v>
      </c>
      <c r="B615">
        <v>0.16200000000000001</v>
      </c>
      <c r="C615">
        <v>0.248</v>
      </c>
      <c r="D615">
        <f>B615+A615+C615</f>
        <v>0.73099999999999998</v>
      </c>
      <c r="E615">
        <v>0.32900000000000001</v>
      </c>
    </row>
    <row r="616" spans="1:5">
      <c r="A616">
        <v>0.28100000000000003</v>
      </c>
      <c r="B616">
        <v>0.192</v>
      </c>
      <c r="C616">
        <v>0.29099999999999998</v>
      </c>
      <c r="D616">
        <f>B616+A616+C616</f>
        <v>0.76400000000000001</v>
      </c>
      <c r="E616">
        <v>0.28699999999999998</v>
      </c>
    </row>
    <row r="617" spans="1:5">
      <c r="A617">
        <v>0.32200000000000001</v>
      </c>
      <c r="B617">
        <v>0.182</v>
      </c>
      <c r="C617">
        <v>0.32600000000000001</v>
      </c>
      <c r="D617">
        <f>B617+A617+C617</f>
        <v>0.83000000000000007</v>
      </c>
      <c r="E617">
        <v>0.32500000000000001</v>
      </c>
    </row>
    <row r="618" spans="1:5">
      <c r="A618">
        <v>0.33</v>
      </c>
      <c r="B618">
        <v>0.14499999999999999</v>
      </c>
      <c r="C618">
        <v>0.27400000000000002</v>
      </c>
      <c r="D618">
        <f>B618+A618+C618</f>
        <v>0.749</v>
      </c>
      <c r="E618">
        <v>0.30199999999999999</v>
      </c>
    </row>
    <row r="619" spans="1:5">
      <c r="A619">
        <v>0.28299999999999997</v>
      </c>
      <c r="B619">
        <v>0.153</v>
      </c>
      <c r="C619">
        <v>0.29099999999999998</v>
      </c>
      <c r="D619">
        <f>B619+A619+C619</f>
        <v>0.72699999999999987</v>
      </c>
      <c r="E619">
        <v>0.35399999999999998</v>
      </c>
    </row>
    <row r="620" spans="1:5">
      <c r="A620">
        <v>0.33700000000000002</v>
      </c>
      <c r="B620">
        <v>0.14899999999999999</v>
      </c>
      <c r="C620">
        <v>0.23899999999999999</v>
      </c>
      <c r="D620">
        <f>B620+A620+C620</f>
        <v>0.72499999999999998</v>
      </c>
      <c r="E620">
        <v>0.32</v>
      </c>
    </row>
    <row r="621" spans="1:5">
      <c r="A621">
        <v>0.35499999999999998</v>
      </c>
      <c r="B621">
        <v>0.16</v>
      </c>
      <c r="C621">
        <v>0.22500000000000001</v>
      </c>
      <c r="D621">
        <f>B621+A621+C621</f>
        <v>0.74</v>
      </c>
      <c r="E621">
        <v>0.35</v>
      </c>
    </row>
    <row r="622" spans="1:5">
      <c r="A622">
        <v>0.30599999999999999</v>
      </c>
      <c r="B622">
        <v>0.17299999999999999</v>
      </c>
      <c r="C622">
        <v>0.27600000000000002</v>
      </c>
      <c r="D622">
        <f>B622+A622+C622</f>
        <v>0.755</v>
      </c>
      <c r="E622">
        <v>0.32400000000000001</v>
      </c>
    </row>
    <row r="623" spans="1:5">
      <c r="A623">
        <v>0.27</v>
      </c>
      <c r="B623">
        <v>0.125</v>
      </c>
      <c r="C623">
        <v>0.30199999999999999</v>
      </c>
      <c r="D623">
        <f>B623+A623+C623</f>
        <v>0.69700000000000006</v>
      </c>
      <c r="E623">
        <v>0.3</v>
      </c>
    </row>
    <row r="624" spans="1:5">
      <c r="A624">
        <v>0.28999999999999998</v>
      </c>
      <c r="B624">
        <v>0.17199999999999999</v>
      </c>
      <c r="C624">
        <v>0.29299999999999998</v>
      </c>
      <c r="D624">
        <f>B624+A624+C624</f>
        <v>0.75499999999999989</v>
      </c>
      <c r="E624">
        <v>0.30099999999999999</v>
      </c>
    </row>
    <row r="625" spans="1:5">
      <c r="A625">
        <v>0.34100000000000003</v>
      </c>
      <c r="B625">
        <v>0.21199999999999999</v>
      </c>
      <c r="C625">
        <v>0.27600000000000002</v>
      </c>
      <c r="D625">
        <f>B625+A625+C625</f>
        <v>0.82900000000000007</v>
      </c>
      <c r="E625">
        <v>0.27400000000000002</v>
      </c>
    </row>
    <row r="626" spans="1:5">
      <c r="A626">
        <v>0.30299999999999999</v>
      </c>
      <c r="B626">
        <v>0.216</v>
      </c>
      <c r="C626">
        <v>0.317</v>
      </c>
      <c r="D626">
        <f>B626+A626+C626</f>
        <v>0.83600000000000008</v>
      </c>
      <c r="E626">
        <v>0.32300000000000001</v>
      </c>
    </row>
    <row r="627" spans="1:5">
      <c r="A627">
        <v>0.26900000000000002</v>
      </c>
      <c r="B627">
        <v>0.21099999999999999</v>
      </c>
      <c r="C627">
        <v>0.254</v>
      </c>
      <c r="D627">
        <f>B627+A627+C627</f>
        <v>0.73399999999999999</v>
      </c>
      <c r="E627">
        <v>0.26700000000000002</v>
      </c>
    </row>
    <row r="628" spans="1:5">
      <c r="A628">
        <v>0.32600000000000001</v>
      </c>
      <c r="B628">
        <v>0.14699999999999999</v>
      </c>
      <c r="C628">
        <v>0.224</v>
      </c>
      <c r="D628">
        <f>B628+A628+C628</f>
        <v>0.69699999999999995</v>
      </c>
      <c r="E628">
        <v>0.315</v>
      </c>
    </row>
    <row r="629" spans="1:5">
      <c r="A629">
        <v>0.32600000000000001</v>
      </c>
      <c r="B629">
        <v>0.15</v>
      </c>
      <c r="C629">
        <v>0.26200000000000001</v>
      </c>
      <c r="D629">
        <f>B629+A629+C629</f>
        <v>0.73799999999999999</v>
      </c>
      <c r="E629">
        <v>0.27400000000000002</v>
      </c>
    </row>
    <row r="630" spans="1:5">
      <c r="A630">
        <v>0.27200000000000002</v>
      </c>
      <c r="B630">
        <v>0.17599999999999999</v>
      </c>
      <c r="C630">
        <v>0.23</v>
      </c>
      <c r="D630">
        <f>B630+A630+C630</f>
        <v>0.67800000000000005</v>
      </c>
      <c r="E630">
        <v>0.27600000000000002</v>
      </c>
    </row>
    <row r="631" spans="1:5">
      <c r="A631">
        <v>0.29899999999999999</v>
      </c>
      <c r="B631">
        <v>0.16800000000000001</v>
      </c>
      <c r="C631">
        <v>0.248</v>
      </c>
      <c r="D631">
        <f>B631+A631+C631</f>
        <v>0.71499999999999997</v>
      </c>
      <c r="E631">
        <v>0.26400000000000001</v>
      </c>
    </row>
    <row r="632" spans="1:5">
      <c r="A632">
        <v>0.40500000000000003</v>
      </c>
      <c r="B632">
        <v>0.17899999999999999</v>
      </c>
      <c r="C632">
        <v>0.3</v>
      </c>
      <c r="D632">
        <f>B632+A632+C632</f>
        <v>0.88400000000000012</v>
      </c>
      <c r="E632">
        <v>0.30499999999999999</v>
      </c>
    </row>
    <row r="633" spans="1:5">
      <c r="A633">
        <v>0.308</v>
      </c>
      <c r="B633">
        <v>0.13700000000000001</v>
      </c>
      <c r="C633">
        <v>0.223</v>
      </c>
      <c r="D633">
        <f>B633+A633+C633</f>
        <v>0.66800000000000004</v>
      </c>
      <c r="E633">
        <v>0.28399999999999997</v>
      </c>
    </row>
    <row r="634" spans="1:5">
      <c r="A634">
        <v>0.26700000000000002</v>
      </c>
      <c r="B634">
        <v>9.1999999999999998E-2</v>
      </c>
      <c r="C634">
        <v>0.27300000000000002</v>
      </c>
      <c r="D634">
        <f>B634+A634+C634</f>
        <v>0.63200000000000001</v>
      </c>
      <c r="E634">
        <v>0.27900000000000003</v>
      </c>
    </row>
    <row r="635" spans="1:5">
      <c r="A635">
        <v>0.31900000000000001</v>
      </c>
      <c r="B635">
        <v>0.13800000000000001</v>
      </c>
      <c r="C635">
        <v>0.246</v>
      </c>
      <c r="D635">
        <f>B635+A635+C635</f>
        <v>0.70300000000000007</v>
      </c>
      <c r="E635">
        <v>0.316</v>
      </c>
    </row>
    <row r="636" spans="1:5">
      <c r="A636">
        <v>0.253</v>
      </c>
      <c r="B636">
        <v>0.111</v>
      </c>
      <c r="C636">
        <v>0.26900000000000002</v>
      </c>
      <c r="D636">
        <f>B636+A636+C636</f>
        <v>0.63300000000000001</v>
      </c>
      <c r="E636">
        <v>0.25</v>
      </c>
    </row>
    <row r="637" spans="1:5">
      <c r="A637">
        <v>0.251</v>
      </c>
      <c r="B637">
        <v>0.111</v>
      </c>
      <c r="C637">
        <v>0.28799999999999998</v>
      </c>
      <c r="D637">
        <f>B637+A637+C637</f>
        <v>0.64999999999999991</v>
      </c>
      <c r="E637">
        <v>0.31</v>
      </c>
    </row>
    <row r="638" spans="1:5">
      <c r="A638">
        <v>0.33200000000000002</v>
      </c>
      <c r="B638">
        <v>9.7000000000000003E-2</v>
      </c>
      <c r="C638">
        <v>1000.3869999999999</v>
      </c>
      <c r="D638">
        <f>B638+A638+C638</f>
        <v>1000.8159999999999</v>
      </c>
      <c r="E638">
        <v>0.26600000000000001</v>
      </c>
    </row>
    <row r="639" spans="1:5">
      <c r="A639">
        <v>0.27400000000000002</v>
      </c>
      <c r="B639">
        <v>0.108</v>
      </c>
      <c r="C639">
        <v>0.24299999999999999</v>
      </c>
      <c r="D639">
        <f>B639+A639+C639</f>
        <v>0.625</v>
      </c>
      <c r="E639">
        <v>0.32200000000000001</v>
      </c>
    </row>
    <row r="640" spans="1:5">
      <c r="A640">
        <v>0.4</v>
      </c>
      <c r="B640">
        <v>9.5000000000000001E-2</v>
      </c>
      <c r="C640">
        <v>0.252</v>
      </c>
      <c r="D640">
        <f>B640+A640+C640</f>
        <v>0.747</v>
      </c>
      <c r="E640">
        <v>0.252</v>
      </c>
    </row>
    <row r="641" spans="1:5">
      <c r="A641">
        <v>0.35699999999999998</v>
      </c>
      <c r="B641">
        <v>0.14499999999999999</v>
      </c>
      <c r="C641">
        <v>0.27200000000000002</v>
      </c>
      <c r="D641">
        <f>B641+A641+C641</f>
        <v>0.77400000000000002</v>
      </c>
      <c r="E641">
        <v>0.29499999999999998</v>
      </c>
    </row>
    <row r="642" spans="1:5">
      <c r="A642">
        <v>0.27200000000000002</v>
      </c>
      <c r="B642">
        <v>8.3000000000000004E-2</v>
      </c>
      <c r="C642">
        <v>0.35599999999999998</v>
      </c>
      <c r="D642">
        <f>B642+A642+C642</f>
        <v>0.71100000000000008</v>
      </c>
      <c r="E642">
        <v>0.32400000000000001</v>
      </c>
    </row>
    <row r="643" spans="1:5">
      <c r="A643">
        <v>0.27200000000000002</v>
      </c>
      <c r="B643">
        <v>0.151</v>
      </c>
      <c r="C643">
        <v>0.3</v>
      </c>
      <c r="D643">
        <f>B643+A643+C643</f>
        <v>0.72300000000000009</v>
      </c>
      <c r="E643">
        <v>0.24399999999999999</v>
      </c>
    </row>
    <row r="644" spans="1:5">
      <c r="A644">
        <v>0.253</v>
      </c>
      <c r="B644">
        <v>9.0999999999999998E-2</v>
      </c>
      <c r="C644">
        <v>0.52200000000000002</v>
      </c>
      <c r="D644">
        <f>B644+A644+C644</f>
        <v>0.86599999999999999</v>
      </c>
      <c r="E644">
        <v>0.30399999999999999</v>
      </c>
    </row>
    <row r="645" spans="1:5">
      <c r="A645">
        <v>0.376</v>
      </c>
      <c r="B645">
        <v>0.127</v>
      </c>
      <c r="C645">
        <v>0.33400000000000002</v>
      </c>
      <c r="D645">
        <f>B645+A645+C645</f>
        <v>0.83699999999999997</v>
      </c>
      <c r="E645">
        <v>0.31900000000000001</v>
      </c>
    </row>
    <row r="646" spans="1:5">
      <c r="A646">
        <v>0.35899999999999999</v>
      </c>
      <c r="B646">
        <v>0.107</v>
      </c>
      <c r="C646">
        <v>0.27500000000000002</v>
      </c>
      <c r="D646">
        <f>B646+A646+C646</f>
        <v>0.74099999999999999</v>
      </c>
      <c r="E646">
        <v>0.34699999999999998</v>
      </c>
    </row>
    <row r="647" spans="1:5">
      <c r="A647">
        <v>0.29199999999999998</v>
      </c>
      <c r="B647">
        <v>0.09</v>
      </c>
      <c r="C647">
        <v>0.28699999999999998</v>
      </c>
      <c r="D647">
        <f>B647+A647+C647</f>
        <v>0.66900000000000004</v>
      </c>
      <c r="E647">
        <v>0.27200000000000002</v>
      </c>
    </row>
    <row r="648" spans="1:5">
      <c r="A648">
        <v>0.27400000000000002</v>
      </c>
      <c r="B648">
        <v>0.11899999999999999</v>
      </c>
      <c r="C648">
        <v>0.373</v>
      </c>
      <c r="D648">
        <f>B648+A648+C648</f>
        <v>0.76600000000000001</v>
      </c>
      <c r="E648">
        <v>0.29599999999999999</v>
      </c>
    </row>
    <row r="649" spans="1:5">
      <c r="A649">
        <v>0.33100000000000002</v>
      </c>
      <c r="B649">
        <v>0.11</v>
      </c>
      <c r="C649">
        <v>0.24199999999999999</v>
      </c>
      <c r="D649">
        <f>B649+A649+C649</f>
        <v>0.68300000000000005</v>
      </c>
      <c r="E649">
        <v>0.29799999999999999</v>
      </c>
    </row>
    <row r="650" spans="1:5">
      <c r="A650">
        <v>0.35399999999999998</v>
      </c>
      <c r="B650">
        <v>0.124</v>
      </c>
      <c r="C650">
        <v>0.25800000000000001</v>
      </c>
      <c r="D650">
        <f>B650+A650+C650</f>
        <v>0.73599999999999999</v>
      </c>
      <c r="E650">
        <v>0.34100000000000003</v>
      </c>
    </row>
    <row r="651" spans="1:5">
      <c r="A651">
        <v>0.317</v>
      </c>
      <c r="B651">
        <v>0.126</v>
      </c>
      <c r="C651">
        <v>0.312</v>
      </c>
      <c r="D651">
        <f>B651+A651+C651</f>
        <v>0.755</v>
      </c>
      <c r="E651">
        <v>0.28100000000000003</v>
      </c>
    </row>
    <row r="652" spans="1:5">
      <c r="A652">
        <v>0.27300000000000002</v>
      </c>
      <c r="B652">
        <v>0.13800000000000001</v>
      </c>
      <c r="C652">
        <v>0.27600000000000002</v>
      </c>
      <c r="D652">
        <f>B652+A652+C652</f>
        <v>0.68700000000000006</v>
      </c>
      <c r="E652">
        <v>0.29799999999999999</v>
      </c>
    </row>
    <row r="653" spans="1:5">
      <c r="A653">
        <v>0.27200000000000002</v>
      </c>
      <c r="B653">
        <v>0.106</v>
      </c>
      <c r="C653">
        <v>0.29299999999999998</v>
      </c>
      <c r="D653">
        <f>B653+A653+C653</f>
        <v>0.67100000000000004</v>
      </c>
      <c r="E653">
        <v>0.34300000000000003</v>
      </c>
    </row>
    <row r="654" spans="1:5">
      <c r="A654">
        <v>0.32600000000000001</v>
      </c>
      <c r="B654">
        <v>0.11</v>
      </c>
      <c r="C654">
        <v>0.32100000000000001</v>
      </c>
      <c r="D654">
        <f>B654+A654+C654</f>
        <v>0.75700000000000001</v>
      </c>
      <c r="E654">
        <v>0.30299999999999999</v>
      </c>
    </row>
    <row r="655" spans="1:5">
      <c r="A655">
        <v>0.25700000000000001</v>
      </c>
      <c r="B655">
        <v>0.124</v>
      </c>
      <c r="C655">
        <v>0.38400000000000001</v>
      </c>
      <c r="D655">
        <f>B655+A655+C655</f>
        <v>0.76500000000000001</v>
      </c>
      <c r="E655">
        <v>0.30099999999999999</v>
      </c>
    </row>
    <row r="656" spans="1:5">
      <c r="A656">
        <v>0.29399999999999998</v>
      </c>
      <c r="B656">
        <v>0.107</v>
      </c>
      <c r="C656">
        <v>0.26900000000000002</v>
      </c>
      <c r="D656">
        <f>B656+A656+C656</f>
        <v>0.66999999999999993</v>
      </c>
      <c r="E656">
        <v>0.27100000000000002</v>
      </c>
    </row>
    <row r="657" spans="1:5">
      <c r="A657">
        <v>0.35099999999999998</v>
      </c>
      <c r="B657">
        <v>0.1</v>
      </c>
      <c r="C657">
        <v>0.25800000000000001</v>
      </c>
      <c r="D657">
        <f>B657+A657+C657</f>
        <v>0.70899999999999996</v>
      </c>
      <c r="E657">
        <v>0.24199999999999999</v>
      </c>
    </row>
    <row r="658" spans="1:5">
      <c r="A658">
        <v>0.29399999999999998</v>
      </c>
      <c r="B658">
        <v>0.108</v>
      </c>
      <c r="C658">
        <v>0.23200000000000001</v>
      </c>
      <c r="D658">
        <f>B658+A658+C658</f>
        <v>0.63400000000000001</v>
      </c>
      <c r="E658">
        <v>0.28199999999999997</v>
      </c>
    </row>
    <row r="659" spans="1:5">
      <c r="A659">
        <v>0.30599999999999999</v>
      </c>
      <c r="B659">
        <v>0.13200000000000001</v>
      </c>
      <c r="C659">
        <v>0.25600000000000001</v>
      </c>
      <c r="D659">
        <f>B659+A659+C659</f>
        <v>0.69399999999999995</v>
      </c>
      <c r="E659">
        <v>0.29499999999999998</v>
      </c>
    </row>
    <row r="660" spans="1:5">
      <c r="A660">
        <v>0.32200000000000001</v>
      </c>
      <c r="B660">
        <v>0.114</v>
      </c>
      <c r="C660">
        <v>0.248</v>
      </c>
      <c r="D660">
        <f>B660+A660+C660</f>
        <v>0.68399999999999994</v>
      </c>
      <c r="E660">
        <v>0.318</v>
      </c>
    </row>
    <row r="661" spans="1:5">
      <c r="A661">
        <v>0.26400000000000001</v>
      </c>
      <c r="B661">
        <v>0.13800000000000001</v>
      </c>
      <c r="C661">
        <v>0.32300000000000001</v>
      </c>
      <c r="D661">
        <f>B661+A661+C661</f>
        <v>0.72500000000000009</v>
      </c>
      <c r="E661">
        <v>0.39100000000000001</v>
      </c>
    </row>
    <row r="662" spans="1:5">
      <c r="A662">
        <v>0.26</v>
      </c>
      <c r="B662">
        <v>996.73099999999999</v>
      </c>
      <c r="C662">
        <v>0.248</v>
      </c>
      <c r="D662">
        <f>B662+A662+C662</f>
        <v>997.23900000000003</v>
      </c>
      <c r="E662">
        <v>0.32900000000000001</v>
      </c>
    </row>
    <row r="663" spans="1:5">
      <c r="A663">
        <v>0.38200000000000001</v>
      </c>
      <c r="B663">
        <v>0.129</v>
      </c>
      <c r="C663">
        <v>0.309</v>
      </c>
      <c r="D663">
        <f>B663+A663+C663</f>
        <v>0.82000000000000006</v>
      </c>
      <c r="E663">
        <v>0.33100000000000002</v>
      </c>
    </row>
    <row r="664" spans="1:5">
      <c r="A664">
        <v>0.33100000000000002</v>
      </c>
      <c r="B664">
        <v>9.1999999999999998E-2</v>
      </c>
      <c r="C664">
        <v>0.25600000000000001</v>
      </c>
      <c r="D664">
        <f>B664+A664+C664</f>
        <v>0.67900000000000005</v>
      </c>
      <c r="E664">
        <v>0.30399999999999999</v>
      </c>
    </row>
    <row r="665" spans="1:5">
      <c r="A665">
        <v>0.31</v>
      </c>
      <c r="B665">
        <v>0.182</v>
      </c>
      <c r="C665">
        <v>0.24399999999999999</v>
      </c>
      <c r="D665">
        <f>B665+A665+C665</f>
        <v>0.73599999999999999</v>
      </c>
      <c r="E665">
        <v>0.36899999999999999</v>
      </c>
    </row>
    <row r="666" spans="1:5">
      <c r="A666">
        <v>0.30299999999999999</v>
      </c>
      <c r="B666">
        <v>0.153</v>
      </c>
      <c r="C666">
        <v>0.29699999999999999</v>
      </c>
      <c r="D666">
        <f>B666+A666+C666</f>
        <v>0.75299999999999989</v>
      </c>
      <c r="E666">
        <v>0.28199999999999997</v>
      </c>
    </row>
    <row r="667" spans="1:5">
      <c r="A667">
        <v>0.376</v>
      </c>
      <c r="B667">
        <v>0.11799999999999999</v>
      </c>
      <c r="C667">
        <v>0.28499999999999998</v>
      </c>
      <c r="D667">
        <f>B667+A667+C667</f>
        <v>0.77899999999999991</v>
      </c>
      <c r="E667">
        <v>0.33100000000000002</v>
      </c>
    </row>
    <row r="668" spans="1:5">
      <c r="A668">
        <v>0.35299999999999998</v>
      </c>
      <c r="B668">
        <v>0.115</v>
      </c>
      <c r="C668">
        <v>0.24199999999999999</v>
      </c>
      <c r="D668">
        <f>B668+A668+C668</f>
        <v>0.71</v>
      </c>
      <c r="E668">
        <v>0.32700000000000001</v>
      </c>
    </row>
    <row r="669" spans="1:5">
      <c r="A669">
        <v>0.46600000000000003</v>
      </c>
      <c r="B669">
        <v>0.193</v>
      </c>
      <c r="C669">
        <v>0.249</v>
      </c>
      <c r="D669">
        <f>B669+A669+C669</f>
        <v>0.90800000000000003</v>
      </c>
      <c r="E669">
        <v>0.29299999999999998</v>
      </c>
    </row>
    <row r="670" spans="1:5">
      <c r="A670">
        <v>0.35499999999999998</v>
      </c>
      <c r="B670">
        <v>0.22700000000000001</v>
      </c>
      <c r="C670">
        <v>0.27100000000000002</v>
      </c>
      <c r="D670">
        <f>B670+A670+C670</f>
        <v>0.85299999999999998</v>
      </c>
      <c r="E670">
        <v>0.26</v>
      </c>
    </row>
    <row r="671" spans="1:5">
      <c r="A671">
        <v>0.40100000000000002</v>
      </c>
      <c r="B671">
        <v>0.124</v>
      </c>
      <c r="C671">
        <v>0.251</v>
      </c>
      <c r="D671">
        <f>B671+A671+C671</f>
        <v>0.77600000000000002</v>
      </c>
      <c r="E671">
        <v>0.28199999999999997</v>
      </c>
    </row>
    <row r="672" spans="1:5">
      <c r="A672">
        <v>0.41499999999999998</v>
      </c>
      <c r="B672">
        <v>0.20100000000000001</v>
      </c>
      <c r="C672">
        <v>0.32100000000000001</v>
      </c>
      <c r="D672">
        <f>B672+A672+C672</f>
        <v>0.93700000000000006</v>
      </c>
      <c r="E672">
        <v>0.27600000000000002</v>
      </c>
    </row>
    <row r="673" spans="1:5">
      <c r="A673">
        <v>0.38900000000000001</v>
      </c>
      <c r="B673">
        <v>0.21</v>
      </c>
      <c r="C673">
        <v>0.317</v>
      </c>
      <c r="D673">
        <f>B673+A673+C673</f>
        <v>0.91599999999999993</v>
      </c>
      <c r="E673">
        <v>0.27400000000000002</v>
      </c>
    </row>
    <row r="674" spans="1:5">
      <c r="A674">
        <v>0.35299999999999998</v>
      </c>
      <c r="B674">
        <v>0.30499999999999999</v>
      </c>
      <c r="C674">
        <v>0.252</v>
      </c>
      <c r="D674">
        <f>B674+A674+C674</f>
        <v>0.90999999999999992</v>
      </c>
      <c r="E674">
        <v>0.223</v>
      </c>
    </row>
    <row r="675" spans="1:5">
      <c r="A675">
        <v>0.30499999999999999</v>
      </c>
      <c r="B675">
        <v>0.46899999999999997</v>
      </c>
      <c r="C675">
        <v>0.311</v>
      </c>
      <c r="D675">
        <f>B675+A675+C675</f>
        <v>1.085</v>
      </c>
      <c r="E675">
        <v>0.27300000000000002</v>
      </c>
    </row>
    <row r="676" spans="1:5">
      <c r="A676">
        <v>0.36299999999999999</v>
      </c>
      <c r="B676">
        <v>0.55400000000000005</v>
      </c>
      <c r="C676">
        <v>0.29299999999999998</v>
      </c>
      <c r="D676">
        <f>B676+A676+C676</f>
        <v>1.21</v>
      </c>
      <c r="E676">
        <v>0.26600000000000001</v>
      </c>
    </row>
    <row r="677" spans="1:5">
      <c r="A677">
        <v>0.33</v>
      </c>
      <c r="B677">
        <v>0.29699999999999999</v>
      </c>
      <c r="C677">
        <v>0.23300000000000001</v>
      </c>
      <c r="D677">
        <f>B677+A677+C677</f>
        <v>0.86</v>
      </c>
      <c r="E677">
        <v>0.28399999999999997</v>
      </c>
    </row>
    <row r="678" spans="1:5">
      <c r="A678">
        <v>0.28999999999999998</v>
      </c>
      <c r="B678">
        <v>0.29199999999999998</v>
      </c>
      <c r="C678">
        <v>0.252</v>
      </c>
      <c r="D678">
        <f>B678+A678+C678</f>
        <v>0.83399999999999996</v>
      </c>
      <c r="E678">
        <v>0.246</v>
      </c>
    </row>
    <row r="679" spans="1:5">
      <c r="A679">
        <v>0.36</v>
      </c>
      <c r="B679">
        <v>0.30199999999999999</v>
      </c>
      <c r="C679">
        <v>0.26900000000000002</v>
      </c>
      <c r="D679">
        <f>B679+A679+C679</f>
        <v>0.93099999999999994</v>
      </c>
      <c r="E679">
        <v>1000.123</v>
      </c>
    </row>
    <row r="680" spans="1:5">
      <c r="A680">
        <v>0.33900000000000002</v>
      </c>
      <c r="B680">
        <v>0.27700000000000002</v>
      </c>
      <c r="C680">
        <v>0.34899999999999998</v>
      </c>
      <c r="D680">
        <f>B680+A680+C680</f>
        <v>0.96500000000000008</v>
      </c>
      <c r="E680">
        <v>0.32300000000000001</v>
      </c>
    </row>
    <row r="681" spans="1:5">
      <c r="A681">
        <v>0.312</v>
      </c>
      <c r="B681">
        <v>0.36399999999999999</v>
      </c>
      <c r="C681">
        <v>0.27200000000000002</v>
      </c>
      <c r="D681">
        <f>B681+A681+C681</f>
        <v>0.94799999999999995</v>
      </c>
      <c r="E681">
        <v>0.3</v>
      </c>
    </row>
    <row r="682" spans="1:5">
      <c r="A682">
        <v>0.40799999999999997</v>
      </c>
      <c r="B682">
        <v>0.34</v>
      </c>
      <c r="C682">
        <v>0.27900000000000003</v>
      </c>
      <c r="D682">
        <f>B682+A682+C682</f>
        <v>1.0270000000000001</v>
      </c>
      <c r="E682">
        <v>0.309</v>
      </c>
    </row>
    <row r="683" spans="1:5">
      <c r="A683">
        <v>0.33</v>
      </c>
      <c r="B683">
        <v>0.373</v>
      </c>
      <c r="C683">
        <v>0.317</v>
      </c>
      <c r="D683">
        <f>B683+A683+C683</f>
        <v>1.02</v>
      </c>
      <c r="E683">
        <v>0.27300000000000002</v>
      </c>
    </row>
    <row r="684" spans="1:5">
      <c r="A684">
        <v>0.29599999999999999</v>
      </c>
      <c r="B684">
        <v>0.45600000000000002</v>
      </c>
      <c r="C684">
        <v>999.28599999999994</v>
      </c>
      <c r="D684">
        <f>B684+A684+C684</f>
        <v>1000.0379999999999</v>
      </c>
      <c r="E684">
        <v>0.29799999999999999</v>
      </c>
    </row>
    <row r="685" spans="1:5">
      <c r="A685">
        <v>0.373</v>
      </c>
      <c r="B685">
        <v>0.40699999999999997</v>
      </c>
      <c r="C685">
        <v>0.253</v>
      </c>
      <c r="D685">
        <f>B685+A685+C685</f>
        <v>1.0329999999999999</v>
      </c>
      <c r="E685">
        <v>0.30299999999999999</v>
      </c>
    </row>
    <row r="686" spans="1:5">
      <c r="A686">
        <v>0.375</v>
      </c>
      <c r="B686">
        <v>0.46400000000000002</v>
      </c>
      <c r="C686">
        <v>0.34</v>
      </c>
      <c r="D686">
        <f>B686+A686+C686</f>
        <v>1.179</v>
      </c>
      <c r="E686">
        <v>0.251</v>
      </c>
    </row>
    <row r="687" spans="1:5">
      <c r="A687">
        <v>0.30599999999999999</v>
      </c>
      <c r="B687">
        <v>0.432</v>
      </c>
      <c r="C687">
        <v>0.28000000000000003</v>
      </c>
      <c r="D687">
        <f>B687+A687+C687</f>
        <v>1.018</v>
      </c>
      <c r="E687">
        <v>0.22</v>
      </c>
    </row>
    <row r="688" spans="1:5">
      <c r="A688">
        <v>0.40899999999999997</v>
      </c>
      <c r="B688">
        <v>0.49299999999999999</v>
      </c>
      <c r="C688">
        <v>0.34200000000000003</v>
      </c>
      <c r="D688">
        <f>B688+A688+C688</f>
        <v>1.244</v>
      </c>
      <c r="E688">
        <v>0.23200000000000001</v>
      </c>
    </row>
    <row r="689" spans="1:5">
      <c r="A689">
        <v>0.32900000000000001</v>
      </c>
      <c r="B689">
        <v>0.45600000000000002</v>
      </c>
      <c r="C689">
        <v>0.3</v>
      </c>
      <c r="D689">
        <f>B689+A689+C689</f>
        <v>1.085</v>
      </c>
      <c r="E689">
        <v>0.22800000000000001</v>
      </c>
    </row>
    <row r="690" spans="1:5">
      <c r="A690">
        <v>0.27600000000000002</v>
      </c>
      <c r="B690">
        <v>0.46500000000000002</v>
      </c>
      <c r="C690">
        <v>0.252</v>
      </c>
      <c r="D690">
        <f>B690+A690+C690</f>
        <v>0.9930000000000001</v>
      </c>
      <c r="E690">
        <v>0.36799999999999999</v>
      </c>
    </row>
    <row r="691" spans="1:5">
      <c r="A691">
        <v>0.35599999999999998</v>
      </c>
      <c r="B691">
        <v>0.44900000000000001</v>
      </c>
      <c r="C691">
        <v>0.28399999999999997</v>
      </c>
      <c r="D691">
        <f>B691+A691+C691</f>
        <v>1.089</v>
      </c>
      <c r="E691">
        <v>0.31900000000000001</v>
      </c>
    </row>
    <row r="692" spans="1:5">
      <c r="A692">
        <v>0.29099999999999998</v>
      </c>
      <c r="B692">
        <v>0.47199999999999998</v>
      </c>
      <c r="C692">
        <v>0.30399999999999999</v>
      </c>
      <c r="D692">
        <f>B692+A692+C692</f>
        <v>1.0669999999999999</v>
      </c>
      <c r="E692">
        <v>0.3</v>
      </c>
    </row>
    <row r="693" spans="1:5">
      <c r="A693">
        <v>3.5619999999999998</v>
      </c>
      <c r="B693">
        <v>0.45700000000000002</v>
      </c>
      <c r="C693">
        <v>998.12800000000004</v>
      </c>
      <c r="D693">
        <f>B693+A693+C693</f>
        <v>1002.147</v>
      </c>
      <c r="E693">
        <v>998.49400000000003</v>
      </c>
    </row>
    <row r="694" spans="1:5">
      <c r="A694">
        <v>3.5950000000000002</v>
      </c>
      <c r="B694">
        <v>0.44800000000000001</v>
      </c>
      <c r="C694">
        <v>0.245</v>
      </c>
      <c r="D694">
        <f>B694+A694+C694</f>
        <v>4.2880000000000003</v>
      </c>
      <c r="E694">
        <v>0.28799999999999998</v>
      </c>
    </row>
    <row r="695" spans="1:5">
      <c r="A695">
        <v>3.3759999999999999</v>
      </c>
      <c r="B695">
        <v>0.48699999999999999</v>
      </c>
      <c r="C695">
        <v>0.23799999999999999</v>
      </c>
      <c r="D695">
        <f>B695+A695+C695</f>
        <v>4.101</v>
      </c>
      <c r="E695">
        <v>0.25800000000000001</v>
      </c>
    </row>
    <row r="696" spans="1:5">
      <c r="A696">
        <v>3.2669999999999999</v>
      </c>
      <c r="B696">
        <v>0.45100000000000001</v>
      </c>
      <c r="C696">
        <v>0.28599999999999998</v>
      </c>
      <c r="D696">
        <f>B696+A696+C696</f>
        <v>4.0039999999999996</v>
      </c>
      <c r="E696">
        <v>0.251</v>
      </c>
    </row>
    <row r="697" spans="1:5">
      <c r="A697">
        <v>2.9780000000000002</v>
      </c>
      <c r="B697">
        <v>0.47299999999999998</v>
      </c>
      <c r="C697">
        <v>0.33300000000000002</v>
      </c>
      <c r="D697">
        <f>B697+A697+C697</f>
        <v>3.7840000000000003</v>
      </c>
      <c r="E697">
        <v>0.22700000000000001</v>
      </c>
    </row>
    <row r="698" spans="1:5">
      <c r="A698">
        <v>998.96699999999998</v>
      </c>
      <c r="B698">
        <v>0.496</v>
      </c>
      <c r="C698">
        <v>0.25800000000000001</v>
      </c>
      <c r="D698">
        <f>B698+A698+C698</f>
        <v>999.721</v>
      </c>
      <c r="E698">
        <v>0.247</v>
      </c>
    </row>
    <row r="699" spans="1:5">
      <c r="A699">
        <v>2.5790000000000002</v>
      </c>
      <c r="B699">
        <v>0.48499999999999999</v>
      </c>
      <c r="C699">
        <v>0.245</v>
      </c>
      <c r="D699">
        <f>B699+A699+C699</f>
        <v>3.3090000000000002</v>
      </c>
      <c r="E699">
        <v>0.27600000000000002</v>
      </c>
    </row>
    <row r="700" spans="1:5">
      <c r="A700">
        <v>2.4900000000000002</v>
      </c>
      <c r="B700">
        <v>0.502</v>
      </c>
      <c r="C700">
        <v>997.62800000000004</v>
      </c>
      <c r="D700">
        <f>B700+A700+C700</f>
        <v>1000.62</v>
      </c>
      <c r="E700">
        <v>0.24</v>
      </c>
    </row>
    <row r="701" spans="1:5">
      <c r="A701">
        <v>2.202</v>
      </c>
      <c r="B701">
        <v>0.54800000000000004</v>
      </c>
      <c r="C701">
        <v>0.28000000000000003</v>
      </c>
      <c r="D701">
        <f>B701+A701+C701</f>
        <v>3.0300000000000002</v>
      </c>
      <c r="E701">
        <v>0.245</v>
      </c>
    </row>
    <row r="702" spans="1:5">
      <c r="A702">
        <v>2.1589999999999998</v>
      </c>
      <c r="B702">
        <v>0.5</v>
      </c>
      <c r="C702">
        <v>0.314</v>
      </c>
      <c r="D702">
        <f>B702+A702+C702</f>
        <v>2.9729999999999999</v>
      </c>
      <c r="E702">
        <v>0.28699999999999998</v>
      </c>
    </row>
    <row r="703" spans="1:5">
      <c r="A703">
        <v>1.8260000000000001</v>
      </c>
      <c r="B703">
        <v>0.54400000000000004</v>
      </c>
      <c r="C703">
        <v>0.35599999999999998</v>
      </c>
      <c r="D703">
        <f>B703+A703+C703</f>
        <v>2.726</v>
      </c>
      <c r="E703">
        <v>0.28899999999999998</v>
      </c>
    </row>
    <row r="704" spans="1:5">
      <c r="A704">
        <v>1.6339999999999999</v>
      </c>
      <c r="B704">
        <v>0.499</v>
      </c>
      <c r="C704">
        <v>0.35199999999999998</v>
      </c>
      <c r="D704">
        <f>B704+A704+C704</f>
        <v>2.4849999999999999</v>
      </c>
      <c r="E704">
        <v>0.314</v>
      </c>
    </row>
    <row r="705" spans="1:5">
      <c r="A705">
        <v>1.571</v>
      </c>
      <c r="B705">
        <v>0.51600000000000001</v>
      </c>
      <c r="C705">
        <v>0.25700000000000001</v>
      </c>
      <c r="D705">
        <f>B705+A705+C705</f>
        <v>2.3439999999999999</v>
      </c>
      <c r="E705">
        <v>0.35899999999999999</v>
      </c>
    </row>
    <row r="706" spans="1:5">
      <c r="A706">
        <v>1.3180000000000001</v>
      </c>
      <c r="B706">
        <v>0.47499999999999998</v>
      </c>
      <c r="C706">
        <v>0.29699999999999999</v>
      </c>
      <c r="D706">
        <f>B706+A706+C706</f>
        <v>2.0900000000000003</v>
      </c>
      <c r="E706">
        <v>0.34300000000000003</v>
      </c>
    </row>
    <row r="707" spans="1:5">
      <c r="A707">
        <v>1.319</v>
      </c>
      <c r="B707">
        <v>0.498</v>
      </c>
      <c r="C707">
        <v>0.23300000000000001</v>
      </c>
      <c r="D707">
        <f>B707+A707+C707</f>
        <v>2.0499999999999998</v>
      </c>
      <c r="E707">
        <v>0.33900000000000002</v>
      </c>
    </row>
    <row r="708" spans="1:5">
      <c r="A708">
        <v>997.24599999999998</v>
      </c>
      <c r="B708">
        <v>0.53100000000000003</v>
      </c>
      <c r="C708">
        <v>0.247</v>
      </c>
      <c r="D708">
        <f>B708+A708+C708</f>
        <v>998.02399999999989</v>
      </c>
      <c r="E708">
        <v>0.29599999999999999</v>
      </c>
    </row>
    <row r="709" spans="1:5">
      <c r="A709">
        <v>0.74199999999999999</v>
      </c>
      <c r="B709">
        <v>0.47</v>
      </c>
      <c r="C709">
        <v>0.253</v>
      </c>
      <c r="D709">
        <f>B709+A709+C709</f>
        <v>1.4649999999999999</v>
      </c>
      <c r="E709">
        <v>0.30099999999999999</v>
      </c>
    </row>
    <row r="710" spans="1:5">
      <c r="A710">
        <v>0.59299999999999997</v>
      </c>
      <c r="B710">
        <v>0.48799999999999999</v>
      </c>
      <c r="C710">
        <v>0.25</v>
      </c>
      <c r="D710">
        <f>B710+A710+C710</f>
        <v>1.331</v>
      </c>
      <c r="E710">
        <v>0.318</v>
      </c>
    </row>
    <row r="711" spans="1:5">
      <c r="A711">
        <v>0.44600000000000001</v>
      </c>
      <c r="B711">
        <v>0.46500000000000002</v>
      </c>
      <c r="C711">
        <v>0.224</v>
      </c>
      <c r="D711">
        <f>B711+A711+C711</f>
        <v>1.135</v>
      </c>
      <c r="E711">
        <v>0.28499999999999998</v>
      </c>
    </row>
    <row r="712" spans="1:5">
      <c r="A712">
        <v>0.35199999999999998</v>
      </c>
      <c r="B712">
        <v>0.46100000000000002</v>
      </c>
      <c r="C712">
        <v>0.375</v>
      </c>
      <c r="D712">
        <f>B712+A712+C712</f>
        <v>1.1879999999999999</v>
      </c>
      <c r="E712">
        <v>0.29699999999999999</v>
      </c>
    </row>
    <row r="713" spans="1:5">
      <c r="A713">
        <v>0.377</v>
      </c>
      <c r="B713">
        <v>0.48599999999999999</v>
      </c>
      <c r="C713">
        <v>0.35199999999999998</v>
      </c>
      <c r="D713">
        <f>B713+A713+C713</f>
        <v>1.2149999999999999</v>
      </c>
      <c r="E713">
        <v>996.48500000000001</v>
      </c>
    </row>
    <row r="714" spans="1:5">
      <c r="A714">
        <v>0.32</v>
      </c>
      <c r="B714">
        <v>0.438</v>
      </c>
      <c r="C714">
        <v>0.26400000000000001</v>
      </c>
      <c r="D714">
        <f>B714+A714+C714</f>
        <v>1.022</v>
      </c>
      <c r="E714">
        <v>996.59799999999996</v>
      </c>
    </row>
    <row r="715" spans="1:5">
      <c r="A715">
        <v>0.27300000000000002</v>
      </c>
      <c r="B715">
        <v>0.49199999999999999</v>
      </c>
      <c r="C715">
        <v>0.25700000000000001</v>
      </c>
      <c r="D715">
        <f>B715+A715+C715</f>
        <v>1.022</v>
      </c>
      <c r="E715">
        <v>0.35299999999999998</v>
      </c>
    </row>
    <row r="716" spans="1:5">
      <c r="A716">
        <v>0.29399999999999998</v>
      </c>
      <c r="B716">
        <v>0.45100000000000001</v>
      </c>
      <c r="C716">
        <v>0.32900000000000001</v>
      </c>
      <c r="D716">
        <f>B716+A716+C716</f>
        <v>1.0740000000000001</v>
      </c>
      <c r="E716">
        <v>0.26900000000000002</v>
      </c>
    </row>
    <row r="717" spans="1:5">
      <c r="A717">
        <v>0.29299999999999998</v>
      </c>
      <c r="B717">
        <v>0.497</v>
      </c>
      <c r="C717">
        <v>0.3</v>
      </c>
      <c r="D717">
        <f>B717+A717+C717</f>
        <v>1.0900000000000001</v>
      </c>
      <c r="E717">
        <v>0.28599999999999998</v>
      </c>
    </row>
    <row r="718" spans="1:5">
      <c r="A718">
        <v>0.309</v>
      </c>
      <c r="B718">
        <v>0.48199999999999998</v>
      </c>
      <c r="C718">
        <v>0.376</v>
      </c>
      <c r="D718">
        <f>B718+A718+C718</f>
        <v>1.1669999999999998</v>
      </c>
      <c r="E718">
        <v>0.26900000000000002</v>
      </c>
    </row>
    <row r="719" spans="1:5">
      <c r="A719">
        <v>0.38600000000000001</v>
      </c>
      <c r="B719">
        <v>0.44700000000000001</v>
      </c>
      <c r="C719">
        <v>0.27800000000000002</v>
      </c>
      <c r="D719">
        <f>B719+A719+C719</f>
        <v>1.111</v>
      </c>
      <c r="E719">
        <v>1021.73</v>
      </c>
    </row>
    <row r="720" spans="1:5">
      <c r="A720">
        <v>0.23100000000000001</v>
      </c>
      <c r="B720">
        <v>0.47299999999999998</v>
      </c>
      <c r="C720">
        <v>0.316</v>
      </c>
      <c r="D720">
        <f>B720+A720+C720</f>
        <v>1.02</v>
      </c>
      <c r="E720">
        <v>0.30099999999999999</v>
      </c>
    </row>
    <row r="721" spans="1:5">
      <c r="A721">
        <v>0.26700000000000002</v>
      </c>
      <c r="B721">
        <v>0.443</v>
      </c>
      <c r="C721">
        <v>0.27300000000000002</v>
      </c>
      <c r="D721">
        <f>B721+A721+C721</f>
        <v>0.98299999999999998</v>
      </c>
      <c r="E721">
        <v>0.32700000000000001</v>
      </c>
    </row>
    <row r="722" spans="1:5">
      <c r="A722">
        <v>0.22700000000000001</v>
      </c>
      <c r="B722">
        <v>0.46500000000000002</v>
      </c>
      <c r="C722">
        <v>0.30199999999999999</v>
      </c>
      <c r="D722">
        <f>B722+A722+C722</f>
        <v>0.99399999999999999</v>
      </c>
      <c r="E722">
        <v>0.307</v>
      </c>
    </row>
    <row r="723" spans="1:5">
      <c r="A723">
        <v>0.30299999999999999</v>
      </c>
      <c r="B723">
        <v>0.42799999999999999</v>
      </c>
      <c r="C723">
        <v>0.31900000000000001</v>
      </c>
      <c r="D723">
        <f>B723+A723+C723</f>
        <v>1.05</v>
      </c>
      <c r="E723">
        <v>0.33700000000000002</v>
      </c>
    </row>
    <row r="724" spans="1:5">
      <c r="A724">
        <v>0.35</v>
      </c>
      <c r="B724">
        <v>0.45600000000000002</v>
      </c>
      <c r="C724">
        <v>0.313</v>
      </c>
      <c r="D724">
        <f>B724+A724+C724</f>
        <v>1.119</v>
      </c>
      <c r="E724">
        <v>0.315</v>
      </c>
    </row>
    <row r="725" spans="1:5">
      <c r="A725">
        <v>0.29299999999999998</v>
      </c>
      <c r="B725">
        <v>998.97900000000004</v>
      </c>
      <c r="C725">
        <v>0.252</v>
      </c>
      <c r="D725">
        <f>B725+A725+C725</f>
        <v>999.524</v>
      </c>
      <c r="E725">
        <v>0.36799999999999999</v>
      </c>
    </row>
    <row r="726" spans="1:5">
      <c r="A726">
        <v>0.246</v>
      </c>
      <c r="B726">
        <v>0.46300000000000002</v>
      </c>
      <c r="C726">
        <v>0.25800000000000001</v>
      </c>
      <c r="D726">
        <f>B726+A726+C726</f>
        <v>0.96700000000000008</v>
      </c>
      <c r="E726">
        <v>0.28299999999999997</v>
      </c>
    </row>
    <row r="727" spans="1:5">
      <c r="A727">
        <v>999.23500000000001</v>
      </c>
      <c r="B727">
        <v>0.45800000000000002</v>
      </c>
      <c r="C727">
        <v>0.23</v>
      </c>
      <c r="D727">
        <f>B727+A727+C727</f>
        <v>999.923</v>
      </c>
      <c r="E727">
        <v>0.35799999999999998</v>
      </c>
    </row>
    <row r="728" spans="1:5">
      <c r="A728">
        <v>0.252</v>
      </c>
      <c r="B728">
        <v>0.438</v>
      </c>
      <c r="C728">
        <v>0.29299999999999998</v>
      </c>
      <c r="D728">
        <f>B728+A728+C728</f>
        <v>0.98299999999999987</v>
      </c>
      <c r="E728">
        <v>0.29699999999999999</v>
      </c>
    </row>
    <row r="729" spans="1:5">
      <c r="A729">
        <v>0.33200000000000002</v>
      </c>
      <c r="B729">
        <v>0.46600000000000003</v>
      </c>
      <c r="C729">
        <v>0.29199999999999998</v>
      </c>
      <c r="D729">
        <f>B729+A729+C729</f>
        <v>1.0900000000000001</v>
      </c>
      <c r="E729">
        <v>0.28999999999999998</v>
      </c>
    </row>
    <row r="730" spans="1:5">
      <c r="A730">
        <v>0.26600000000000001</v>
      </c>
      <c r="B730">
        <v>0.45400000000000001</v>
      </c>
      <c r="C730">
        <v>0.22900000000000001</v>
      </c>
      <c r="D730">
        <f>B730+A730+C730</f>
        <v>0.94899999999999995</v>
      </c>
      <c r="E730">
        <v>1020.5839999999999</v>
      </c>
    </row>
    <row r="731" spans="1:5">
      <c r="A731">
        <v>0.38400000000000001</v>
      </c>
      <c r="B731">
        <v>0.41199999999999998</v>
      </c>
      <c r="C731">
        <v>0.25700000000000001</v>
      </c>
      <c r="D731">
        <f>B731+A731+C731</f>
        <v>1.0529999999999999</v>
      </c>
      <c r="E731">
        <v>0.23</v>
      </c>
    </row>
    <row r="732" spans="1:5">
      <c r="A732">
        <v>0.33700000000000002</v>
      </c>
      <c r="B732">
        <v>0.42499999999999999</v>
      </c>
      <c r="C732">
        <v>0.314</v>
      </c>
      <c r="D732">
        <f>B732+A732+C732</f>
        <v>1.0760000000000001</v>
      </c>
      <c r="E732">
        <v>0.28599999999999998</v>
      </c>
    </row>
    <row r="733" spans="1:5">
      <c r="A733">
        <v>0.33600000000000002</v>
      </c>
      <c r="B733">
        <v>0.47399999999999998</v>
      </c>
      <c r="C733">
        <v>0.29099999999999998</v>
      </c>
      <c r="D733">
        <f>B733+A733+C733</f>
        <v>1.101</v>
      </c>
      <c r="E733">
        <v>0.249</v>
      </c>
    </row>
    <row r="734" spans="1:5">
      <c r="A734">
        <v>0.34200000000000003</v>
      </c>
      <c r="B734">
        <v>0.42499999999999999</v>
      </c>
      <c r="C734">
        <v>0.313</v>
      </c>
      <c r="D734">
        <f>B734+A734+C734</f>
        <v>1.08</v>
      </c>
      <c r="E734">
        <v>0.31</v>
      </c>
    </row>
    <row r="735" spans="1:5">
      <c r="A735">
        <v>0.28699999999999998</v>
      </c>
      <c r="B735">
        <v>0.41099999999999998</v>
      </c>
      <c r="C735">
        <v>0.25900000000000001</v>
      </c>
      <c r="D735">
        <f>B735+A735+C735</f>
        <v>0.95699999999999996</v>
      </c>
      <c r="E735">
        <v>0.3</v>
      </c>
    </row>
    <row r="736" spans="1:5">
      <c r="A736">
        <v>0.35899999999999999</v>
      </c>
      <c r="B736">
        <v>0.44700000000000001</v>
      </c>
      <c r="C736">
        <v>0.29199999999999998</v>
      </c>
      <c r="D736">
        <f>B736+A736+C736</f>
        <v>1.0980000000000001</v>
      </c>
      <c r="E736">
        <v>0.26700000000000002</v>
      </c>
    </row>
    <row r="737" spans="1:5">
      <c r="A737">
        <v>0.29199999999999998</v>
      </c>
      <c r="B737">
        <v>0.42699999999999999</v>
      </c>
      <c r="C737">
        <v>0.24399999999999999</v>
      </c>
      <c r="D737">
        <f>B737+A737+C737</f>
        <v>0.96299999999999997</v>
      </c>
      <c r="E737">
        <v>0.308</v>
      </c>
    </row>
    <row r="738" spans="1:5">
      <c r="A738">
        <v>0.36799999999999999</v>
      </c>
      <c r="B738">
        <v>0.38</v>
      </c>
      <c r="C738">
        <v>0.26600000000000001</v>
      </c>
      <c r="D738">
        <f>B738+A738+C738</f>
        <v>1.014</v>
      </c>
      <c r="E738">
        <v>0.245</v>
      </c>
    </row>
    <row r="739" spans="1:5">
      <c r="A739">
        <v>0.35299999999999998</v>
      </c>
      <c r="B739">
        <v>0.34599999999999997</v>
      </c>
      <c r="C739">
        <v>0.21299999999999999</v>
      </c>
      <c r="D739">
        <f>B739+A739+C739</f>
        <v>0.91199999999999992</v>
      </c>
      <c r="E739">
        <v>0.28199999999999997</v>
      </c>
    </row>
    <row r="740" spans="1:5">
      <c r="A740">
        <v>0.35499999999999998</v>
      </c>
      <c r="B740">
        <v>0.35699999999999998</v>
      </c>
      <c r="C740">
        <v>0.223</v>
      </c>
      <c r="D740">
        <f>B740+A740+C740</f>
        <v>0.93499999999999994</v>
      </c>
      <c r="E740">
        <v>0.32</v>
      </c>
    </row>
    <row r="741" spans="1:5">
      <c r="A741">
        <v>0.316</v>
      </c>
      <c r="B741">
        <v>0.32100000000000001</v>
      </c>
      <c r="C741">
        <v>0.26900000000000002</v>
      </c>
      <c r="D741">
        <f>B741+A741+C741</f>
        <v>0.90600000000000003</v>
      </c>
      <c r="E741">
        <v>0.26400000000000001</v>
      </c>
    </row>
    <row r="742" spans="1:5">
      <c r="A742">
        <v>0.34599999999999997</v>
      </c>
      <c r="B742">
        <v>0.35299999999999998</v>
      </c>
      <c r="C742">
        <v>0.23300000000000001</v>
      </c>
      <c r="D742">
        <f>B742+A742+C742</f>
        <v>0.93199999999999994</v>
      </c>
      <c r="E742">
        <v>0.317</v>
      </c>
    </row>
    <row r="743" spans="1:5">
      <c r="A743">
        <v>0.3</v>
      </c>
      <c r="B743">
        <v>0.318</v>
      </c>
      <c r="C743">
        <v>0.26</v>
      </c>
      <c r="D743">
        <f>B743+A743+C743</f>
        <v>0.878</v>
      </c>
      <c r="E743">
        <v>0.35099999999999998</v>
      </c>
    </row>
    <row r="744" spans="1:5">
      <c r="A744">
        <v>0.30199999999999999</v>
      </c>
      <c r="B744">
        <v>0.34499999999999997</v>
      </c>
      <c r="C744">
        <v>0.32600000000000001</v>
      </c>
      <c r="D744">
        <f>B744+A744+C744</f>
        <v>0.97300000000000009</v>
      </c>
      <c r="E744">
        <v>0.42099999999999999</v>
      </c>
    </row>
    <row r="745" spans="1:5">
      <c r="A745">
        <v>0.308</v>
      </c>
      <c r="B745">
        <v>0.376</v>
      </c>
      <c r="C745">
        <v>0.26800000000000002</v>
      </c>
      <c r="D745">
        <f>B745+A745+C745</f>
        <v>0.95199999999999996</v>
      </c>
      <c r="E745">
        <v>0.34799999999999998</v>
      </c>
    </row>
    <row r="746" spans="1:5">
      <c r="A746">
        <v>0.34300000000000003</v>
      </c>
      <c r="B746">
        <v>0.34200000000000003</v>
      </c>
      <c r="C746">
        <v>0.28199999999999997</v>
      </c>
      <c r="D746">
        <f>B746+A746+C746</f>
        <v>0.96700000000000008</v>
      </c>
      <c r="E746">
        <v>0.33100000000000002</v>
      </c>
    </row>
    <row r="747" spans="1:5">
      <c r="A747">
        <v>0.29099999999999998</v>
      </c>
      <c r="B747">
        <v>0.42499999999999999</v>
      </c>
      <c r="C747">
        <v>0.248</v>
      </c>
      <c r="D747">
        <f>B747+A747+C747</f>
        <v>0.96399999999999997</v>
      </c>
      <c r="E747">
        <v>0.26500000000000001</v>
      </c>
    </row>
    <row r="748" spans="1:5">
      <c r="A748">
        <v>997.18299999999999</v>
      </c>
      <c r="B748">
        <v>0.45800000000000002</v>
      </c>
      <c r="C748">
        <v>0.25</v>
      </c>
      <c r="D748">
        <f>B748+A748+C748</f>
        <v>997.89099999999996</v>
      </c>
      <c r="E748">
        <v>0.34</v>
      </c>
    </row>
    <row r="749" spans="1:5">
      <c r="A749">
        <v>0.28699999999999998</v>
      </c>
      <c r="B749">
        <v>0.495</v>
      </c>
      <c r="C749">
        <v>0.248</v>
      </c>
      <c r="D749">
        <f>B749+A749+C749</f>
        <v>1.03</v>
      </c>
      <c r="E749">
        <v>0.32800000000000001</v>
      </c>
    </row>
    <row r="750" spans="1:5">
      <c r="A750">
        <v>0.42099999999999999</v>
      </c>
      <c r="B750">
        <v>0.378</v>
      </c>
      <c r="C750">
        <v>0.29499999999999998</v>
      </c>
      <c r="D750">
        <f>B750+A750+C750</f>
        <v>1.0939999999999999</v>
      </c>
      <c r="E750">
        <v>0.313</v>
      </c>
    </row>
    <row r="751" spans="1:5">
      <c r="A751">
        <v>0.34200000000000003</v>
      </c>
      <c r="B751">
        <v>0.36299999999999999</v>
      </c>
      <c r="C751">
        <v>0.24299999999999999</v>
      </c>
      <c r="D751">
        <f>B751+A751+C751</f>
        <v>0.94800000000000006</v>
      </c>
      <c r="E751">
        <v>0.311</v>
      </c>
    </row>
    <row r="752" spans="1:5">
      <c r="A752">
        <v>0.32</v>
      </c>
      <c r="B752">
        <v>0.33600000000000002</v>
      </c>
      <c r="C752">
        <v>0.23799999999999999</v>
      </c>
      <c r="D752">
        <f>B752+A752+C752</f>
        <v>0.89400000000000002</v>
      </c>
      <c r="E752">
        <v>0.372</v>
      </c>
    </row>
    <row r="753" spans="1:5">
      <c r="A753">
        <v>0.28799999999999998</v>
      </c>
      <c r="B753">
        <v>0.32900000000000001</v>
      </c>
      <c r="C753">
        <v>999.66499999999996</v>
      </c>
      <c r="D753">
        <f>B753+A753+C753</f>
        <v>1000.2819999999999</v>
      </c>
      <c r="E753">
        <v>0.27</v>
      </c>
    </row>
    <row r="754" spans="1:5">
      <c r="A754">
        <v>0.33500000000000002</v>
      </c>
      <c r="B754">
        <v>0.32200000000000001</v>
      </c>
      <c r="C754">
        <v>0.28100000000000003</v>
      </c>
      <c r="D754">
        <f>B754+A754+C754</f>
        <v>0.93800000000000006</v>
      </c>
      <c r="E754">
        <v>0.315</v>
      </c>
    </row>
    <row r="755" spans="1:5">
      <c r="A755">
        <v>0.32100000000000001</v>
      </c>
      <c r="B755">
        <v>0.53300000000000003</v>
      </c>
      <c r="C755">
        <v>0.28799999999999998</v>
      </c>
      <c r="D755">
        <f>B755+A755+C755</f>
        <v>1.1420000000000001</v>
      </c>
      <c r="E755">
        <v>0.33200000000000002</v>
      </c>
    </row>
    <row r="756" spans="1:5">
      <c r="A756">
        <v>0.27800000000000002</v>
      </c>
      <c r="B756">
        <v>0.32800000000000001</v>
      </c>
      <c r="C756">
        <v>0.28699999999999998</v>
      </c>
      <c r="D756">
        <f>B756+A756+C756</f>
        <v>0.89300000000000002</v>
      </c>
      <c r="E756">
        <v>0.32500000000000001</v>
      </c>
    </row>
    <row r="757" spans="1:5">
      <c r="A757">
        <v>0.34899999999999998</v>
      </c>
      <c r="B757">
        <v>0.26800000000000002</v>
      </c>
      <c r="C757">
        <v>0.30199999999999999</v>
      </c>
      <c r="D757">
        <f>B757+A757+C757</f>
        <v>0.91900000000000004</v>
      </c>
      <c r="E757">
        <v>0.35499999999999998</v>
      </c>
    </row>
    <row r="758" spans="1:5">
      <c r="A758">
        <v>0.33100000000000002</v>
      </c>
      <c r="B758">
        <v>52.363999999999997</v>
      </c>
      <c r="C758">
        <v>0.26200000000000001</v>
      </c>
      <c r="D758">
        <f>B758+A758+C758</f>
        <v>52.957000000000001</v>
      </c>
      <c r="E758">
        <v>0.29499999999999998</v>
      </c>
    </row>
    <row r="759" spans="1:5">
      <c r="A759">
        <v>0.28100000000000003</v>
      </c>
      <c r="B759">
        <v>0.16900000000000001</v>
      </c>
      <c r="C759">
        <v>0.246</v>
      </c>
      <c r="D759">
        <f>B759+A759+C759</f>
        <v>0.69600000000000006</v>
      </c>
      <c r="E759">
        <v>0.29299999999999998</v>
      </c>
    </row>
    <row r="760" spans="1:5">
      <c r="A760">
        <v>0.26800000000000002</v>
      </c>
      <c r="B760">
        <v>0.12</v>
      </c>
      <c r="C760">
        <v>0.25800000000000001</v>
      </c>
      <c r="D760">
        <f>B760+A760+C760</f>
        <v>0.64600000000000002</v>
      </c>
      <c r="E760">
        <v>0.27700000000000002</v>
      </c>
    </row>
    <row r="761" spans="1:5">
      <c r="A761">
        <v>0.35</v>
      </c>
      <c r="B761">
        <v>0.14199999999999999</v>
      </c>
      <c r="C761">
        <v>0.29099999999999998</v>
      </c>
      <c r="D761">
        <f>B761+A761+C761</f>
        <v>0.78299999999999992</v>
      </c>
      <c r="E761">
        <v>0.35499999999999998</v>
      </c>
    </row>
    <row r="762" spans="1:5">
      <c r="A762">
        <v>0.28499999999999998</v>
      </c>
      <c r="B762">
        <v>0.16600000000000001</v>
      </c>
      <c r="C762">
        <v>0.29599999999999999</v>
      </c>
      <c r="D762">
        <f>B762+A762+C762</f>
        <v>0.74699999999999989</v>
      </c>
      <c r="E762">
        <v>0.34399999999999997</v>
      </c>
    </row>
    <row r="763" spans="1:5">
      <c r="A763">
        <v>0.32200000000000001</v>
      </c>
      <c r="B763">
        <v>0.13100000000000001</v>
      </c>
      <c r="C763">
        <v>0.22900000000000001</v>
      </c>
      <c r="D763">
        <f>B763+A763+C763</f>
        <v>0.68200000000000005</v>
      </c>
      <c r="E763">
        <v>0.24299999999999999</v>
      </c>
    </row>
    <row r="764" spans="1:5">
      <c r="A764">
        <v>0.315</v>
      </c>
      <c r="B764">
        <v>0.106</v>
      </c>
      <c r="C764">
        <v>0.26900000000000002</v>
      </c>
      <c r="D764">
        <f>B764+A764+C764</f>
        <v>0.69</v>
      </c>
      <c r="E764">
        <v>0.34300000000000003</v>
      </c>
    </row>
    <row r="765" spans="1:5">
      <c r="A765">
        <v>0.30099999999999999</v>
      </c>
      <c r="B765">
        <v>0.24099999999999999</v>
      </c>
      <c r="C765">
        <v>998.62199999999996</v>
      </c>
      <c r="D765">
        <f>B765+A765+C765</f>
        <v>999.16399999999999</v>
      </c>
      <c r="E765">
        <v>0.23599999999999999</v>
      </c>
    </row>
    <row r="766" spans="1:5">
      <c r="A766">
        <v>0.28599999999999998</v>
      </c>
      <c r="B766">
        <v>0.193</v>
      </c>
      <c r="C766">
        <v>0.24299999999999999</v>
      </c>
      <c r="D766">
        <f>B766+A766+C766</f>
        <v>0.72199999999999998</v>
      </c>
      <c r="E766">
        <v>0.27100000000000002</v>
      </c>
    </row>
    <row r="767" spans="1:5">
      <c r="A767">
        <v>0.309</v>
      </c>
      <c r="B767">
        <v>0.14599999999999999</v>
      </c>
      <c r="C767">
        <v>0.26600000000000001</v>
      </c>
      <c r="D767">
        <f>B767+A767+C767</f>
        <v>0.72099999999999997</v>
      </c>
      <c r="E767">
        <v>0.27600000000000002</v>
      </c>
    </row>
    <row r="768" spans="1:5">
      <c r="A768">
        <v>0.31</v>
      </c>
      <c r="B768">
        <v>0.127</v>
      </c>
      <c r="C768">
        <v>0.26</v>
      </c>
      <c r="D768">
        <f>B768+A768+C768</f>
        <v>0.69700000000000006</v>
      </c>
      <c r="E768">
        <v>0.34499999999999997</v>
      </c>
    </row>
    <row r="769" spans="1:5">
      <c r="A769">
        <v>0.315</v>
      </c>
      <c r="B769">
        <v>0.17199999999999999</v>
      </c>
      <c r="C769">
        <v>0.26500000000000001</v>
      </c>
      <c r="D769">
        <f>B769+A769+C769</f>
        <v>0.752</v>
      </c>
      <c r="E769">
        <v>0.35</v>
      </c>
    </row>
    <row r="770" spans="1:5">
      <c r="A770">
        <v>0.34599999999999997</v>
      </c>
      <c r="B770">
        <v>0.106</v>
      </c>
      <c r="C770">
        <v>0.32200000000000001</v>
      </c>
      <c r="D770">
        <f>B770+A770+C770</f>
        <v>0.77400000000000002</v>
      </c>
      <c r="E770">
        <v>0.39100000000000001</v>
      </c>
    </row>
    <row r="771" spans="1:5">
      <c r="A771">
        <v>0.33</v>
      </c>
      <c r="B771">
        <v>0.14599999999999999</v>
      </c>
      <c r="C771">
        <v>0.32600000000000001</v>
      </c>
      <c r="D771">
        <f>B771+A771+C771</f>
        <v>0.80200000000000005</v>
      </c>
      <c r="E771">
        <v>0.28699999999999998</v>
      </c>
    </row>
    <row r="772" spans="1:5">
      <c r="A772">
        <v>0.24199999999999999</v>
      </c>
      <c r="B772">
        <v>0.10100000000000001</v>
      </c>
      <c r="C772">
        <v>0.36899999999999999</v>
      </c>
      <c r="D772">
        <f>B772+A772+C772</f>
        <v>0.71199999999999997</v>
      </c>
      <c r="E772">
        <v>0.313</v>
      </c>
    </row>
    <row r="773" spans="1:5">
      <c r="A773">
        <v>0.30399999999999999</v>
      </c>
      <c r="B773">
        <v>0.155</v>
      </c>
      <c r="C773">
        <v>0.34300000000000003</v>
      </c>
      <c r="D773">
        <f>B773+A773+C773</f>
        <v>0.80200000000000005</v>
      </c>
      <c r="E773">
        <v>0.29799999999999999</v>
      </c>
    </row>
    <row r="774" spans="1:5">
      <c r="A774">
        <v>0.24</v>
      </c>
      <c r="B774">
        <v>0.113</v>
      </c>
      <c r="C774">
        <v>0.32400000000000001</v>
      </c>
      <c r="D774">
        <f>B774+A774+C774</f>
        <v>0.67700000000000005</v>
      </c>
      <c r="E774">
        <v>0.30399999999999999</v>
      </c>
    </row>
    <row r="775" spans="1:5">
      <c r="A775">
        <v>0.27900000000000003</v>
      </c>
      <c r="B775">
        <v>0.16500000000000001</v>
      </c>
      <c r="C775">
        <v>0.33800000000000002</v>
      </c>
      <c r="D775">
        <f>B775+A775+C775</f>
        <v>0.78200000000000003</v>
      </c>
      <c r="E775">
        <v>0.314</v>
      </c>
    </row>
    <row r="776" spans="1:5">
      <c r="A776">
        <v>0.30099999999999999</v>
      </c>
      <c r="B776">
        <v>0.16200000000000001</v>
      </c>
      <c r="C776">
        <v>0.32</v>
      </c>
      <c r="D776">
        <f>B776+A776+C776</f>
        <v>0.78299999999999992</v>
      </c>
      <c r="E776">
        <v>0.32400000000000001</v>
      </c>
    </row>
    <row r="777" spans="1:5">
      <c r="A777">
        <v>0.24199999999999999</v>
      </c>
      <c r="B777">
        <v>0.23300000000000001</v>
      </c>
      <c r="C777">
        <v>0.315</v>
      </c>
      <c r="D777">
        <f>B777+A777+C777</f>
        <v>0.79</v>
      </c>
      <c r="E777">
        <v>0.245</v>
      </c>
    </row>
    <row r="778" spans="1:5">
      <c r="A778">
        <v>0.28799999999999998</v>
      </c>
      <c r="B778">
        <v>9.2999999999999999E-2</v>
      </c>
      <c r="C778">
        <v>0.316</v>
      </c>
      <c r="D778">
        <f>B778+A778+C778</f>
        <v>0.69700000000000006</v>
      </c>
      <c r="E778">
        <v>0.32900000000000001</v>
      </c>
    </row>
    <row r="779" spans="1:5">
      <c r="A779">
        <v>0.317</v>
      </c>
      <c r="B779">
        <v>0.214</v>
      </c>
      <c r="C779">
        <v>0.32900000000000001</v>
      </c>
      <c r="D779">
        <f>B779+A779+C779</f>
        <v>0.8600000000000001</v>
      </c>
      <c r="E779">
        <v>0.28899999999999998</v>
      </c>
    </row>
    <row r="780" spans="1:5">
      <c r="A780">
        <v>0.24</v>
      </c>
      <c r="B780">
        <v>0.14799999999999999</v>
      </c>
      <c r="C780">
        <v>0.27900000000000003</v>
      </c>
      <c r="D780">
        <f>B780+A780+C780</f>
        <v>0.66700000000000004</v>
      </c>
      <c r="E780">
        <v>0.33500000000000002</v>
      </c>
    </row>
    <row r="781" spans="1:5">
      <c r="A781">
        <v>0.28799999999999998</v>
      </c>
      <c r="B781">
        <v>0.1</v>
      </c>
      <c r="C781">
        <v>0.29399999999999998</v>
      </c>
      <c r="D781">
        <f>B781+A781+C781</f>
        <v>0.68199999999999994</v>
      </c>
      <c r="E781">
        <v>0.308</v>
      </c>
    </row>
    <row r="782" spans="1:5">
      <c r="A782">
        <v>0.245</v>
      </c>
      <c r="B782">
        <v>8.2000000000000003E-2</v>
      </c>
      <c r="C782">
        <v>0.33600000000000002</v>
      </c>
      <c r="D782">
        <f>B782+A782+C782</f>
        <v>0.66300000000000003</v>
      </c>
      <c r="E782">
        <v>0.30399999999999999</v>
      </c>
    </row>
    <row r="783" spans="1:5">
      <c r="A783">
        <v>0.28699999999999998</v>
      </c>
      <c r="B783">
        <v>8.2000000000000003E-2</v>
      </c>
      <c r="C783">
        <v>0.27800000000000002</v>
      </c>
      <c r="D783">
        <f>B783+A783+C783</f>
        <v>0.64700000000000002</v>
      </c>
      <c r="E783">
        <v>0.32</v>
      </c>
    </row>
    <row r="784" spans="1:5">
      <c r="A784">
        <v>0.33800000000000002</v>
      </c>
      <c r="B784">
        <v>0.22700000000000001</v>
      </c>
      <c r="C784">
        <v>0.31</v>
      </c>
      <c r="D784">
        <f>B784+A784+C784</f>
        <v>0.875</v>
      </c>
      <c r="E784">
        <v>0.28399999999999997</v>
      </c>
    </row>
    <row r="785" spans="1:5">
      <c r="A785">
        <v>0.32800000000000001</v>
      </c>
      <c r="B785">
        <v>0.10100000000000001</v>
      </c>
      <c r="C785">
        <v>0.26500000000000001</v>
      </c>
      <c r="D785">
        <f>B785+A785+C785</f>
        <v>0.69400000000000006</v>
      </c>
      <c r="E785">
        <v>0.26700000000000002</v>
      </c>
    </row>
    <row r="786" spans="1:5">
      <c r="A786">
        <v>0.248</v>
      </c>
      <c r="B786">
        <v>0.16</v>
      </c>
      <c r="C786">
        <v>0.28799999999999998</v>
      </c>
      <c r="D786">
        <f>B786+A786+C786</f>
        <v>0.69599999999999995</v>
      </c>
      <c r="E786">
        <v>0.29499999999999998</v>
      </c>
    </row>
    <row r="787" spans="1:5">
      <c r="A787">
        <v>0.26800000000000002</v>
      </c>
      <c r="B787">
        <v>0.108</v>
      </c>
      <c r="C787">
        <v>0.27500000000000002</v>
      </c>
      <c r="D787">
        <f>B787+A787+C787</f>
        <v>0.65100000000000002</v>
      </c>
      <c r="E787">
        <v>0.28499999999999998</v>
      </c>
    </row>
    <row r="788" spans="1:5">
      <c r="A788">
        <v>0.35799999999999998</v>
      </c>
      <c r="B788">
        <v>0.159</v>
      </c>
      <c r="C788">
        <v>0.31900000000000001</v>
      </c>
      <c r="D788">
        <f>B788+A788+C788</f>
        <v>0.83600000000000008</v>
      </c>
      <c r="E788">
        <v>0.27800000000000002</v>
      </c>
    </row>
    <row r="789" spans="1:5">
      <c r="A789">
        <v>0.29699999999999999</v>
      </c>
      <c r="B789">
        <v>0.13200000000000001</v>
      </c>
      <c r="C789">
        <v>0.32600000000000001</v>
      </c>
      <c r="D789">
        <f>B789+A789+C789</f>
        <v>0.755</v>
      </c>
      <c r="E789">
        <v>0.34</v>
      </c>
    </row>
    <row r="790" spans="1:5">
      <c r="A790">
        <v>0.32300000000000001</v>
      </c>
      <c r="B790">
        <v>0.10299999999999999</v>
      </c>
      <c r="C790">
        <v>0.26300000000000001</v>
      </c>
      <c r="D790">
        <f>B790+A790+C790</f>
        <v>0.68900000000000006</v>
      </c>
      <c r="E790">
        <v>0.318</v>
      </c>
    </row>
    <row r="791" spans="1:5">
      <c r="A791">
        <v>0.311</v>
      </c>
      <c r="B791">
        <v>0.14199999999999999</v>
      </c>
      <c r="C791">
        <v>0.24199999999999999</v>
      </c>
      <c r="D791">
        <f>B791+A791+C791</f>
        <v>0.69499999999999995</v>
      </c>
      <c r="E791">
        <v>0.29399999999999998</v>
      </c>
    </row>
    <row r="792" spans="1:5">
      <c r="A792">
        <v>0.27900000000000003</v>
      </c>
      <c r="B792">
        <v>0.113</v>
      </c>
      <c r="C792">
        <v>0.253</v>
      </c>
      <c r="D792">
        <f>B792+A792+C792</f>
        <v>0.64500000000000002</v>
      </c>
      <c r="E792">
        <v>0.28299999999999997</v>
      </c>
    </row>
    <row r="793" spans="1:5">
      <c r="A793">
        <v>0.30199999999999999</v>
      </c>
      <c r="B793">
        <v>0.16900000000000001</v>
      </c>
      <c r="C793">
        <v>0.28799999999999998</v>
      </c>
      <c r="D793">
        <f>B793+A793+C793</f>
        <v>0.7589999999999999</v>
      </c>
      <c r="E793">
        <v>0.313</v>
      </c>
    </row>
    <row r="794" spans="1:5">
      <c r="A794">
        <v>0.30199999999999999</v>
      </c>
      <c r="B794">
        <v>0.248</v>
      </c>
      <c r="C794">
        <v>0.24299999999999999</v>
      </c>
      <c r="D794">
        <f>B794+A794+C794</f>
        <v>0.79300000000000004</v>
      </c>
      <c r="E794">
        <v>0.27300000000000002</v>
      </c>
    </row>
    <row r="795" spans="1:5">
      <c r="A795">
        <v>999.53200000000004</v>
      </c>
      <c r="B795">
        <v>0.224</v>
      </c>
      <c r="C795">
        <v>998.68899999999996</v>
      </c>
      <c r="D795">
        <f>B795+A795+C795</f>
        <v>1998.4450000000002</v>
      </c>
      <c r="E795">
        <v>0.307</v>
      </c>
    </row>
    <row r="796" spans="1:5">
      <c r="A796">
        <v>0.33100000000000002</v>
      </c>
      <c r="B796">
        <v>0.34899999999999998</v>
      </c>
      <c r="C796">
        <v>0.247</v>
      </c>
      <c r="D796">
        <f>B796+A796+C796</f>
        <v>0.92699999999999994</v>
      </c>
      <c r="E796">
        <v>0.26500000000000001</v>
      </c>
    </row>
    <row r="797" spans="1:5">
      <c r="A797">
        <v>0.30299999999999999</v>
      </c>
      <c r="B797">
        <v>0.13</v>
      </c>
      <c r="C797">
        <v>0.24299999999999999</v>
      </c>
      <c r="D797">
        <f>B797+A797+C797</f>
        <v>0.67599999999999993</v>
      </c>
      <c r="E797">
        <v>0.31900000000000001</v>
      </c>
    </row>
    <row r="798" spans="1:5">
      <c r="A798">
        <v>0.3</v>
      </c>
      <c r="B798">
        <v>0.16600000000000001</v>
      </c>
      <c r="C798">
        <v>0.30599999999999999</v>
      </c>
      <c r="D798">
        <f>B798+A798+C798</f>
        <v>0.77200000000000002</v>
      </c>
      <c r="E798">
        <v>0.317</v>
      </c>
    </row>
    <row r="799" spans="1:5">
      <c r="A799">
        <v>0.33</v>
      </c>
      <c r="B799">
        <v>1.0580000000000001</v>
      </c>
      <c r="C799">
        <v>0.28899999999999998</v>
      </c>
      <c r="D799">
        <f>B799+A799+C799</f>
        <v>1.677</v>
      </c>
      <c r="E799">
        <v>0.29099999999999998</v>
      </c>
    </row>
    <row r="800" spans="1:5">
      <c r="A800">
        <v>0.26200000000000001</v>
      </c>
      <c r="B800">
        <v>0.12</v>
      </c>
      <c r="C800">
        <v>0.22500000000000001</v>
      </c>
      <c r="D800">
        <f>B800+A800+C800</f>
        <v>0.60699999999999998</v>
      </c>
      <c r="E800">
        <v>0.33</v>
      </c>
    </row>
    <row r="801" spans="1:5">
      <c r="A801">
        <v>998.38199999999995</v>
      </c>
      <c r="B801">
        <v>0.153</v>
      </c>
      <c r="C801">
        <v>0.26300000000000001</v>
      </c>
      <c r="D801">
        <f>B801+A801+C801</f>
        <v>998.798</v>
      </c>
      <c r="E801">
        <v>0.35099999999999998</v>
      </c>
    </row>
    <row r="802" spans="1:5">
      <c r="A802">
        <v>0.23699999999999999</v>
      </c>
      <c r="B802">
        <v>0.153</v>
      </c>
      <c r="C802">
        <v>0.29899999999999999</v>
      </c>
      <c r="D802">
        <f>B802+A802+C802</f>
        <v>0.68900000000000006</v>
      </c>
      <c r="E802">
        <v>0.33</v>
      </c>
    </row>
    <row r="803" spans="1:5">
      <c r="A803">
        <v>0.28299999999999997</v>
      </c>
      <c r="B803">
        <v>0.106</v>
      </c>
      <c r="C803">
        <v>0.36599999999999999</v>
      </c>
      <c r="D803">
        <f>B803+A803+C803</f>
        <v>0.75499999999999989</v>
      </c>
      <c r="E803">
        <v>0.33500000000000002</v>
      </c>
    </row>
    <row r="804" spans="1:5">
      <c r="A804">
        <v>0.23699999999999999</v>
      </c>
      <c r="B804">
        <v>0.13100000000000001</v>
      </c>
      <c r="C804">
        <v>0.309</v>
      </c>
      <c r="D804">
        <f>B804+A804+C804</f>
        <v>0.67700000000000005</v>
      </c>
      <c r="E804">
        <v>0.32700000000000001</v>
      </c>
    </row>
    <row r="805" spans="1:5">
      <c r="A805">
        <v>0.26900000000000002</v>
      </c>
      <c r="B805">
        <v>0.17399999999999999</v>
      </c>
      <c r="C805">
        <v>0.23899999999999999</v>
      </c>
      <c r="D805">
        <f>B805+A805+C805</f>
        <v>0.68199999999999994</v>
      </c>
      <c r="E805">
        <v>0.41799999999999998</v>
      </c>
    </row>
    <row r="806" spans="1:5">
      <c r="A806">
        <v>0.23</v>
      </c>
      <c r="B806">
        <v>0.17</v>
      </c>
      <c r="C806">
        <v>0.30599999999999999</v>
      </c>
      <c r="D806">
        <f>B806+A806+C806</f>
        <v>0.70599999999999996</v>
      </c>
      <c r="E806">
        <v>0.21199999999999999</v>
      </c>
    </row>
    <row r="807" spans="1:5">
      <c r="A807">
        <v>0.25700000000000001</v>
      </c>
      <c r="B807">
        <v>0.25700000000000001</v>
      </c>
      <c r="C807">
        <v>0.27800000000000002</v>
      </c>
      <c r="D807">
        <f>B807+A807+C807</f>
        <v>0.79200000000000004</v>
      </c>
      <c r="E807">
        <v>0.313</v>
      </c>
    </row>
    <row r="808" spans="1:5">
      <c r="A808">
        <v>0.28000000000000003</v>
      </c>
      <c r="B808">
        <v>0.10199999999999999</v>
      </c>
      <c r="C808">
        <v>0.27200000000000002</v>
      </c>
      <c r="D808">
        <f>B808+A808+C808</f>
        <v>0.65400000000000003</v>
      </c>
      <c r="E808">
        <v>0.32700000000000001</v>
      </c>
    </row>
    <row r="809" spans="1:5">
      <c r="A809">
        <v>0.23499999999999999</v>
      </c>
      <c r="B809">
        <v>0.122</v>
      </c>
      <c r="C809">
        <v>0.23499999999999999</v>
      </c>
      <c r="D809">
        <f>B809+A809+C809</f>
        <v>0.59199999999999997</v>
      </c>
      <c r="E809">
        <v>0.313</v>
      </c>
    </row>
    <row r="810" spans="1:5">
      <c r="A810">
        <v>0.246</v>
      </c>
      <c r="B810">
        <v>0.114</v>
      </c>
      <c r="C810">
        <v>0.27500000000000002</v>
      </c>
      <c r="D810">
        <f>B810+A810+C810</f>
        <v>0.63500000000000001</v>
      </c>
      <c r="E810">
        <v>0.28299999999999997</v>
      </c>
    </row>
    <row r="811" spans="1:5">
      <c r="A811">
        <v>0.33500000000000002</v>
      </c>
      <c r="B811">
        <v>0.1</v>
      </c>
      <c r="C811">
        <v>0.317</v>
      </c>
      <c r="D811">
        <f>B811+A811+C811</f>
        <v>0.752</v>
      </c>
      <c r="E811">
        <v>0.245</v>
      </c>
    </row>
    <row r="812" spans="1:5">
      <c r="A812">
        <v>0.34399999999999997</v>
      </c>
      <c r="B812">
        <v>0.14099999999999999</v>
      </c>
      <c r="C812">
        <v>0.28799999999999998</v>
      </c>
      <c r="D812">
        <f>B812+A812+C812</f>
        <v>0.77299999999999991</v>
      </c>
      <c r="E812">
        <v>0.31</v>
      </c>
    </row>
    <row r="813" spans="1:5">
      <c r="A813">
        <v>0.23599999999999999</v>
      </c>
      <c r="B813">
        <v>0.108</v>
      </c>
      <c r="C813">
        <v>0.29099999999999998</v>
      </c>
      <c r="D813">
        <f>B813+A813+C813</f>
        <v>0.63500000000000001</v>
      </c>
      <c r="E813">
        <v>0.25</v>
      </c>
    </row>
    <row r="814" spans="1:5">
      <c r="A814">
        <v>0.25900000000000001</v>
      </c>
      <c r="B814">
        <v>0.16300000000000001</v>
      </c>
      <c r="C814">
        <v>0.25900000000000001</v>
      </c>
      <c r="D814">
        <f>B814+A814+C814</f>
        <v>0.68100000000000005</v>
      </c>
      <c r="E814">
        <v>0.245</v>
      </c>
    </row>
    <row r="815" spans="1:5">
      <c r="A815">
        <v>0.26500000000000001</v>
      </c>
      <c r="B815">
        <v>0.13600000000000001</v>
      </c>
      <c r="C815">
        <v>0.254</v>
      </c>
      <c r="D815">
        <f>B815+A815+C815</f>
        <v>0.65500000000000003</v>
      </c>
      <c r="E815">
        <v>0.28299999999999997</v>
      </c>
    </row>
    <row r="816" spans="1:5">
      <c r="A816">
        <v>0.28499999999999998</v>
      </c>
      <c r="B816">
        <v>0.114</v>
      </c>
      <c r="C816">
        <v>0.33800000000000002</v>
      </c>
      <c r="D816">
        <f>B816+A816+C816</f>
        <v>0.73699999999999999</v>
      </c>
      <c r="E816">
        <v>0.35</v>
      </c>
    </row>
    <row r="817" spans="1:5">
      <c r="A817">
        <v>0.23499999999999999</v>
      </c>
      <c r="B817">
        <v>0.19500000000000001</v>
      </c>
      <c r="C817">
        <v>0.27600000000000002</v>
      </c>
      <c r="D817">
        <f>B817+A817+C817</f>
        <v>0.70599999999999996</v>
      </c>
      <c r="E817">
        <v>0.312</v>
      </c>
    </row>
    <row r="818" spans="1:5">
      <c r="A818">
        <v>0.24199999999999999</v>
      </c>
      <c r="B818">
        <v>0.189</v>
      </c>
      <c r="C818">
        <v>0.35299999999999998</v>
      </c>
      <c r="D818">
        <f>B818+A818+C818</f>
        <v>0.78400000000000003</v>
      </c>
      <c r="E818">
        <v>0.28699999999999998</v>
      </c>
    </row>
    <row r="819" spans="1:5">
      <c r="A819">
        <v>0.27400000000000002</v>
      </c>
      <c r="B819">
        <v>0.33200000000000002</v>
      </c>
      <c r="C819">
        <v>0.29299999999999998</v>
      </c>
      <c r="D819">
        <f>B819+A819+C819</f>
        <v>0.89900000000000002</v>
      </c>
      <c r="E819">
        <v>0.27</v>
      </c>
    </row>
    <row r="820" spans="1:5">
      <c r="A820">
        <v>0.30599999999999999</v>
      </c>
      <c r="B820">
        <v>0.443</v>
      </c>
      <c r="C820">
        <v>0.35299999999999998</v>
      </c>
      <c r="D820">
        <f>B820+A820+C820</f>
        <v>1.1019999999999999</v>
      </c>
      <c r="E820">
        <v>0.28299999999999997</v>
      </c>
    </row>
    <row r="821" spans="1:5">
      <c r="A821">
        <v>0.246</v>
      </c>
      <c r="B821">
        <v>0.11600000000000001</v>
      </c>
      <c r="C821">
        <v>0.23499999999999999</v>
      </c>
      <c r="D821">
        <f>B821+A821+C821</f>
        <v>0.59699999999999998</v>
      </c>
      <c r="E821">
        <v>0.313</v>
      </c>
    </row>
    <row r="822" spans="1:5">
      <c r="A822">
        <v>0.22900000000000001</v>
      </c>
      <c r="B822">
        <v>0.13300000000000001</v>
      </c>
      <c r="C822">
        <v>0.25800000000000001</v>
      </c>
      <c r="D822">
        <f>B822+A822+C822</f>
        <v>0.62</v>
      </c>
      <c r="E822">
        <v>0.27200000000000002</v>
      </c>
    </row>
    <row r="823" spans="1:5">
      <c r="A823">
        <v>998.09</v>
      </c>
      <c r="B823">
        <v>0.114</v>
      </c>
      <c r="C823">
        <v>0.249</v>
      </c>
      <c r="D823">
        <f>B823+A823+C823</f>
        <v>998.45300000000009</v>
      </c>
      <c r="E823">
        <v>0.32</v>
      </c>
    </row>
    <row r="824" spans="1:5">
      <c r="A824">
        <v>0.28599999999999998</v>
      </c>
      <c r="B824">
        <v>0.18</v>
      </c>
      <c r="C824">
        <v>0.249</v>
      </c>
      <c r="D824">
        <f>B824+A824+C824</f>
        <v>0.71499999999999997</v>
      </c>
      <c r="E824">
        <v>0.33100000000000002</v>
      </c>
    </row>
    <row r="825" spans="1:5">
      <c r="A825">
        <v>0.32</v>
      </c>
      <c r="B825">
        <v>0.13900000000000001</v>
      </c>
      <c r="C825">
        <v>0.32900000000000001</v>
      </c>
      <c r="D825">
        <f>B825+A825+C825</f>
        <v>0.78800000000000003</v>
      </c>
      <c r="E825">
        <v>0.318</v>
      </c>
    </row>
    <row r="826" spans="1:5">
      <c r="A826">
        <v>0.29699999999999999</v>
      </c>
      <c r="B826">
        <v>0.113</v>
      </c>
      <c r="C826">
        <v>0.372</v>
      </c>
      <c r="D826">
        <f>B826+A826+C826</f>
        <v>0.78200000000000003</v>
      </c>
      <c r="E826">
        <v>1012.211</v>
      </c>
    </row>
    <row r="827" spans="1:5">
      <c r="A827">
        <v>0.33800000000000002</v>
      </c>
      <c r="B827">
        <v>0.14499999999999999</v>
      </c>
      <c r="C827">
        <v>0.317</v>
      </c>
      <c r="D827">
        <f>B827+A827+C827</f>
        <v>0.8</v>
      </c>
      <c r="E827">
        <v>0.31900000000000001</v>
      </c>
    </row>
    <row r="828" spans="1:5">
      <c r="A828">
        <v>0.29699999999999999</v>
      </c>
      <c r="B828">
        <v>0.12</v>
      </c>
      <c r="C828">
        <v>0.28699999999999998</v>
      </c>
      <c r="D828">
        <f>B828+A828+C828</f>
        <v>0.70399999999999996</v>
      </c>
      <c r="E828">
        <v>0.224</v>
      </c>
    </row>
    <row r="829" spans="1:5">
      <c r="A829">
        <v>0.29299999999999998</v>
      </c>
      <c r="B829">
        <v>0.151</v>
      </c>
      <c r="C829">
        <v>0.39200000000000002</v>
      </c>
      <c r="D829">
        <f>B829+A829+C829</f>
        <v>0.83599999999999997</v>
      </c>
      <c r="E829">
        <v>0.27600000000000002</v>
      </c>
    </row>
    <row r="830" spans="1:5">
      <c r="A830">
        <v>0.255</v>
      </c>
      <c r="B830">
        <v>0.121</v>
      </c>
      <c r="C830">
        <v>0.28199999999999997</v>
      </c>
      <c r="D830">
        <f>B830+A830+C830</f>
        <v>0.65799999999999992</v>
      </c>
      <c r="E830">
        <v>0.28000000000000003</v>
      </c>
    </row>
    <row r="831" spans="1:5">
      <c r="A831">
        <v>0.26600000000000001</v>
      </c>
      <c r="B831">
        <v>0.152</v>
      </c>
      <c r="C831">
        <v>0.25600000000000001</v>
      </c>
      <c r="D831">
        <f>B831+A831+C831</f>
        <v>0.67400000000000004</v>
      </c>
      <c r="E831">
        <v>0.246</v>
      </c>
    </row>
    <row r="832" spans="1:5">
      <c r="A832">
        <v>0.22800000000000001</v>
      </c>
      <c r="B832">
        <v>0.112</v>
      </c>
      <c r="C832">
        <v>0.25</v>
      </c>
      <c r="D832">
        <f>B832+A832+C832</f>
        <v>0.59000000000000008</v>
      </c>
      <c r="E832">
        <v>0.30599999999999999</v>
      </c>
    </row>
    <row r="833" spans="1:5">
      <c r="A833">
        <v>0.24</v>
      </c>
      <c r="B833">
        <v>0.09</v>
      </c>
      <c r="C833">
        <v>0.316</v>
      </c>
      <c r="D833">
        <f>B833+A833+C833</f>
        <v>0.64599999999999991</v>
      </c>
      <c r="E833">
        <v>0.28000000000000003</v>
      </c>
    </row>
    <row r="834" spans="1:5">
      <c r="A834">
        <v>0.27200000000000002</v>
      </c>
      <c r="B834">
        <v>0.27900000000000003</v>
      </c>
      <c r="C834">
        <v>0.26800000000000002</v>
      </c>
      <c r="D834">
        <f>B834+A834+C834</f>
        <v>0.81900000000000006</v>
      </c>
      <c r="E834">
        <v>0.224</v>
      </c>
    </row>
    <row r="835" spans="1:5">
      <c r="A835">
        <v>0.32700000000000001</v>
      </c>
      <c r="B835">
        <v>0.11899999999999999</v>
      </c>
      <c r="C835">
        <v>998.37199999999996</v>
      </c>
      <c r="D835">
        <f>B835+A835+C835</f>
        <v>998.81799999999998</v>
      </c>
      <c r="E835">
        <v>0.245</v>
      </c>
    </row>
    <row r="836" spans="1:5">
      <c r="A836">
        <v>0.28699999999999998</v>
      </c>
      <c r="B836">
        <v>0.16</v>
      </c>
      <c r="C836">
        <v>0.27200000000000002</v>
      </c>
      <c r="D836">
        <f>B836+A836+C836</f>
        <v>0.71899999999999997</v>
      </c>
      <c r="E836">
        <v>0.312</v>
      </c>
    </row>
    <row r="837" spans="1:5">
      <c r="A837">
        <v>0.26300000000000001</v>
      </c>
      <c r="B837">
        <v>0.11</v>
      </c>
      <c r="C837">
        <v>0.24299999999999999</v>
      </c>
      <c r="D837">
        <f>B837+A837+C837</f>
        <v>0.61599999999999999</v>
      </c>
      <c r="E837">
        <v>0.224</v>
      </c>
    </row>
    <row r="838" spans="1:5">
      <c r="A838">
        <v>0.27900000000000003</v>
      </c>
      <c r="B838">
        <v>0.17899999999999999</v>
      </c>
      <c r="C838">
        <v>0.32600000000000001</v>
      </c>
      <c r="D838">
        <f>B838+A838+C838</f>
        <v>0.78400000000000003</v>
      </c>
      <c r="E838">
        <v>0.30199999999999999</v>
      </c>
    </row>
    <row r="839" spans="1:5">
      <c r="A839">
        <v>0.27</v>
      </c>
      <c r="B839">
        <v>0.14699999999999999</v>
      </c>
      <c r="C839">
        <v>0.30499999999999999</v>
      </c>
      <c r="D839">
        <f>B839+A839+C839</f>
        <v>0.72199999999999998</v>
      </c>
      <c r="E839">
        <v>0.248</v>
      </c>
    </row>
    <row r="840" spans="1:5">
      <c r="A840">
        <v>0.32300000000000001</v>
      </c>
      <c r="B840">
        <v>0.182</v>
      </c>
      <c r="C840">
        <v>0.27700000000000002</v>
      </c>
      <c r="D840">
        <f>B840+A840+C840</f>
        <v>0.78200000000000003</v>
      </c>
      <c r="E840">
        <v>0.248</v>
      </c>
    </row>
    <row r="841" spans="1:5">
      <c r="A841">
        <v>0.32900000000000001</v>
      </c>
      <c r="B841">
        <v>0.26100000000000001</v>
      </c>
      <c r="C841">
        <v>0.35199999999999998</v>
      </c>
      <c r="D841">
        <f>B841+A841+C841</f>
        <v>0.94200000000000006</v>
      </c>
      <c r="E841">
        <v>0.249</v>
      </c>
    </row>
    <row r="842" spans="1:5">
      <c r="A842">
        <v>0.26100000000000001</v>
      </c>
      <c r="B842">
        <v>0.11600000000000001</v>
      </c>
      <c r="C842">
        <v>0.24199999999999999</v>
      </c>
      <c r="D842">
        <f>B842+A842+C842</f>
        <v>0.61899999999999999</v>
      </c>
      <c r="E842">
        <v>0.30599999999999999</v>
      </c>
    </row>
    <row r="843" spans="1:5">
      <c r="A843">
        <v>0.28199999999999997</v>
      </c>
      <c r="B843">
        <v>0.17199999999999999</v>
      </c>
      <c r="C843">
        <v>0.28100000000000003</v>
      </c>
      <c r="D843">
        <f>B843+A843+C843</f>
        <v>0.73499999999999999</v>
      </c>
      <c r="E843">
        <v>0.33</v>
      </c>
    </row>
    <row r="844" spans="1:5">
      <c r="A844">
        <v>0.33500000000000002</v>
      </c>
      <c r="B844">
        <v>36.82</v>
      </c>
      <c r="C844">
        <v>0.27700000000000002</v>
      </c>
      <c r="D844">
        <f>B844+A844+C844</f>
        <v>37.432000000000002</v>
      </c>
      <c r="E844">
        <v>0.31</v>
      </c>
    </row>
    <row r="845" spans="1:5">
      <c r="A845">
        <v>0.26500000000000001</v>
      </c>
      <c r="B845">
        <v>0.38900000000000001</v>
      </c>
      <c r="C845">
        <v>0.26400000000000001</v>
      </c>
      <c r="D845">
        <f>B845+A845+C845</f>
        <v>0.91800000000000004</v>
      </c>
      <c r="E845">
        <v>0.34899999999999998</v>
      </c>
    </row>
    <row r="846" spans="1:5">
      <c r="A846">
        <v>0.28100000000000003</v>
      </c>
      <c r="B846">
        <v>0.14199999999999999</v>
      </c>
      <c r="C846">
        <v>0.28799999999999998</v>
      </c>
      <c r="D846">
        <f>B846+A846+C846</f>
        <v>0.71100000000000008</v>
      </c>
      <c r="E846">
        <v>0.377</v>
      </c>
    </row>
    <row r="847" spans="1:5">
      <c r="A847">
        <v>0.33500000000000002</v>
      </c>
      <c r="B847">
        <v>9.1999999999999998E-2</v>
      </c>
      <c r="C847">
        <v>0.24299999999999999</v>
      </c>
      <c r="D847">
        <f>B847+A847+C847</f>
        <v>0.67</v>
      </c>
      <c r="E847">
        <v>0.35599999999999998</v>
      </c>
    </row>
    <row r="848" spans="1:5">
      <c r="A848">
        <v>0.313</v>
      </c>
      <c r="B848">
        <v>0.41099999999999998</v>
      </c>
      <c r="C848">
        <v>0.36499999999999999</v>
      </c>
      <c r="D848">
        <f>B848+A848+C848</f>
        <v>1.089</v>
      </c>
      <c r="E848">
        <v>0.37</v>
      </c>
    </row>
    <row r="849" spans="1:5">
      <c r="A849">
        <v>0.30099999999999999</v>
      </c>
      <c r="B849">
        <v>0.129</v>
      </c>
      <c r="C849">
        <v>0.255</v>
      </c>
      <c r="D849">
        <f>B849+A849+C849</f>
        <v>0.68500000000000005</v>
      </c>
      <c r="E849">
        <v>0.375</v>
      </c>
    </row>
    <row r="850" spans="1:5">
      <c r="A850">
        <v>0.29199999999999998</v>
      </c>
      <c r="B850">
        <v>7.9000000000000001E-2</v>
      </c>
      <c r="C850">
        <v>0.32800000000000001</v>
      </c>
      <c r="D850">
        <f>B850+A850+C850</f>
        <v>0.69900000000000007</v>
      </c>
      <c r="E850">
        <v>0.312</v>
      </c>
    </row>
    <row r="851" spans="1:5">
      <c r="A851">
        <v>0.26</v>
      </c>
      <c r="B851">
        <v>0.123</v>
      </c>
      <c r="C851">
        <v>0.23899999999999999</v>
      </c>
      <c r="D851">
        <f>B851+A851+C851</f>
        <v>0.622</v>
      </c>
      <c r="E851">
        <v>0.312</v>
      </c>
    </row>
    <row r="852" spans="1:5">
      <c r="A852">
        <v>0.255</v>
      </c>
      <c r="B852">
        <v>9.5000000000000001E-2</v>
      </c>
      <c r="C852">
        <v>0.247</v>
      </c>
      <c r="D852">
        <f>B852+A852+C852</f>
        <v>0.59699999999999998</v>
      </c>
      <c r="E852">
        <v>0.27300000000000002</v>
      </c>
    </row>
    <row r="853" spans="1:5">
      <c r="A853">
        <v>0.253</v>
      </c>
      <c r="B853">
        <v>0.11799999999999999</v>
      </c>
      <c r="C853">
        <v>0.28100000000000003</v>
      </c>
      <c r="D853">
        <f>B853+A853+C853</f>
        <v>0.65200000000000002</v>
      </c>
      <c r="E853">
        <v>0.32700000000000001</v>
      </c>
    </row>
    <row r="854" spans="1:5">
      <c r="A854">
        <v>0.314</v>
      </c>
      <c r="B854">
        <v>0.104</v>
      </c>
      <c r="C854">
        <v>0.26700000000000002</v>
      </c>
      <c r="D854">
        <f>B854+A854+C854</f>
        <v>0.68500000000000005</v>
      </c>
      <c r="E854">
        <v>0.25600000000000001</v>
      </c>
    </row>
    <row r="855" spans="1:5">
      <c r="A855">
        <v>0.28399999999999997</v>
      </c>
      <c r="B855">
        <v>0.11</v>
      </c>
      <c r="C855">
        <v>0.27100000000000002</v>
      </c>
      <c r="D855">
        <f>B855+A855+C855</f>
        <v>0.66500000000000004</v>
      </c>
      <c r="E855">
        <v>0.309</v>
      </c>
    </row>
    <row r="856" spans="1:5">
      <c r="A856">
        <v>0.32500000000000001</v>
      </c>
      <c r="B856">
        <v>0.23400000000000001</v>
      </c>
      <c r="C856">
        <v>0.26900000000000002</v>
      </c>
      <c r="D856">
        <f>B856+A856+C856</f>
        <v>0.82800000000000007</v>
      </c>
      <c r="E856">
        <v>0.22500000000000001</v>
      </c>
    </row>
    <row r="857" spans="1:5">
      <c r="A857">
        <v>0.25800000000000001</v>
      </c>
      <c r="B857">
        <v>9.6000000000000002E-2</v>
      </c>
      <c r="C857">
        <v>0.27200000000000002</v>
      </c>
      <c r="D857">
        <f>B857+A857+C857</f>
        <v>0.626</v>
      </c>
      <c r="E857">
        <v>0.27200000000000002</v>
      </c>
    </row>
    <row r="858" spans="1:5">
      <c r="A858">
        <v>0.28599999999999998</v>
      </c>
      <c r="B858">
        <v>0.248</v>
      </c>
      <c r="C858">
        <v>0.30099999999999999</v>
      </c>
      <c r="D858">
        <f>B858+A858+C858</f>
        <v>0.83499999999999996</v>
      </c>
      <c r="E858">
        <v>0.28399999999999997</v>
      </c>
    </row>
    <row r="859" spans="1:5">
      <c r="A859">
        <v>0.33100000000000002</v>
      </c>
      <c r="B859">
        <v>0.104</v>
      </c>
      <c r="C859">
        <v>0.28299999999999997</v>
      </c>
      <c r="D859">
        <f>B859+A859+C859</f>
        <v>0.71799999999999997</v>
      </c>
      <c r="E859">
        <v>0.33100000000000002</v>
      </c>
    </row>
    <row r="860" spans="1:5">
      <c r="A860">
        <v>0.30299999999999999</v>
      </c>
      <c r="B860">
        <v>0.154</v>
      </c>
      <c r="C860">
        <v>0.27500000000000002</v>
      </c>
      <c r="D860">
        <f>B860+A860+C860</f>
        <v>0.73199999999999998</v>
      </c>
      <c r="E860">
        <v>0.318</v>
      </c>
    </row>
    <row r="861" spans="1:5">
      <c r="A861">
        <v>0.34599999999999997</v>
      </c>
      <c r="B861">
        <v>0.10100000000000001</v>
      </c>
      <c r="C861">
        <v>0.26400000000000001</v>
      </c>
      <c r="D861">
        <f>B861+A861+C861</f>
        <v>0.71099999999999997</v>
      </c>
      <c r="E861">
        <v>0.38300000000000001</v>
      </c>
    </row>
    <row r="862" spans="1:5">
      <c r="A862">
        <v>0.28999999999999998</v>
      </c>
      <c r="B862">
        <v>0.222</v>
      </c>
      <c r="C862">
        <v>0.23400000000000001</v>
      </c>
      <c r="D862">
        <f>B862+A862+C862</f>
        <v>0.746</v>
      </c>
      <c r="E862">
        <v>0.33800000000000002</v>
      </c>
    </row>
    <row r="863" spans="1:5">
      <c r="A863">
        <v>997.79700000000003</v>
      </c>
      <c r="B863">
        <v>0.10100000000000001</v>
      </c>
      <c r="C863">
        <v>0.316</v>
      </c>
      <c r="D863">
        <f>B863+A863+C863</f>
        <v>998.21400000000006</v>
      </c>
      <c r="E863">
        <v>0.28399999999999997</v>
      </c>
    </row>
    <row r="864" spans="1:5">
      <c r="A864">
        <v>0.24399999999999999</v>
      </c>
      <c r="B864">
        <v>0.13800000000000001</v>
      </c>
      <c r="C864">
        <v>0.25700000000000001</v>
      </c>
      <c r="D864">
        <f>B864+A864+C864</f>
        <v>0.63900000000000001</v>
      </c>
      <c r="E864">
        <v>0.29399999999999998</v>
      </c>
    </row>
    <row r="865" spans="1:5">
      <c r="A865">
        <v>0.25900000000000001</v>
      </c>
      <c r="B865">
        <v>9.6000000000000002E-2</v>
      </c>
      <c r="C865">
        <v>0.25</v>
      </c>
      <c r="D865">
        <f>B865+A865+C865</f>
        <v>0.60499999999999998</v>
      </c>
      <c r="E865">
        <v>0.26500000000000001</v>
      </c>
    </row>
    <row r="866" spans="1:5">
      <c r="A866">
        <v>0.29299999999999998</v>
      </c>
      <c r="B866">
        <v>0.13800000000000001</v>
      </c>
      <c r="C866">
        <v>0.311</v>
      </c>
      <c r="D866">
        <f>B866+A866+C866</f>
        <v>0.74199999999999999</v>
      </c>
      <c r="E866">
        <v>0.27300000000000002</v>
      </c>
    </row>
    <row r="867" spans="1:5">
      <c r="A867">
        <v>0.27</v>
      </c>
      <c r="B867">
        <v>8.6999999999999994E-2</v>
      </c>
      <c r="C867">
        <v>0.32400000000000001</v>
      </c>
      <c r="D867">
        <f>B867+A867+C867</f>
        <v>0.68100000000000005</v>
      </c>
      <c r="E867">
        <v>0.22600000000000001</v>
      </c>
    </row>
    <row r="868" spans="1:5">
      <c r="A868">
        <v>996.96100000000001</v>
      </c>
      <c r="B868">
        <v>0.13600000000000001</v>
      </c>
      <c r="C868">
        <v>0.35099999999999998</v>
      </c>
      <c r="D868">
        <f>B868+A868+C868</f>
        <v>997.44799999999998</v>
      </c>
      <c r="E868">
        <v>0.34399999999999997</v>
      </c>
    </row>
    <row r="869" spans="1:5">
      <c r="A869">
        <v>0.36199999999999999</v>
      </c>
      <c r="B869">
        <v>8.5000000000000006E-2</v>
      </c>
      <c r="C869">
        <v>0.32</v>
      </c>
      <c r="D869">
        <f>B869+A869+C869</f>
        <v>0.76700000000000002</v>
      </c>
      <c r="E869">
        <v>0.23899999999999999</v>
      </c>
    </row>
    <row r="870" spans="1:5">
      <c r="A870">
        <v>0.39</v>
      </c>
      <c r="B870">
        <v>0.121</v>
      </c>
      <c r="C870">
        <v>0.31900000000000001</v>
      </c>
      <c r="D870">
        <f>B870+A870+C870</f>
        <v>0.83000000000000007</v>
      </c>
      <c r="E870">
        <v>0.24399999999999999</v>
      </c>
    </row>
    <row r="871" spans="1:5">
      <c r="A871">
        <v>0.35799999999999998</v>
      </c>
      <c r="B871">
        <v>0.14799999999999999</v>
      </c>
      <c r="C871">
        <v>0.28599999999999998</v>
      </c>
      <c r="D871">
        <f>B871+A871+C871</f>
        <v>0.79200000000000004</v>
      </c>
      <c r="E871">
        <v>0.30399999999999999</v>
      </c>
    </row>
    <row r="872" spans="1:5">
      <c r="A872">
        <v>0.33200000000000002</v>
      </c>
      <c r="B872">
        <v>0.105</v>
      </c>
      <c r="C872">
        <v>0.313</v>
      </c>
      <c r="D872">
        <f>B872+A872+C872</f>
        <v>0.75</v>
      </c>
      <c r="E872">
        <v>0.32700000000000001</v>
      </c>
    </row>
    <row r="873" spans="1:5">
      <c r="A873">
        <v>0.33500000000000002</v>
      </c>
      <c r="B873">
        <v>0.14499999999999999</v>
      </c>
      <c r="C873">
        <v>0.316</v>
      </c>
      <c r="D873">
        <f>B873+A873+C873</f>
        <v>0.79600000000000004</v>
      </c>
      <c r="E873">
        <v>0.26300000000000001</v>
      </c>
    </row>
    <row r="874" spans="1:5">
      <c r="A874">
        <v>0.32700000000000001</v>
      </c>
      <c r="B874">
        <v>0.13200000000000001</v>
      </c>
      <c r="C874">
        <v>0.31900000000000001</v>
      </c>
      <c r="D874">
        <f>B874+A874+C874</f>
        <v>0.77800000000000002</v>
      </c>
      <c r="E874">
        <v>0.31</v>
      </c>
    </row>
    <row r="875" spans="1:5">
      <c r="A875">
        <v>0.34300000000000003</v>
      </c>
      <c r="B875">
        <v>0.22500000000000001</v>
      </c>
      <c r="C875">
        <v>0.316</v>
      </c>
      <c r="D875">
        <f>B875+A875+C875</f>
        <v>0.88400000000000012</v>
      </c>
      <c r="E875">
        <v>0.33</v>
      </c>
    </row>
    <row r="876" spans="1:5">
      <c r="A876">
        <v>0.35599999999999998</v>
      </c>
      <c r="B876">
        <v>34.159999999999997</v>
      </c>
      <c r="C876">
        <v>0.24399999999999999</v>
      </c>
      <c r="D876">
        <f>B876+A876+C876</f>
        <v>34.76</v>
      </c>
      <c r="E876">
        <v>0.35</v>
      </c>
    </row>
    <row r="877" spans="1:5">
      <c r="A877">
        <v>0.315</v>
      </c>
      <c r="B877">
        <v>0.20699999999999999</v>
      </c>
      <c r="C877">
        <v>0.30399999999999999</v>
      </c>
      <c r="D877">
        <f>B877+A877+C877</f>
        <v>0.82600000000000007</v>
      </c>
      <c r="E877">
        <v>0.40600000000000003</v>
      </c>
    </row>
    <row r="878" spans="1:5">
      <c r="A878">
        <v>0.32900000000000001</v>
      </c>
      <c r="B878">
        <v>0.1</v>
      </c>
      <c r="C878">
        <v>0.29899999999999999</v>
      </c>
      <c r="D878">
        <f>B878+A878+C878</f>
        <v>0.72799999999999998</v>
      </c>
      <c r="E878">
        <v>0.38700000000000001</v>
      </c>
    </row>
    <row r="879" spans="1:5">
      <c r="A879">
        <v>0.34499999999999997</v>
      </c>
      <c r="B879">
        <v>0.22800000000000001</v>
      </c>
      <c r="C879">
        <v>0.28299999999999997</v>
      </c>
      <c r="D879">
        <f>B879+A879+C879</f>
        <v>0.85599999999999987</v>
      </c>
      <c r="E879">
        <v>0.35399999999999998</v>
      </c>
    </row>
    <row r="880" spans="1:5">
      <c r="A880">
        <v>0.32800000000000001</v>
      </c>
      <c r="B880">
        <v>9.1999999999999998E-2</v>
      </c>
      <c r="C880">
        <v>0.32200000000000001</v>
      </c>
      <c r="D880">
        <f>B880+A880+C880</f>
        <v>0.74199999999999999</v>
      </c>
      <c r="E880">
        <v>0.315</v>
      </c>
    </row>
    <row r="881" spans="1:5">
      <c r="A881">
        <v>0.36199999999999999</v>
      </c>
      <c r="B881">
        <v>0.13600000000000001</v>
      </c>
      <c r="C881">
        <v>0.34300000000000003</v>
      </c>
      <c r="D881">
        <f>B881+A881+C881</f>
        <v>0.84099999999999997</v>
      </c>
      <c r="E881">
        <v>0.34699999999999998</v>
      </c>
    </row>
    <row r="882" spans="1:5">
      <c r="A882">
        <v>0.34399999999999997</v>
      </c>
      <c r="B882">
        <v>9.6000000000000002E-2</v>
      </c>
      <c r="C882">
        <v>0.32400000000000001</v>
      </c>
      <c r="D882">
        <f>B882+A882+C882</f>
        <v>0.76400000000000001</v>
      </c>
      <c r="E882">
        <v>0.30199999999999999</v>
      </c>
    </row>
    <row r="883" spans="1:5">
      <c r="A883">
        <v>0.318</v>
      </c>
      <c r="B883">
        <v>0.113</v>
      </c>
      <c r="C883">
        <v>0.32600000000000001</v>
      </c>
      <c r="D883">
        <f>B883+A883+C883</f>
        <v>0.75700000000000001</v>
      </c>
      <c r="E883">
        <v>0.33300000000000002</v>
      </c>
    </row>
    <row r="884" spans="1:5">
      <c r="A884">
        <v>0.29099999999999998</v>
      </c>
      <c r="B884">
        <v>0.09</v>
      </c>
      <c r="C884">
        <v>0.23400000000000001</v>
      </c>
      <c r="D884">
        <f>B884+A884+C884</f>
        <v>0.61499999999999999</v>
      </c>
      <c r="E884">
        <v>0.30099999999999999</v>
      </c>
    </row>
    <row r="885" spans="1:5">
      <c r="A885">
        <v>0.22900000000000001</v>
      </c>
      <c r="B885">
        <v>0.111</v>
      </c>
      <c r="C885">
        <v>0.26600000000000001</v>
      </c>
      <c r="D885">
        <f>B885+A885+C885</f>
        <v>0.60600000000000009</v>
      </c>
      <c r="E885">
        <v>0.29299999999999998</v>
      </c>
    </row>
    <row r="886" spans="1:5">
      <c r="A886">
        <v>0.29199999999999998</v>
      </c>
      <c r="B886">
        <v>8.5999999999999993E-2</v>
      </c>
      <c r="C886">
        <v>0.158</v>
      </c>
      <c r="D886">
        <f>B886+A886+C886</f>
        <v>0.53600000000000003</v>
      </c>
      <c r="E886">
        <v>0.32800000000000001</v>
      </c>
    </row>
    <row r="887" spans="1:5">
      <c r="A887">
        <v>0.308</v>
      </c>
      <c r="B887">
        <v>0.123</v>
      </c>
      <c r="C887">
        <v>0.30299999999999999</v>
      </c>
      <c r="D887">
        <f>B887+A887+C887</f>
        <v>0.73399999999999999</v>
      </c>
      <c r="E887">
        <v>0.34200000000000003</v>
      </c>
    </row>
    <row r="888" spans="1:5">
      <c r="A888">
        <v>0.249</v>
      </c>
      <c r="B888">
        <v>9.8000000000000004E-2</v>
      </c>
      <c r="C888">
        <v>0.28199999999999997</v>
      </c>
      <c r="D888">
        <f>B888+A888+C888</f>
        <v>0.629</v>
      </c>
      <c r="E888">
        <v>0.32500000000000001</v>
      </c>
    </row>
    <row r="889" spans="1:5">
      <c r="A889">
        <v>0.318</v>
      </c>
      <c r="B889">
        <v>8.8999999999999996E-2</v>
      </c>
      <c r="C889">
        <v>0.35499999999999998</v>
      </c>
      <c r="D889">
        <f>B889+A889+C889</f>
        <v>0.76200000000000001</v>
      </c>
      <c r="E889">
        <v>0.32800000000000001</v>
      </c>
    </row>
    <row r="890" spans="1:5">
      <c r="A890">
        <v>0.35899999999999999</v>
      </c>
      <c r="B890">
        <v>0.12</v>
      </c>
      <c r="C890">
        <v>0.28499999999999998</v>
      </c>
      <c r="D890">
        <f>B890+A890+C890</f>
        <v>0.76400000000000001</v>
      </c>
      <c r="E890">
        <v>0.32400000000000001</v>
      </c>
    </row>
    <row r="891" spans="1:5">
      <c r="A891">
        <v>0.316</v>
      </c>
      <c r="B891">
        <v>0.10299999999999999</v>
      </c>
      <c r="C891">
        <v>0.29499999999999998</v>
      </c>
      <c r="D891">
        <f>B891+A891+C891</f>
        <v>0.71399999999999997</v>
      </c>
      <c r="E891">
        <v>0.318</v>
      </c>
    </row>
    <row r="892" spans="1:5">
      <c r="A892">
        <v>0.27400000000000002</v>
      </c>
      <c r="B892">
        <v>9.4E-2</v>
      </c>
      <c r="C892">
        <v>0.25900000000000001</v>
      </c>
      <c r="D892">
        <f>B892+A892+C892</f>
        <v>0.627</v>
      </c>
      <c r="E892">
        <v>0.35899999999999999</v>
      </c>
    </row>
    <row r="893" spans="1:5">
      <c r="A893">
        <v>0.30299999999999999</v>
      </c>
      <c r="B893">
        <v>9.2999999999999999E-2</v>
      </c>
      <c r="C893">
        <v>0.28399999999999997</v>
      </c>
      <c r="D893">
        <f>B893+A893+C893</f>
        <v>0.67999999999999994</v>
      </c>
      <c r="E893">
        <v>0.33600000000000002</v>
      </c>
    </row>
    <row r="894" spans="1:5">
      <c r="A894">
        <v>0.27</v>
      </c>
      <c r="B894">
        <v>0.1</v>
      </c>
      <c r="C894">
        <v>0.36799999999999999</v>
      </c>
      <c r="D894">
        <f>B894+A894+C894</f>
        <v>0.73799999999999999</v>
      </c>
      <c r="E894">
        <v>0.32700000000000001</v>
      </c>
    </row>
    <row r="895" spans="1:5">
      <c r="A895">
        <v>0.36699999999999999</v>
      </c>
      <c r="B895">
        <v>8.4000000000000005E-2</v>
      </c>
      <c r="C895">
        <v>0.27100000000000002</v>
      </c>
      <c r="D895">
        <f>B895+A895+C895</f>
        <v>0.72199999999999998</v>
      </c>
      <c r="E895">
        <v>0.311</v>
      </c>
    </row>
    <row r="896" spans="1:5">
      <c r="A896">
        <v>0.38800000000000001</v>
      </c>
      <c r="B896">
        <v>0.10100000000000001</v>
      </c>
      <c r="C896">
        <v>0.35899999999999999</v>
      </c>
      <c r="D896">
        <f>B896+A896+C896</f>
        <v>0.84799999999999998</v>
      </c>
      <c r="E896">
        <v>0.371</v>
      </c>
    </row>
    <row r="897" spans="1:5">
      <c r="A897">
        <v>0.27600000000000002</v>
      </c>
      <c r="B897">
        <v>0.122</v>
      </c>
      <c r="C897">
        <v>0.29099999999999998</v>
      </c>
      <c r="D897">
        <f>B897+A897+C897</f>
        <v>0.68900000000000006</v>
      </c>
      <c r="E897">
        <v>0.36199999999999999</v>
      </c>
    </row>
    <row r="898" spans="1:5">
      <c r="A898">
        <v>0.33900000000000002</v>
      </c>
      <c r="B898">
        <v>0.1</v>
      </c>
      <c r="C898">
        <v>0.28799999999999998</v>
      </c>
      <c r="D898">
        <f>B898+A898+C898</f>
        <v>0.72700000000000009</v>
      </c>
      <c r="E898">
        <v>0.35599999999999998</v>
      </c>
    </row>
    <row r="899" spans="1:5">
      <c r="A899">
        <v>0.32300000000000001</v>
      </c>
      <c r="B899">
        <v>0.109</v>
      </c>
      <c r="C899">
        <v>0.30399999999999999</v>
      </c>
      <c r="D899">
        <f>B899+A899+C899</f>
        <v>0.73599999999999999</v>
      </c>
      <c r="E899">
        <v>0.33800000000000002</v>
      </c>
    </row>
    <row r="900" spans="1:5">
      <c r="A900">
        <v>0.26100000000000001</v>
      </c>
      <c r="B900">
        <v>0.08</v>
      </c>
      <c r="C900">
        <v>0.28699999999999998</v>
      </c>
      <c r="D900">
        <f>B900+A900+C900</f>
        <v>0.628</v>
      </c>
      <c r="E900">
        <v>0.33700000000000002</v>
      </c>
    </row>
    <row r="901" spans="1:5">
      <c r="A901">
        <v>0.24099999999999999</v>
      </c>
      <c r="B901">
        <v>9.7000000000000003E-2</v>
      </c>
      <c r="C901">
        <v>0.27700000000000002</v>
      </c>
      <c r="D901">
        <f>B901+A901+C901</f>
        <v>0.61499999999999999</v>
      </c>
      <c r="E901">
        <v>0.32800000000000001</v>
      </c>
    </row>
    <row r="902" spans="1:5">
      <c r="A902">
        <v>0.28499999999999998</v>
      </c>
      <c r="B902">
        <v>9.1999999999999998E-2</v>
      </c>
      <c r="C902">
        <v>0.29199999999999998</v>
      </c>
      <c r="D902">
        <f>B902+A902+C902</f>
        <v>0.66900000000000004</v>
      </c>
      <c r="E902">
        <v>0.39300000000000002</v>
      </c>
    </row>
    <row r="903" spans="1:5">
      <c r="A903">
        <v>0.26500000000000001</v>
      </c>
      <c r="B903">
        <v>9.1999999999999998E-2</v>
      </c>
      <c r="C903">
        <v>0.28799999999999998</v>
      </c>
      <c r="D903">
        <f>B903+A903+C903</f>
        <v>0.64500000000000002</v>
      </c>
      <c r="E903">
        <v>0.373</v>
      </c>
    </row>
    <row r="904" spans="1:5">
      <c r="A904">
        <v>0.247</v>
      </c>
      <c r="B904">
        <v>9.7000000000000003E-2</v>
      </c>
      <c r="C904">
        <v>0.316</v>
      </c>
      <c r="D904">
        <f>B904+A904+C904</f>
        <v>0.65999999999999992</v>
      </c>
      <c r="E904">
        <v>0.35599999999999998</v>
      </c>
    </row>
    <row r="905" spans="1:5">
      <c r="A905">
        <v>0.34100000000000003</v>
      </c>
      <c r="B905">
        <v>0.11700000000000001</v>
      </c>
      <c r="C905">
        <v>0.317</v>
      </c>
      <c r="D905">
        <f>B905+A905+C905</f>
        <v>0.77500000000000002</v>
      </c>
      <c r="E905">
        <v>0.34200000000000003</v>
      </c>
    </row>
    <row r="906" spans="1:5">
      <c r="A906">
        <v>0.311</v>
      </c>
      <c r="B906">
        <v>0.09</v>
      </c>
      <c r="C906">
        <v>0.32400000000000001</v>
      </c>
      <c r="D906">
        <f>B906+A906+C906</f>
        <v>0.72500000000000009</v>
      </c>
      <c r="E906">
        <v>0.32800000000000001</v>
      </c>
    </row>
    <row r="907" spans="1:5">
      <c r="A907">
        <v>0.33700000000000002</v>
      </c>
      <c r="B907">
        <v>0.104</v>
      </c>
      <c r="C907">
        <v>0.309</v>
      </c>
      <c r="D907">
        <f>B907+A907+C907</f>
        <v>0.75</v>
      </c>
      <c r="E907">
        <v>0.316</v>
      </c>
    </row>
    <row r="908" spans="1:5">
      <c r="A908">
        <v>0.41599999999999998</v>
      </c>
      <c r="B908">
        <v>0.13</v>
      </c>
      <c r="C908">
        <v>0.33800000000000002</v>
      </c>
      <c r="D908">
        <f>B908+A908+C908</f>
        <v>0.88400000000000012</v>
      </c>
      <c r="E908">
        <v>0.307</v>
      </c>
    </row>
    <row r="909" spans="1:5">
      <c r="A909">
        <v>0.33700000000000002</v>
      </c>
      <c r="B909">
        <v>0.22600000000000001</v>
      </c>
      <c r="C909">
        <v>0.27800000000000002</v>
      </c>
      <c r="D909">
        <f>B909+A909+C909</f>
        <v>0.84100000000000008</v>
      </c>
      <c r="E909">
        <v>0.38100000000000001</v>
      </c>
    </row>
    <row r="910" spans="1:5">
      <c r="A910">
        <v>0.32700000000000001</v>
      </c>
      <c r="B910">
        <v>0.11799999999999999</v>
      </c>
      <c r="C910">
        <v>0.27700000000000002</v>
      </c>
      <c r="D910">
        <f>B910+A910+C910</f>
        <v>0.72199999999999998</v>
      </c>
      <c r="E910">
        <v>0.36399999999999999</v>
      </c>
    </row>
    <row r="911" spans="1:5">
      <c r="A911">
        <v>0.32900000000000001</v>
      </c>
      <c r="B911">
        <v>31.003</v>
      </c>
      <c r="C911">
        <v>0.317</v>
      </c>
      <c r="D911">
        <f>B911+A911+C911</f>
        <v>31.649000000000001</v>
      </c>
      <c r="E911">
        <v>1004.0069999999999</v>
      </c>
    </row>
    <row r="912" spans="1:5">
      <c r="A912">
        <v>0.27900000000000003</v>
      </c>
      <c r="B912">
        <v>30.940999999999999</v>
      </c>
      <c r="C912">
        <v>0.28000000000000003</v>
      </c>
      <c r="D912">
        <f>B912+A912+C912</f>
        <v>31.5</v>
      </c>
      <c r="E912">
        <v>0.433</v>
      </c>
    </row>
    <row r="913" spans="1:5">
      <c r="A913">
        <v>0.32100000000000001</v>
      </c>
      <c r="B913">
        <v>8.3000000000000004E-2</v>
      </c>
      <c r="C913">
        <v>0.29599999999999999</v>
      </c>
      <c r="D913">
        <f>B913+A913+C913</f>
        <v>0.7</v>
      </c>
      <c r="E913">
        <v>0.39400000000000002</v>
      </c>
    </row>
    <row r="914" spans="1:5">
      <c r="A914">
        <v>0.34699999999999998</v>
      </c>
      <c r="B914">
        <v>0.11799999999999999</v>
      </c>
      <c r="C914">
        <v>0.36599999999999999</v>
      </c>
      <c r="D914">
        <f>B914+A914+C914</f>
        <v>0.83099999999999996</v>
      </c>
      <c r="E914">
        <v>0.307</v>
      </c>
    </row>
    <row r="915" spans="1:5">
      <c r="A915">
        <v>0.317</v>
      </c>
      <c r="B915">
        <v>8.8999999999999996E-2</v>
      </c>
      <c r="C915">
        <v>0.27700000000000002</v>
      </c>
      <c r="D915">
        <f>B915+A915+C915</f>
        <v>0.68300000000000005</v>
      </c>
      <c r="E915">
        <v>0.26100000000000001</v>
      </c>
    </row>
    <row r="916" spans="1:5">
      <c r="A916">
        <v>0.26600000000000001</v>
      </c>
      <c r="B916">
        <v>8.6999999999999994E-2</v>
      </c>
      <c r="C916">
        <v>0.29699999999999999</v>
      </c>
      <c r="D916">
        <f>B916+A916+C916</f>
        <v>0.64999999999999991</v>
      </c>
      <c r="E916">
        <v>0.311</v>
      </c>
    </row>
    <row r="917" spans="1:5">
      <c r="A917">
        <v>0.33700000000000002</v>
      </c>
      <c r="B917">
        <v>0.20100000000000001</v>
      </c>
      <c r="C917">
        <v>0.27900000000000003</v>
      </c>
      <c r="D917">
        <f>B917+A917+C917</f>
        <v>0.81700000000000006</v>
      </c>
      <c r="E917">
        <v>0.26300000000000001</v>
      </c>
    </row>
    <row r="918" spans="1:5">
      <c r="A918">
        <v>0.29699999999999999</v>
      </c>
      <c r="B918">
        <v>997.91700000000003</v>
      </c>
      <c r="C918">
        <v>0.313</v>
      </c>
      <c r="D918">
        <f>B918+A918+C918</f>
        <v>998.52700000000004</v>
      </c>
      <c r="E918">
        <v>0.252</v>
      </c>
    </row>
    <row r="919" spans="1:5">
      <c r="A919">
        <v>0.313</v>
      </c>
      <c r="B919">
        <v>0.1</v>
      </c>
      <c r="C919">
        <v>0.27200000000000002</v>
      </c>
      <c r="D919">
        <f>B919+A919+C919</f>
        <v>0.68500000000000005</v>
      </c>
      <c r="E919">
        <v>0.26100000000000001</v>
      </c>
    </row>
    <row r="920" spans="1:5">
      <c r="A920">
        <v>0.25</v>
      </c>
      <c r="B920">
        <v>0.10299999999999999</v>
      </c>
      <c r="C920">
        <v>0.26800000000000002</v>
      </c>
      <c r="D920">
        <f>B920+A920+C920</f>
        <v>0.621</v>
      </c>
      <c r="E920">
        <v>0.316</v>
      </c>
    </row>
    <row r="921" spans="1:5">
      <c r="A921">
        <v>0.33200000000000002</v>
      </c>
      <c r="B921">
        <v>0.128</v>
      </c>
      <c r="C921">
        <v>0.24399999999999999</v>
      </c>
      <c r="D921">
        <f>B921+A921+C921</f>
        <v>0.70399999999999996</v>
      </c>
      <c r="E921">
        <v>0.28100000000000003</v>
      </c>
    </row>
    <row r="922" spans="1:5">
      <c r="A922">
        <v>0.316</v>
      </c>
      <c r="B922">
        <v>0.154</v>
      </c>
      <c r="C922">
        <v>0.32</v>
      </c>
      <c r="D922">
        <f>B922+A922+C922</f>
        <v>0.79</v>
      </c>
      <c r="E922">
        <v>0.23300000000000001</v>
      </c>
    </row>
    <row r="923" spans="1:5">
      <c r="A923">
        <v>0.28499999999999998</v>
      </c>
      <c r="B923">
        <v>30.047999999999998</v>
      </c>
      <c r="C923">
        <v>0.24099999999999999</v>
      </c>
      <c r="D923">
        <f>B923+A923+C923</f>
        <v>30.573999999999998</v>
      </c>
      <c r="E923">
        <v>0.222</v>
      </c>
    </row>
    <row r="924" spans="1:5">
      <c r="A924">
        <v>0.39400000000000002</v>
      </c>
      <c r="B924">
        <v>0.11600000000000001</v>
      </c>
      <c r="C924">
        <v>0.33200000000000002</v>
      </c>
      <c r="D924">
        <f>B924+A924+C924</f>
        <v>0.84200000000000008</v>
      </c>
      <c r="E924">
        <v>0.26600000000000001</v>
      </c>
    </row>
    <row r="925" spans="1:5">
      <c r="A925">
        <v>0.26500000000000001</v>
      </c>
      <c r="B925">
        <v>8.6999999999999994E-2</v>
      </c>
      <c r="C925">
        <v>0.32600000000000001</v>
      </c>
      <c r="D925">
        <f>B925+A925+C925</f>
        <v>0.67799999999999994</v>
      </c>
      <c r="E925">
        <v>0.29399999999999998</v>
      </c>
    </row>
    <row r="926" spans="1:5">
      <c r="A926">
        <v>0.29099999999999998</v>
      </c>
      <c r="B926">
        <v>0.13800000000000001</v>
      </c>
      <c r="C926">
        <v>0.28199999999999997</v>
      </c>
      <c r="D926">
        <f>B926+A926+C926</f>
        <v>0.71099999999999997</v>
      </c>
      <c r="E926">
        <v>0.28899999999999998</v>
      </c>
    </row>
    <row r="927" spans="1:5">
      <c r="A927">
        <v>0.27100000000000002</v>
      </c>
      <c r="B927">
        <v>0.23</v>
      </c>
      <c r="C927">
        <v>0.27700000000000002</v>
      </c>
      <c r="D927">
        <f>B927+A927+C927</f>
        <v>0.77800000000000002</v>
      </c>
      <c r="E927">
        <v>0.36</v>
      </c>
    </row>
    <row r="928" spans="1:5">
      <c r="A928">
        <v>996.63400000000001</v>
      </c>
      <c r="B928">
        <v>0.2</v>
      </c>
      <c r="C928">
        <v>0.24</v>
      </c>
      <c r="D928">
        <f>B928+A928+C928</f>
        <v>997.07400000000007</v>
      </c>
      <c r="E928">
        <v>0.317</v>
      </c>
    </row>
    <row r="929" spans="1:5">
      <c r="A929">
        <v>0.30199999999999999</v>
      </c>
      <c r="B929">
        <v>0.125</v>
      </c>
      <c r="C929">
        <v>0.29499999999999998</v>
      </c>
      <c r="D929">
        <f>B929+A929+C929</f>
        <v>0.72199999999999998</v>
      </c>
      <c r="E929">
        <v>0.313</v>
      </c>
    </row>
    <row r="930" spans="1:5">
      <c r="A930">
        <v>0.29199999999999998</v>
      </c>
      <c r="B930">
        <v>0.17799999999999999</v>
      </c>
      <c r="C930">
        <v>0.27100000000000002</v>
      </c>
      <c r="D930">
        <f>B930+A930+C930</f>
        <v>0.74099999999999999</v>
      </c>
      <c r="E930">
        <v>0.27200000000000002</v>
      </c>
    </row>
    <row r="931" spans="1:5">
      <c r="A931">
        <v>0.45400000000000001</v>
      </c>
      <c r="B931">
        <v>0.121</v>
      </c>
      <c r="C931">
        <v>0.30499999999999999</v>
      </c>
      <c r="D931">
        <f>B931+A931+C931</f>
        <v>0.87999999999999989</v>
      </c>
      <c r="E931">
        <v>0.28199999999999997</v>
      </c>
    </row>
    <row r="932" spans="1:5">
      <c r="A932">
        <v>0.39900000000000002</v>
      </c>
      <c r="B932">
        <v>0.16200000000000001</v>
      </c>
      <c r="C932">
        <v>0.31</v>
      </c>
      <c r="D932">
        <f>B932+A932+C932</f>
        <v>0.871</v>
      </c>
      <c r="E932">
        <v>0.23400000000000001</v>
      </c>
    </row>
    <row r="933" spans="1:5">
      <c r="A933">
        <v>0.35699999999999998</v>
      </c>
      <c r="B933">
        <v>0.307</v>
      </c>
      <c r="C933">
        <v>0.27300000000000002</v>
      </c>
      <c r="D933">
        <f>B933+A933+C933</f>
        <v>0.93699999999999994</v>
      </c>
      <c r="E933">
        <v>0.29799999999999999</v>
      </c>
    </row>
    <row r="934" spans="1:5">
      <c r="A934">
        <v>0.314</v>
      </c>
      <c r="B934">
        <v>0.13800000000000001</v>
      </c>
      <c r="C934">
        <v>0.22500000000000001</v>
      </c>
      <c r="D934">
        <f>B934+A934+C934</f>
        <v>0.67700000000000005</v>
      </c>
      <c r="E934">
        <v>0.25</v>
      </c>
    </row>
    <row r="935" spans="1:5">
      <c r="A935">
        <v>0.28799999999999998</v>
      </c>
      <c r="B935">
        <v>0.10100000000000001</v>
      </c>
      <c r="C935">
        <v>0.23499999999999999</v>
      </c>
      <c r="D935">
        <f>B935+A935+C935</f>
        <v>0.624</v>
      </c>
      <c r="E935">
        <v>0.35699999999999998</v>
      </c>
    </row>
    <row r="936" spans="1:5">
      <c r="A936">
        <v>0.42599999999999999</v>
      </c>
      <c r="B936">
        <v>0.122</v>
      </c>
      <c r="C936">
        <v>0.222</v>
      </c>
      <c r="D936">
        <f>B936+A936+C936</f>
        <v>0.77</v>
      </c>
      <c r="E936">
        <v>0.32100000000000001</v>
      </c>
    </row>
    <row r="937" spans="1:5">
      <c r="A937">
        <v>0.33200000000000002</v>
      </c>
      <c r="B937">
        <v>0.13600000000000001</v>
      </c>
      <c r="C937">
        <v>0.23300000000000001</v>
      </c>
      <c r="D937">
        <f>B937+A937+C937</f>
        <v>0.70100000000000007</v>
      </c>
      <c r="E937">
        <v>0.23499999999999999</v>
      </c>
    </row>
    <row r="938" spans="1:5">
      <c r="A938">
        <v>0.34100000000000003</v>
      </c>
      <c r="B938">
        <v>0.10199999999999999</v>
      </c>
      <c r="C938">
        <v>0.24399999999999999</v>
      </c>
      <c r="D938">
        <f>B938+A938+C938</f>
        <v>0.68700000000000006</v>
      </c>
      <c r="E938">
        <v>0.371</v>
      </c>
    </row>
    <row r="939" spans="1:5">
      <c r="A939">
        <v>0.318</v>
      </c>
      <c r="B939">
        <v>0.121</v>
      </c>
      <c r="C939">
        <v>0.23200000000000001</v>
      </c>
      <c r="D939">
        <f>B939+A939+C939</f>
        <v>0.67100000000000004</v>
      </c>
      <c r="E939">
        <v>0.32400000000000001</v>
      </c>
    </row>
    <row r="940" spans="1:5">
      <c r="A940">
        <v>0.316</v>
      </c>
      <c r="B940">
        <v>9.1999999999999998E-2</v>
      </c>
      <c r="C940">
        <v>0.28799999999999998</v>
      </c>
      <c r="D940">
        <f>B940+A940+C940</f>
        <v>0.69599999999999995</v>
      </c>
      <c r="E940">
        <v>0.27500000000000002</v>
      </c>
    </row>
    <row r="941" spans="1:5">
      <c r="A941">
        <v>0.30299999999999999</v>
      </c>
      <c r="B941">
        <v>9.4E-2</v>
      </c>
      <c r="C941">
        <v>0.26700000000000002</v>
      </c>
      <c r="D941">
        <f>B941+A941+C941</f>
        <v>0.66400000000000003</v>
      </c>
      <c r="E941">
        <v>0.28299999999999997</v>
      </c>
    </row>
    <row r="942" spans="1:5">
      <c r="A942">
        <v>0.32800000000000001</v>
      </c>
      <c r="B942">
        <v>0.109</v>
      </c>
      <c r="C942">
        <v>0.32800000000000001</v>
      </c>
      <c r="D942">
        <f>B942+A942+C942</f>
        <v>0.76500000000000001</v>
      </c>
      <c r="E942">
        <v>0.307</v>
      </c>
    </row>
    <row r="943" spans="1:5">
      <c r="A943">
        <v>0.27800000000000002</v>
      </c>
      <c r="B943">
        <v>8.8999999999999996E-2</v>
      </c>
      <c r="C943">
        <v>0.313</v>
      </c>
      <c r="D943">
        <f>B943+A943+C943</f>
        <v>0.67999999999999994</v>
      </c>
      <c r="E943">
        <v>0.34899999999999998</v>
      </c>
    </row>
    <row r="944" spans="1:5">
      <c r="A944">
        <v>0.254</v>
      </c>
      <c r="B944">
        <v>0.11600000000000001</v>
      </c>
      <c r="C944">
        <v>0.318</v>
      </c>
      <c r="D944">
        <f>B944+A944+C944</f>
        <v>0.68799999999999994</v>
      </c>
      <c r="E944">
        <v>0.29899999999999999</v>
      </c>
    </row>
    <row r="945" spans="1:5">
      <c r="A945">
        <v>0.27400000000000002</v>
      </c>
      <c r="B945">
        <v>0.14599999999999999</v>
      </c>
      <c r="C945">
        <v>0.248</v>
      </c>
      <c r="D945">
        <f>B945+A945+C945</f>
        <v>0.66800000000000004</v>
      </c>
      <c r="E945">
        <v>0.22800000000000001</v>
      </c>
    </row>
    <row r="946" spans="1:5">
      <c r="A946">
        <v>0.32100000000000001</v>
      </c>
      <c r="B946">
        <v>9.8000000000000004E-2</v>
      </c>
      <c r="C946">
        <v>0.24199999999999999</v>
      </c>
      <c r="D946">
        <f>B946+A946+C946</f>
        <v>0.66100000000000003</v>
      </c>
      <c r="E946">
        <v>0.27200000000000002</v>
      </c>
    </row>
    <row r="947" spans="1:5">
      <c r="A947">
        <v>0.28100000000000003</v>
      </c>
      <c r="B947">
        <v>0.13600000000000001</v>
      </c>
      <c r="C947">
        <v>0.28799999999999998</v>
      </c>
      <c r="D947">
        <f>B947+A947+C947</f>
        <v>0.70500000000000007</v>
      </c>
      <c r="E947">
        <v>1000.335</v>
      </c>
    </row>
    <row r="948" spans="1:5">
      <c r="A948">
        <v>0.308</v>
      </c>
      <c r="B948">
        <v>8.6999999999999994E-2</v>
      </c>
      <c r="C948">
        <v>0.28000000000000003</v>
      </c>
      <c r="D948">
        <f>B948+A948+C948</f>
        <v>0.67500000000000004</v>
      </c>
      <c r="E948">
        <v>0.22700000000000001</v>
      </c>
    </row>
    <row r="949" spans="1:5">
      <c r="A949">
        <v>0.28899999999999998</v>
      </c>
      <c r="B949">
        <v>0.11600000000000001</v>
      </c>
      <c r="C949">
        <v>0.32400000000000001</v>
      </c>
      <c r="D949">
        <f>B949+A949+C949</f>
        <v>0.72899999999999998</v>
      </c>
      <c r="E949">
        <v>0.28199999999999997</v>
      </c>
    </row>
    <row r="950" spans="1:5">
      <c r="A950">
        <v>0.35</v>
      </c>
      <c r="B950">
        <v>27.55</v>
      </c>
      <c r="C950">
        <v>0.30399999999999999</v>
      </c>
      <c r="D950">
        <f>B950+A950+C950</f>
        <v>28.204000000000001</v>
      </c>
      <c r="E950">
        <v>0.312</v>
      </c>
    </row>
    <row r="951" spans="1:5">
      <c r="A951">
        <v>0.34699999999999998</v>
      </c>
      <c r="B951">
        <v>9.1999999999999998E-2</v>
      </c>
      <c r="C951">
        <v>0.28199999999999997</v>
      </c>
      <c r="D951">
        <f>B951+A951+C951</f>
        <v>0.72099999999999986</v>
      </c>
      <c r="E951">
        <v>0.26600000000000001</v>
      </c>
    </row>
    <row r="952" spans="1:5">
      <c r="A952">
        <v>0.28399999999999997</v>
      </c>
      <c r="B952">
        <v>0.14699999999999999</v>
      </c>
      <c r="C952">
        <v>0.27900000000000003</v>
      </c>
      <c r="D952">
        <f>B952+A952+C952</f>
        <v>0.71</v>
      </c>
      <c r="E952">
        <v>0.27500000000000002</v>
      </c>
    </row>
    <row r="953" spans="1:5">
      <c r="A953">
        <v>0.36499999999999999</v>
      </c>
      <c r="B953">
        <v>8.1000000000000003E-2</v>
      </c>
      <c r="C953">
        <v>0.315</v>
      </c>
      <c r="D953">
        <f>B953+A953+C953</f>
        <v>0.76100000000000001</v>
      </c>
      <c r="E953">
        <v>0.28899999999999998</v>
      </c>
    </row>
    <row r="954" spans="1:5">
      <c r="A954">
        <v>0.27600000000000002</v>
      </c>
      <c r="B954">
        <v>0.123</v>
      </c>
      <c r="C954">
        <v>0.26900000000000002</v>
      </c>
      <c r="D954">
        <f>B954+A954+C954</f>
        <v>0.66800000000000004</v>
      </c>
      <c r="E954">
        <v>0.27</v>
      </c>
    </row>
    <row r="955" spans="1:5">
      <c r="A955">
        <v>0.34799999999999998</v>
      </c>
      <c r="B955">
        <v>9.5000000000000001E-2</v>
      </c>
      <c r="C955">
        <v>0.29799999999999999</v>
      </c>
      <c r="D955">
        <f>B955+A955+C955</f>
        <v>0.74099999999999988</v>
      </c>
      <c r="E955">
        <v>0.312</v>
      </c>
    </row>
    <row r="956" spans="1:5">
      <c r="A956">
        <v>0.33600000000000002</v>
      </c>
      <c r="B956">
        <v>0.13</v>
      </c>
      <c r="C956">
        <v>0.28999999999999998</v>
      </c>
      <c r="D956">
        <f>B956+A956+C956</f>
        <v>0.75600000000000001</v>
      </c>
      <c r="E956">
        <v>0.372</v>
      </c>
    </row>
    <row r="957" spans="1:5">
      <c r="A957">
        <v>0.35599999999999998</v>
      </c>
      <c r="B957">
        <v>0.21199999999999999</v>
      </c>
      <c r="C957">
        <v>0.248</v>
      </c>
      <c r="D957">
        <f>B957+A957+C957</f>
        <v>0.81599999999999995</v>
      </c>
      <c r="E957">
        <v>0.29699999999999999</v>
      </c>
    </row>
    <row r="958" spans="1:5">
      <c r="A958">
        <v>0.29299999999999998</v>
      </c>
      <c r="B958">
        <v>0.108</v>
      </c>
      <c r="C958">
        <v>0.27400000000000002</v>
      </c>
      <c r="D958">
        <f>B958+A958+C958</f>
        <v>0.67500000000000004</v>
      </c>
      <c r="E958">
        <v>0.27100000000000002</v>
      </c>
    </row>
    <row r="959" spans="1:5">
      <c r="A959">
        <v>0.32600000000000001</v>
      </c>
      <c r="B959">
        <v>9.0999999999999998E-2</v>
      </c>
      <c r="C959">
        <v>0.23599999999999999</v>
      </c>
      <c r="D959">
        <f>B959+A959+C959</f>
        <v>0.65300000000000002</v>
      </c>
      <c r="E959">
        <v>0.26200000000000001</v>
      </c>
    </row>
    <row r="960" spans="1:5">
      <c r="A960">
        <v>0.246</v>
      </c>
      <c r="B960">
        <v>0.121</v>
      </c>
      <c r="C960">
        <v>0.313</v>
      </c>
      <c r="D960">
        <f>B960+A960+C960</f>
        <v>0.67999999999999994</v>
      </c>
      <c r="E960">
        <v>0.27900000000000003</v>
      </c>
    </row>
    <row r="961" spans="1:5">
      <c r="A961">
        <v>0.311</v>
      </c>
      <c r="B961">
        <v>8.7999999999999995E-2</v>
      </c>
      <c r="C961">
        <v>0.26400000000000001</v>
      </c>
      <c r="D961">
        <f>B961+A961+C961</f>
        <v>0.66300000000000003</v>
      </c>
      <c r="E961">
        <v>0.316</v>
      </c>
    </row>
    <row r="962" spans="1:5">
      <c r="A962">
        <v>0.24299999999999999</v>
      </c>
      <c r="B962">
        <v>0.113</v>
      </c>
      <c r="C962">
        <v>0.23599999999999999</v>
      </c>
      <c r="D962">
        <f>B962+A962+C962</f>
        <v>0.59199999999999997</v>
      </c>
      <c r="E962">
        <v>0.249</v>
      </c>
    </row>
    <row r="963" spans="1:5">
      <c r="A963">
        <v>0.32600000000000001</v>
      </c>
      <c r="B963">
        <v>8.8999999999999996E-2</v>
      </c>
      <c r="C963">
        <v>0.253</v>
      </c>
      <c r="D963">
        <f>B963+A963+C963</f>
        <v>0.66800000000000004</v>
      </c>
      <c r="E963">
        <v>0.29399999999999998</v>
      </c>
    </row>
    <row r="964" spans="1:5">
      <c r="A964">
        <v>0.27500000000000002</v>
      </c>
      <c r="B964">
        <v>0.11899999999999999</v>
      </c>
      <c r="C964">
        <v>0.25600000000000001</v>
      </c>
      <c r="D964">
        <f>B964+A964+C964</f>
        <v>0.65</v>
      </c>
      <c r="E964">
        <v>0.27</v>
      </c>
    </row>
    <row r="965" spans="1:5">
      <c r="A965">
        <v>0.26800000000000002</v>
      </c>
      <c r="B965">
        <v>0.21</v>
      </c>
      <c r="C965">
        <v>0.223</v>
      </c>
      <c r="D965">
        <f>B965+A965+C965</f>
        <v>0.70099999999999996</v>
      </c>
      <c r="E965">
        <v>0.35899999999999999</v>
      </c>
    </row>
    <row r="966" spans="1:5">
      <c r="A966">
        <v>0.28899999999999998</v>
      </c>
      <c r="B966">
        <v>9.2999999999999999E-2</v>
      </c>
      <c r="C966">
        <v>0.23300000000000001</v>
      </c>
      <c r="D966">
        <f>B966+A966+C966</f>
        <v>0.61499999999999999</v>
      </c>
      <c r="E966">
        <v>0.26300000000000001</v>
      </c>
    </row>
    <row r="967" spans="1:5">
      <c r="A967">
        <v>0.34399999999999997</v>
      </c>
      <c r="B967">
        <v>0.08</v>
      </c>
      <c r="C967">
        <v>0.24399999999999999</v>
      </c>
      <c r="D967">
        <f>B967+A967+C967</f>
        <v>0.66799999999999993</v>
      </c>
      <c r="E967">
        <v>0.29299999999999998</v>
      </c>
    </row>
    <row r="968" spans="1:5">
      <c r="A968">
        <v>0.30299999999999999</v>
      </c>
      <c r="B968">
        <v>8.5000000000000006E-2</v>
      </c>
      <c r="C968">
        <v>0.253</v>
      </c>
      <c r="D968">
        <f>B968+A968+C968</f>
        <v>0.64100000000000001</v>
      </c>
      <c r="E968">
        <v>0.26900000000000002</v>
      </c>
    </row>
    <row r="969" spans="1:5">
      <c r="A969">
        <v>0.26500000000000001</v>
      </c>
      <c r="B969">
        <v>0.11799999999999999</v>
      </c>
      <c r="C969">
        <v>0.28499999999999998</v>
      </c>
      <c r="D969">
        <f>B969+A969+C969</f>
        <v>0.66799999999999993</v>
      </c>
      <c r="E969">
        <v>0.23899999999999999</v>
      </c>
    </row>
    <row r="970" spans="1:5">
      <c r="A970">
        <v>0.27300000000000002</v>
      </c>
      <c r="B970">
        <v>25.978000000000002</v>
      </c>
      <c r="C970">
        <v>0.252</v>
      </c>
      <c r="D970">
        <f>B970+A970+C970</f>
        <v>26.503</v>
      </c>
      <c r="E970">
        <v>0.26400000000000001</v>
      </c>
    </row>
    <row r="971" spans="1:5">
      <c r="A971">
        <v>0.34599999999999997</v>
      </c>
      <c r="B971">
        <v>0.13800000000000001</v>
      </c>
      <c r="C971">
        <v>0.26500000000000001</v>
      </c>
      <c r="D971">
        <f>B971+A971+C971</f>
        <v>0.749</v>
      </c>
      <c r="E971">
        <v>0.222</v>
      </c>
    </row>
    <row r="972" spans="1:5">
      <c r="A972">
        <v>0.26600000000000001</v>
      </c>
      <c r="B972">
        <v>0.10299999999999999</v>
      </c>
      <c r="C972">
        <v>0.316</v>
      </c>
      <c r="D972">
        <f>B972+A972+C972</f>
        <v>0.68500000000000005</v>
      </c>
      <c r="E972">
        <v>0.28499999999999998</v>
      </c>
    </row>
    <row r="973" spans="1:5">
      <c r="A973">
        <v>0.27600000000000002</v>
      </c>
      <c r="B973">
        <v>0.14199999999999999</v>
      </c>
      <c r="C973">
        <v>0.24</v>
      </c>
      <c r="D973">
        <f>B973+A973+C973</f>
        <v>0.65800000000000003</v>
      </c>
      <c r="E973">
        <v>0.28699999999999998</v>
      </c>
    </row>
    <row r="974" spans="1:5">
      <c r="A974">
        <v>0.33</v>
      </c>
      <c r="B974">
        <v>9.5000000000000001E-2</v>
      </c>
      <c r="C974">
        <v>0.254</v>
      </c>
      <c r="D974">
        <f>B974+A974+C974</f>
        <v>0.67900000000000005</v>
      </c>
      <c r="E974">
        <v>0.26100000000000001</v>
      </c>
    </row>
    <row r="975" spans="1:5">
      <c r="A975">
        <v>0.25800000000000001</v>
      </c>
      <c r="B975">
        <v>0.16200000000000001</v>
      </c>
      <c r="C975">
        <v>0.25700000000000001</v>
      </c>
      <c r="D975">
        <f>B975+A975+C975</f>
        <v>0.67700000000000005</v>
      </c>
      <c r="E975">
        <v>0.27100000000000002</v>
      </c>
    </row>
    <row r="976" spans="1:5">
      <c r="A976">
        <v>0.33200000000000002</v>
      </c>
      <c r="B976">
        <v>0.17199999999999999</v>
      </c>
      <c r="C976">
        <v>0.21</v>
      </c>
      <c r="D976">
        <f>B976+A976+C976</f>
        <v>0.71399999999999997</v>
      </c>
      <c r="E976">
        <v>0.26500000000000001</v>
      </c>
    </row>
    <row r="977" spans="1:5">
      <c r="A977">
        <v>0.245</v>
      </c>
      <c r="B977">
        <v>0.11600000000000001</v>
      </c>
      <c r="C977">
        <v>0.31</v>
      </c>
      <c r="D977">
        <f>B977+A977+C977</f>
        <v>0.67100000000000004</v>
      </c>
      <c r="E977">
        <v>0.27900000000000003</v>
      </c>
    </row>
    <row r="978" spans="1:5">
      <c r="A978">
        <v>0.32</v>
      </c>
      <c r="B978">
        <v>9.5000000000000001E-2</v>
      </c>
      <c r="C978">
        <v>0.22</v>
      </c>
      <c r="D978">
        <f>B978+A978+C978</f>
        <v>0.63500000000000001</v>
      </c>
      <c r="E978">
        <v>0.28299999999999997</v>
      </c>
    </row>
    <row r="979" spans="1:5">
      <c r="A979">
        <v>0.247</v>
      </c>
      <c r="B979">
        <v>0.129</v>
      </c>
      <c r="C979">
        <v>0.22500000000000001</v>
      </c>
      <c r="D979">
        <f>B979+A979+C979</f>
        <v>0.60099999999999998</v>
      </c>
      <c r="E979">
        <v>0.32500000000000001</v>
      </c>
    </row>
    <row r="980" spans="1:5">
      <c r="A980">
        <v>0.27400000000000002</v>
      </c>
      <c r="B980">
        <v>0.11799999999999999</v>
      </c>
      <c r="C980">
        <v>0.23699999999999999</v>
      </c>
      <c r="D980">
        <f>B980+A980+C980</f>
        <v>0.629</v>
      </c>
      <c r="E980">
        <v>0.307</v>
      </c>
    </row>
    <row r="981" spans="1:5">
      <c r="A981">
        <v>0.248</v>
      </c>
      <c r="B981">
        <v>0.13100000000000001</v>
      </c>
      <c r="C981">
        <v>0.25900000000000001</v>
      </c>
      <c r="D981">
        <f>B981+A981+C981</f>
        <v>0.63800000000000001</v>
      </c>
      <c r="E981">
        <v>0.38700000000000001</v>
      </c>
    </row>
    <row r="982" spans="1:5">
      <c r="A982">
        <v>0.29499999999999998</v>
      </c>
      <c r="B982">
        <v>7.0999999999999994E-2</v>
      </c>
      <c r="C982">
        <v>0.27300000000000002</v>
      </c>
      <c r="D982">
        <f>B982+A982+C982</f>
        <v>0.63900000000000001</v>
      </c>
      <c r="E982">
        <v>0.34499999999999997</v>
      </c>
    </row>
    <row r="983" spans="1:5">
      <c r="A983">
        <v>0.33400000000000002</v>
      </c>
      <c r="B983">
        <v>0.115</v>
      </c>
      <c r="C983">
        <v>0.23200000000000001</v>
      </c>
      <c r="D983">
        <f>B983+A983+C983</f>
        <v>0.68100000000000005</v>
      </c>
      <c r="E983">
        <v>0.32500000000000001</v>
      </c>
    </row>
    <row r="984" spans="1:5">
      <c r="A984">
        <v>0.27900000000000003</v>
      </c>
      <c r="B984">
        <v>0.32</v>
      </c>
      <c r="C984">
        <v>0.247</v>
      </c>
      <c r="D984">
        <f>B984+A984+C984</f>
        <v>0.84599999999999997</v>
      </c>
      <c r="E984">
        <v>0.33300000000000002</v>
      </c>
    </row>
    <row r="985" spans="1:5">
      <c r="A985">
        <v>996.95100000000002</v>
      </c>
      <c r="B985">
        <v>16.765000000000001</v>
      </c>
      <c r="C985">
        <v>0.246</v>
      </c>
      <c r="D985">
        <f>B985+A985+C985</f>
        <v>1013.962</v>
      </c>
      <c r="E985">
        <v>997.22299999999996</v>
      </c>
    </row>
    <row r="986" spans="1:5">
      <c r="A986">
        <v>0.23899999999999999</v>
      </c>
      <c r="B986">
        <v>0.17299999999999999</v>
      </c>
      <c r="C986">
        <v>0.247</v>
      </c>
      <c r="D986">
        <f>B986+A986+C986</f>
        <v>0.65900000000000003</v>
      </c>
      <c r="E986">
        <v>0.34699999999999998</v>
      </c>
    </row>
    <row r="987" spans="1:5">
      <c r="A987">
        <v>0.27300000000000002</v>
      </c>
      <c r="B987">
        <v>8.8999999999999996E-2</v>
      </c>
      <c r="C987">
        <v>0.22600000000000001</v>
      </c>
      <c r="D987">
        <f>B987+A987+C987</f>
        <v>0.58799999999999997</v>
      </c>
      <c r="E987">
        <v>0.35599999999999998</v>
      </c>
    </row>
    <row r="988" spans="1:5">
      <c r="A988">
        <v>0.39600000000000002</v>
      </c>
      <c r="B988">
        <v>0.121</v>
      </c>
      <c r="C988">
        <v>0.25700000000000001</v>
      </c>
      <c r="D988">
        <f>B988+A988+C988</f>
        <v>0.77400000000000002</v>
      </c>
      <c r="E988">
        <v>0.38200000000000001</v>
      </c>
    </row>
    <row r="989" spans="1:5">
      <c r="A989">
        <v>0.318</v>
      </c>
      <c r="B989">
        <v>999.70500000000004</v>
      </c>
      <c r="C989">
        <v>0.30599999999999999</v>
      </c>
      <c r="D989">
        <f>B989+A989+C989</f>
        <v>1000.3290000000001</v>
      </c>
      <c r="E989">
        <v>0.33200000000000002</v>
      </c>
    </row>
    <row r="990" spans="1:5">
      <c r="A990">
        <v>0.33200000000000002</v>
      </c>
      <c r="B990">
        <v>0.11600000000000001</v>
      </c>
      <c r="C990">
        <v>0.32200000000000001</v>
      </c>
      <c r="D990">
        <f>B990+A990+C990</f>
        <v>0.77</v>
      </c>
      <c r="E990">
        <v>0.35599999999999998</v>
      </c>
    </row>
    <row r="991" spans="1:5">
      <c r="A991">
        <v>0.315</v>
      </c>
      <c r="B991">
        <v>16.056999999999999</v>
      </c>
      <c r="C991">
        <v>0.24299999999999999</v>
      </c>
      <c r="D991">
        <f>B991+A991+C991</f>
        <v>16.614999999999998</v>
      </c>
      <c r="E991">
        <v>0.31900000000000001</v>
      </c>
    </row>
    <row r="992" spans="1:5">
      <c r="A992">
        <v>0.30599999999999999</v>
      </c>
      <c r="B992">
        <v>0.107</v>
      </c>
      <c r="C992">
        <v>0.29499999999999998</v>
      </c>
      <c r="D992">
        <f>B992+A992+C992</f>
        <v>0.70799999999999996</v>
      </c>
      <c r="E992">
        <v>0.27300000000000002</v>
      </c>
    </row>
    <row r="993" spans="1:5">
      <c r="A993">
        <v>0.372</v>
      </c>
      <c r="B993">
        <v>9.5000000000000001E-2</v>
      </c>
      <c r="C993">
        <v>0.214</v>
      </c>
      <c r="D993">
        <f>B993+A993+C993</f>
        <v>0.68099999999999994</v>
      </c>
      <c r="E993">
        <v>0.30199999999999999</v>
      </c>
    </row>
    <row r="994" spans="1:5">
      <c r="A994">
        <v>0.33900000000000002</v>
      </c>
      <c r="B994">
        <v>8.5000000000000006E-2</v>
      </c>
      <c r="C994">
        <v>0.23200000000000001</v>
      </c>
      <c r="D994">
        <f>B994+A994+C994</f>
        <v>0.65600000000000003</v>
      </c>
      <c r="E994">
        <v>0.27500000000000002</v>
      </c>
    </row>
    <row r="995" spans="1:5">
      <c r="A995">
        <v>0.29899999999999999</v>
      </c>
      <c r="B995">
        <v>7.6999999999999999E-2</v>
      </c>
      <c r="C995">
        <v>0.25700000000000001</v>
      </c>
      <c r="D995">
        <f>B995+A995+C995</f>
        <v>0.63300000000000001</v>
      </c>
      <c r="E995">
        <v>0.28100000000000003</v>
      </c>
    </row>
    <row r="996" spans="1:5">
      <c r="A996">
        <v>0.35499999999999998</v>
      </c>
      <c r="B996">
        <v>0.107</v>
      </c>
      <c r="C996">
        <v>0.27500000000000002</v>
      </c>
      <c r="D996">
        <f>B996+A996+C996</f>
        <v>0.73699999999999999</v>
      </c>
      <c r="E996">
        <v>0.29799999999999999</v>
      </c>
    </row>
    <row r="997" spans="1:5">
      <c r="A997">
        <v>0.377</v>
      </c>
      <c r="B997">
        <v>9.4E-2</v>
      </c>
      <c r="C997">
        <v>0.255</v>
      </c>
      <c r="D997">
        <f>B997+A997+C997</f>
        <v>0.72599999999999998</v>
      </c>
      <c r="E997">
        <v>0.318</v>
      </c>
    </row>
    <row r="998" spans="1:5">
      <c r="A998">
        <v>0.25700000000000001</v>
      </c>
      <c r="B998">
        <v>0.109</v>
      </c>
      <c r="C998">
        <v>0.26400000000000001</v>
      </c>
      <c r="D998">
        <f>B998+A998+C998</f>
        <v>0.63</v>
      </c>
      <c r="E998">
        <v>0.307</v>
      </c>
    </row>
    <row r="999" spans="1:5">
      <c r="A999">
        <v>0.28399999999999997</v>
      </c>
      <c r="B999">
        <v>8.2000000000000003E-2</v>
      </c>
      <c r="C999">
        <v>1000.394</v>
      </c>
      <c r="D999">
        <f>B999+A999+C999</f>
        <v>1000.76</v>
      </c>
      <c r="E999">
        <v>0.307</v>
      </c>
    </row>
    <row r="1000" spans="1:5">
      <c r="A1000">
        <v>0.23499999999999999</v>
      </c>
      <c r="B1000">
        <v>9.9000000000000005E-2</v>
      </c>
      <c r="C1000">
        <v>0.22800000000000001</v>
      </c>
      <c r="D1000">
        <f>B1000+A1000+C1000</f>
        <v>0.56199999999999994</v>
      </c>
      <c r="E1000">
        <v>0.33</v>
      </c>
    </row>
    <row r="1001" spans="1:5">
      <c r="A1001">
        <v>0.24099999999999999</v>
      </c>
      <c r="B1001">
        <v>0.10100000000000001</v>
      </c>
      <c r="C1001">
        <v>0.246</v>
      </c>
      <c r="D1001">
        <f>B1001+A1001+C1001</f>
        <v>0.58799999999999997</v>
      </c>
      <c r="E1001">
        <v>0.23499999999999999</v>
      </c>
    </row>
    <row r="1002" spans="1:5">
      <c r="A1002">
        <v>0.26200000000000001</v>
      </c>
      <c r="B1002">
        <v>8.5999999999999993E-2</v>
      </c>
      <c r="C1002">
        <v>0.27100000000000002</v>
      </c>
      <c r="D1002">
        <f>B1002+A1002+C1002</f>
        <v>0.61899999999999999</v>
      </c>
      <c r="E1002">
        <v>0.28299999999999997</v>
      </c>
    </row>
    <row r="1003" spans="1:5">
      <c r="A1003">
        <v>0.29299999999999998</v>
      </c>
      <c r="B1003">
        <v>9.9000000000000005E-2</v>
      </c>
      <c r="C1003">
        <v>0.217</v>
      </c>
      <c r="D1003">
        <f>B1003+A1003+C1003</f>
        <v>0.60899999999999999</v>
      </c>
      <c r="E1003">
        <v>0.29199999999999998</v>
      </c>
    </row>
    <row r="1004" spans="1:5">
      <c r="A1004">
        <v>0.248</v>
      </c>
      <c r="B1004">
        <v>9.2999999999999999E-2</v>
      </c>
      <c r="C1004">
        <v>0.23699999999999999</v>
      </c>
      <c r="D1004">
        <f>B1004+A1004+C1004</f>
        <v>0.57799999999999996</v>
      </c>
      <c r="E1004">
        <v>0.30399999999999999</v>
      </c>
    </row>
    <row r="1005" spans="1:5">
      <c r="A1005">
        <v>0.31</v>
      </c>
      <c r="B1005">
        <v>0.107</v>
      </c>
      <c r="C1005">
        <v>0.27</v>
      </c>
      <c r="D1005">
        <f>B1005+A1005+C1005</f>
        <v>0.68700000000000006</v>
      </c>
      <c r="E1005">
        <v>0.216</v>
      </c>
    </row>
    <row r="1006" spans="1:5">
      <c r="A1006">
        <v>0.26100000000000001</v>
      </c>
      <c r="B1006">
        <v>8.6999999999999994E-2</v>
      </c>
      <c r="C1006">
        <v>0.251</v>
      </c>
      <c r="D1006">
        <f>B1006+A1006+C1006</f>
        <v>0.59899999999999998</v>
      </c>
      <c r="E1006">
        <v>0.28299999999999997</v>
      </c>
    </row>
    <row r="1007" spans="1:5">
      <c r="A1007">
        <v>0.23799999999999999</v>
      </c>
      <c r="B1007">
        <v>0.10299999999999999</v>
      </c>
      <c r="C1007">
        <v>0.249</v>
      </c>
      <c r="D1007">
        <f>B1007+A1007+C1007</f>
        <v>0.59</v>
      </c>
      <c r="E1007">
        <v>0.28499999999999998</v>
      </c>
    </row>
    <row r="1008" spans="1:5">
      <c r="A1008">
        <v>0.25900000000000001</v>
      </c>
      <c r="B1008">
        <v>8.1000000000000003E-2</v>
      </c>
      <c r="C1008">
        <v>0.28299999999999997</v>
      </c>
      <c r="D1008">
        <f>B1008+A1008+C1008</f>
        <v>0.623</v>
      </c>
      <c r="E1008">
        <v>0.32</v>
      </c>
    </row>
    <row r="1009" spans="1:5">
      <c r="A1009">
        <v>0.34200000000000003</v>
      </c>
      <c r="B1009">
        <v>0.106</v>
      </c>
      <c r="C1009">
        <v>0.315</v>
      </c>
      <c r="D1009">
        <f>B1009+A1009+C1009</f>
        <v>0.76300000000000001</v>
      </c>
      <c r="E1009">
        <v>0.28899999999999998</v>
      </c>
    </row>
    <row r="1010" spans="1:5">
      <c r="A1010">
        <v>0.32200000000000001</v>
      </c>
      <c r="B1010">
        <v>8.5999999999999993E-2</v>
      </c>
      <c r="C1010">
        <v>0.432</v>
      </c>
      <c r="D1010">
        <f>B1010+A1010+C1010</f>
        <v>0.84000000000000008</v>
      </c>
      <c r="E1010">
        <v>0.29899999999999999</v>
      </c>
    </row>
    <row r="1011" spans="1:5">
      <c r="A1011">
        <v>0.34300000000000003</v>
      </c>
      <c r="B1011">
        <v>0.1</v>
      </c>
      <c r="C1011">
        <v>0.34399999999999997</v>
      </c>
      <c r="D1011">
        <f>B1011+A1011+C1011</f>
        <v>0.78700000000000003</v>
      </c>
      <c r="E1011">
        <v>0.311</v>
      </c>
    </row>
    <row r="1012" spans="1:5">
      <c r="A1012">
        <v>0.33100000000000002</v>
      </c>
      <c r="B1012">
        <v>0.108</v>
      </c>
      <c r="C1012">
        <v>0.41</v>
      </c>
      <c r="D1012">
        <f>B1012+A1012+C1012</f>
        <v>0.84899999999999998</v>
      </c>
      <c r="E1012">
        <v>0.318</v>
      </c>
    </row>
    <row r="1013" spans="1:5">
      <c r="A1013">
        <v>0.33500000000000002</v>
      </c>
      <c r="B1013">
        <v>8.8999999999999996E-2</v>
      </c>
      <c r="C1013">
        <v>0.30499999999999999</v>
      </c>
      <c r="D1013">
        <f>B1013+A1013+C1013</f>
        <v>0.72900000000000009</v>
      </c>
      <c r="E1013">
        <v>0.217</v>
      </c>
    </row>
    <row r="1014" spans="1:5">
      <c r="A1014">
        <v>0.38100000000000001</v>
      </c>
      <c r="B1014">
        <v>0.106</v>
      </c>
      <c r="C1014">
        <v>0.26</v>
      </c>
      <c r="D1014">
        <f>B1014+A1014+C1014</f>
        <v>0.747</v>
      </c>
      <c r="E1014">
        <v>0.27300000000000002</v>
      </c>
    </row>
    <row r="1015" spans="1:5">
      <c r="A1015">
        <v>0.373</v>
      </c>
      <c r="B1015">
        <v>9.2999999999999999E-2</v>
      </c>
      <c r="C1015">
        <v>0.33300000000000002</v>
      </c>
      <c r="D1015">
        <f>B1015+A1015+C1015</f>
        <v>0.79899999999999993</v>
      </c>
      <c r="E1015">
        <v>0.28000000000000003</v>
      </c>
    </row>
    <row r="1016" spans="1:5">
      <c r="A1016">
        <v>0.36299999999999999</v>
      </c>
      <c r="B1016">
        <v>0.108</v>
      </c>
      <c r="C1016">
        <v>0.28000000000000003</v>
      </c>
      <c r="D1016">
        <f>B1016+A1016+C1016</f>
        <v>0.751</v>
      </c>
      <c r="E1016">
        <v>0.315</v>
      </c>
    </row>
    <row r="1017" spans="1:5">
      <c r="A1017">
        <v>0.35099999999999998</v>
      </c>
      <c r="B1017">
        <v>0.108</v>
      </c>
      <c r="C1017">
        <v>0.28499999999999998</v>
      </c>
      <c r="D1017">
        <f>B1017+A1017+C1017</f>
        <v>0.74399999999999999</v>
      </c>
      <c r="E1017">
        <v>0.28299999999999997</v>
      </c>
    </row>
    <row r="1018" spans="1:5">
      <c r="A1018">
        <v>0.36299999999999999</v>
      </c>
      <c r="B1018">
        <v>0.107</v>
      </c>
      <c r="C1018">
        <v>0.35</v>
      </c>
      <c r="D1018">
        <f>B1018+A1018+C1018</f>
        <v>0.82</v>
      </c>
      <c r="E1018">
        <v>0.34799999999999998</v>
      </c>
    </row>
    <row r="1019" spans="1:5">
      <c r="A1019">
        <v>0.35899999999999999</v>
      </c>
      <c r="B1019">
        <v>0.107</v>
      </c>
      <c r="C1019">
        <v>0.34599999999999997</v>
      </c>
      <c r="D1019">
        <f>B1019+A1019+C1019</f>
        <v>0.81199999999999994</v>
      </c>
      <c r="E1019">
        <v>0.31900000000000001</v>
      </c>
    </row>
    <row r="1020" spans="1:5">
      <c r="A1020">
        <v>0.35099999999999998</v>
      </c>
      <c r="B1020">
        <v>0.13</v>
      </c>
      <c r="C1020">
        <v>0.32200000000000001</v>
      </c>
      <c r="D1020">
        <f>B1020+A1020+C1020</f>
        <v>0.80299999999999994</v>
      </c>
      <c r="E1020">
        <v>0.29299999999999998</v>
      </c>
    </row>
    <row r="1021" spans="1:5">
      <c r="A1021">
        <v>0.35799999999999998</v>
      </c>
      <c r="B1021">
        <v>0.14599999999999999</v>
      </c>
      <c r="C1021">
        <v>0.33700000000000002</v>
      </c>
      <c r="D1021">
        <f>B1021+A1021+C1021</f>
        <v>0.84099999999999997</v>
      </c>
      <c r="E1021">
        <v>0.308</v>
      </c>
    </row>
    <row r="1022" spans="1:5">
      <c r="A1022">
        <v>0.377</v>
      </c>
      <c r="B1022">
        <v>9.5000000000000001E-2</v>
      </c>
      <c r="C1022">
        <v>0.245</v>
      </c>
      <c r="D1022">
        <f>B1022+A1022+C1022</f>
        <v>0.71699999999999997</v>
      </c>
      <c r="E1022">
        <v>0.32100000000000001</v>
      </c>
    </row>
    <row r="1023" spans="1:5">
      <c r="A1023">
        <v>0.34699999999999998</v>
      </c>
      <c r="B1023">
        <v>7.5999999999999998E-2</v>
      </c>
      <c r="C1023">
        <v>0.27300000000000002</v>
      </c>
      <c r="D1023">
        <f>B1023+A1023+C1023</f>
        <v>0.69599999999999995</v>
      </c>
      <c r="E1023">
        <v>0.27700000000000002</v>
      </c>
    </row>
    <row r="1024" spans="1:5">
      <c r="A1024">
        <v>0.39600000000000002</v>
      </c>
      <c r="B1024">
        <v>1.2569999999999999</v>
      </c>
      <c r="C1024">
        <v>0.313</v>
      </c>
      <c r="D1024">
        <f>B1024+A1024+C1024</f>
        <v>1.966</v>
      </c>
      <c r="E1024">
        <v>0.29899999999999999</v>
      </c>
    </row>
    <row r="1025" spans="1:5">
      <c r="A1025">
        <v>0.35199999999999998</v>
      </c>
      <c r="B1025">
        <v>0.11</v>
      </c>
      <c r="C1025">
        <v>0.33</v>
      </c>
      <c r="D1025">
        <f>B1025+A1025+C1025</f>
        <v>0.79200000000000004</v>
      </c>
      <c r="E1025">
        <v>0.314</v>
      </c>
    </row>
    <row r="1026" spans="1:5">
      <c r="A1026">
        <v>0.35099999999999998</v>
      </c>
      <c r="B1026">
        <v>0.113</v>
      </c>
      <c r="C1026">
        <v>997.72500000000002</v>
      </c>
      <c r="D1026">
        <f>B1026+A1026+C1026</f>
        <v>998.18900000000008</v>
      </c>
      <c r="E1026">
        <v>0.24199999999999999</v>
      </c>
    </row>
    <row r="1027" spans="1:5">
      <c r="A1027">
        <v>0.38</v>
      </c>
      <c r="B1027">
        <v>0.90300000000000002</v>
      </c>
      <c r="C1027">
        <v>0.249</v>
      </c>
      <c r="D1027">
        <f>B1027+A1027+C1027</f>
        <v>1.532</v>
      </c>
      <c r="E1027">
        <v>0.27100000000000002</v>
      </c>
    </row>
    <row r="1028" spans="1:5">
      <c r="A1028">
        <v>0.378</v>
      </c>
      <c r="B1028">
        <v>0.85499999999999998</v>
      </c>
      <c r="C1028">
        <v>0.316</v>
      </c>
      <c r="D1028">
        <f>B1028+A1028+C1028</f>
        <v>1.5490000000000002</v>
      </c>
      <c r="E1028">
        <v>0.28000000000000003</v>
      </c>
    </row>
    <row r="1029" spans="1:5">
      <c r="A1029">
        <v>0.33100000000000002</v>
      </c>
      <c r="B1029">
        <v>0.188</v>
      </c>
      <c r="C1029">
        <v>0.25</v>
      </c>
      <c r="D1029">
        <f>B1029+A1029+C1029</f>
        <v>0.76900000000000002</v>
      </c>
      <c r="E1029">
        <v>0.318</v>
      </c>
    </row>
    <row r="1030" spans="1:5">
      <c r="A1030">
        <v>0.37</v>
      </c>
      <c r="B1030">
        <v>0.19800000000000001</v>
      </c>
      <c r="C1030">
        <v>0.27100000000000002</v>
      </c>
      <c r="D1030">
        <f>B1030+A1030+C1030</f>
        <v>0.83900000000000008</v>
      </c>
      <c r="E1030">
        <v>0.22800000000000001</v>
      </c>
    </row>
    <row r="1031" spans="1:5">
      <c r="A1031">
        <v>0.39300000000000002</v>
      </c>
      <c r="B1031">
        <v>0.25900000000000001</v>
      </c>
      <c r="C1031">
        <v>3.37</v>
      </c>
      <c r="D1031">
        <f>B1031+A1031+C1031</f>
        <v>4.0220000000000002</v>
      </c>
      <c r="E1031">
        <v>0.34399999999999997</v>
      </c>
    </row>
    <row r="1032" spans="1:5">
      <c r="A1032">
        <v>0.48</v>
      </c>
      <c r="B1032">
        <v>0.114</v>
      </c>
      <c r="C1032">
        <v>1.208</v>
      </c>
      <c r="D1032">
        <f>B1032+A1032+C1032</f>
        <v>1.802</v>
      </c>
      <c r="E1032">
        <v>0.32500000000000001</v>
      </c>
    </row>
    <row r="1033" spans="1:5">
      <c r="A1033">
        <v>0.45600000000000002</v>
      </c>
      <c r="B1033">
        <v>0.106</v>
      </c>
      <c r="C1033">
        <v>1.071</v>
      </c>
      <c r="D1033">
        <f>B1033+A1033+C1033</f>
        <v>1.633</v>
      </c>
      <c r="E1033">
        <v>0.32900000000000001</v>
      </c>
    </row>
    <row r="1034" spans="1:5">
      <c r="A1034">
        <v>0.497</v>
      </c>
      <c r="B1034">
        <v>0.106</v>
      </c>
      <c r="C1034">
        <v>0.94</v>
      </c>
      <c r="D1034">
        <f>B1034+A1034+C1034</f>
        <v>1.5429999999999999</v>
      </c>
      <c r="E1034">
        <v>0.31</v>
      </c>
    </row>
    <row r="1035" spans="1:5">
      <c r="A1035">
        <v>0.63100000000000001</v>
      </c>
      <c r="B1035">
        <v>8.6999999999999994E-2</v>
      </c>
      <c r="C1035">
        <v>0.79600000000000004</v>
      </c>
      <c r="D1035">
        <f>B1035+A1035+C1035</f>
        <v>1.514</v>
      </c>
      <c r="E1035">
        <v>0.307</v>
      </c>
    </row>
    <row r="1036" spans="1:5">
      <c r="A1036">
        <v>0.56499999999999995</v>
      </c>
      <c r="B1036">
        <v>9.7000000000000003E-2</v>
      </c>
      <c r="C1036">
        <v>0.79</v>
      </c>
      <c r="D1036">
        <f>B1036+A1036+C1036</f>
        <v>1.452</v>
      </c>
      <c r="E1036">
        <v>0.32800000000000001</v>
      </c>
    </row>
    <row r="1037" spans="1:5">
      <c r="A1037">
        <v>0.51600000000000001</v>
      </c>
      <c r="B1037">
        <v>0.11799999999999999</v>
      </c>
      <c r="C1037">
        <v>0.65900000000000003</v>
      </c>
      <c r="D1037">
        <f>B1037+A1037+C1037</f>
        <v>1.2930000000000001</v>
      </c>
      <c r="E1037">
        <v>0.316</v>
      </c>
    </row>
    <row r="1038" spans="1:5">
      <c r="A1038">
        <v>0.38500000000000001</v>
      </c>
      <c r="B1038">
        <v>0.14199999999999999</v>
      </c>
      <c r="C1038">
        <v>21.353000000000002</v>
      </c>
      <c r="D1038">
        <f>B1038+A1038+C1038</f>
        <v>21.880000000000003</v>
      </c>
      <c r="E1038">
        <v>0.29299999999999998</v>
      </c>
    </row>
    <row r="1039" spans="1:5">
      <c r="A1039">
        <v>0.34399999999999997</v>
      </c>
      <c r="B1039">
        <v>0.153</v>
      </c>
      <c r="C1039">
        <v>24.387</v>
      </c>
      <c r="D1039">
        <f>B1039+A1039+C1039</f>
        <v>24.884</v>
      </c>
      <c r="E1039">
        <v>0.28699999999999998</v>
      </c>
    </row>
    <row r="1040" spans="1:5">
      <c r="A1040">
        <v>0.32800000000000001</v>
      </c>
      <c r="B1040">
        <v>0.14299999999999999</v>
      </c>
      <c r="C1040">
        <v>24.321000000000002</v>
      </c>
      <c r="D1040">
        <f>B1040+A1040+C1040</f>
        <v>24.792000000000002</v>
      </c>
      <c r="E1040">
        <v>998.42600000000004</v>
      </c>
    </row>
    <row r="1041" spans="1:5">
      <c r="A1041">
        <v>0.42199999999999999</v>
      </c>
      <c r="B1041">
        <v>0.09</v>
      </c>
      <c r="C1041">
        <v>24.196999999999999</v>
      </c>
      <c r="D1041">
        <f>B1041+A1041+C1041</f>
        <v>24.709</v>
      </c>
      <c r="E1041">
        <v>0.32300000000000001</v>
      </c>
    </row>
    <row r="1042" spans="1:5">
      <c r="A1042">
        <v>0.32600000000000001</v>
      </c>
      <c r="B1042">
        <v>10.103</v>
      </c>
      <c r="C1042">
        <v>24.097000000000001</v>
      </c>
      <c r="D1042">
        <f>B1042+A1042+C1042</f>
        <v>34.526000000000003</v>
      </c>
      <c r="E1042">
        <v>0.34699999999999998</v>
      </c>
    </row>
    <row r="1043" spans="1:5">
      <c r="A1043">
        <v>0.33600000000000002</v>
      </c>
      <c r="B1043">
        <v>0.11899999999999999</v>
      </c>
      <c r="C1043">
        <v>24.003</v>
      </c>
      <c r="D1043">
        <f>B1043+A1043+C1043</f>
        <v>24.457999999999998</v>
      </c>
      <c r="E1043">
        <v>0.312</v>
      </c>
    </row>
    <row r="1044" spans="1:5">
      <c r="A1044">
        <v>0.39100000000000001</v>
      </c>
      <c r="B1044">
        <v>8.2000000000000003E-2</v>
      </c>
      <c r="C1044">
        <v>23.693000000000001</v>
      </c>
      <c r="D1044">
        <f>B1044+A1044+C1044</f>
        <v>24.166</v>
      </c>
      <c r="E1044">
        <v>0.28299999999999997</v>
      </c>
    </row>
    <row r="1045" spans="1:5">
      <c r="A1045">
        <v>0.36499999999999999</v>
      </c>
      <c r="B1045">
        <v>997.73599999999999</v>
      </c>
      <c r="C1045">
        <v>23.603999999999999</v>
      </c>
      <c r="D1045">
        <f>B1045+A1045+C1045</f>
        <v>1021.705</v>
      </c>
      <c r="E1045">
        <v>0.32200000000000001</v>
      </c>
    </row>
    <row r="1046" spans="1:5">
      <c r="A1046">
        <v>0.32</v>
      </c>
      <c r="B1046">
        <v>9.5410000000000004</v>
      </c>
      <c r="C1046">
        <v>23.512</v>
      </c>
      <c r="D1046">
        <f>B1046+A1046+C1046</f>
        <v>33.373000000000005</v>
      </c>
      <c r="E1046">
        <v>0.27800000000000002</v>
      </c>
    </row>
    <row r="1047" spans="1:5">
      <c r="A1047">
        <v>0.28799999999999998</v>
      </c>
      <c r="B1047">
        <v>7.9000000000000001E-2</v>
      </c>
      <c r="C1047">
        <v>23.434000000000001</v>
      </c>
      <c r="D1047">
        <f>B1047+A1047+C1047</f>
        <v>23.801000000000002</v>
      </c>
      <c r="E1047">
        <v>0.26100000000000001</v>
      </c>
    </row>
    <row r="1048" spans="1:5">
      <c r="A1048">
        <v>0.30299999999999999</v>
      </c>
      <c r="B1048">
        <v>0.10199999999999999</v>
      </c>
      <c r="C1048">
        <v>23.358000000000001</v>
      </c>
      <c r="D1048">
        <f>B1048+A1048+C1048</f>
        <v>23.763000000000002</v>
      </c>
      <c r="E1048">
        <v>0.29699999999999999</v>
      </c>
    </row>
    <row r="1049" spans="1:5">
      <c r="A1049">
        <v>0.3</v>
      </c>
      <c r="B1049">
        <v>0.13100000000000001</v>
      </c>
      <c r="C1049">
        <v>23.259</v>
      </c>
      <c r="D1049">
        <f>B1049+A1049+C1049</f>
        <v>23.69</v>
      </c>
      <c r="E1049">
        <v>0.24</v>
      </c>
    </row>
    <row r="1050" spans="1:5">
      <c r="A1050">
        <v>0.29099999999999998</v>
      </c>
      <c r="B1050">
        <v>0.121</v>
      </c>
      <c r="C1050">
        <v>23.19</v>
      </c>
      <c r="D1050">
        <f>B1050+A1050+C1050</f>
        <v>23.602</v>
      </c>
      <c r="E1050">
        <v>0.27200000000000002</v>
      </c>
    </row>
    <row r="1051" spans="1:5">
      <c r="A1051">
        <v>0.32200000000000001</v>
      </c>
      <c r="B1051">
        <v>0.13500000000000001</v>
      </c>
      <c r="C1051">
        <v>23.097999999999999</v>
      </c>
      <c r="D1051">
        <f>B1051+A1051+C1051</f>
        <v>23.555</v>
      </c>
      <c r="E1051">
        <v>0.27700000000000002</v>
      </c>
    </row>
    <row r="1052" spans="1:5">
      <c r="A1052">
        <v>0.25600000000000001</v>
      </c>
      <c r="B1052">
        <v>0.13600000000000001</v>
      </c>
      <c r="C1052">
        <v>23.021000000000001</v>
      </c>
      <c r="D1052">
        <f>B1052+A1052+C1052</f>
        <v>23.413</v>
      </c>
      <c r="E1052">
        <v>0.23300000000000001</v>
      </c>
    </row>
    <row r="1053" spans="1:5">
      <c r="A1053">
        <v>0.318</v>
      </c>
      <c r="B1053">
        <v>0.28100000000000003</v>
      </c>
      <c r="C1053">
        <v>22.937000000000001</v>
      </c>
      <c r="D1053">
        <f>B1053+A1053+C1053</f>
        <v>23.536000000000001</v>
      </c>
      <c r="E1053">
        <v>0.28399999999999997</v>
      </c>
    </row>
    <row r="1054" spans="1:5">
      <c r="A1054">
        <v>0.314</v>
      </c>
      <c r="B1054">
        <v>0.14000000000000001</v>
      </c>
      <c r="C1054">
        <v>22.876000000000001</v>
      </c>
      <c r="D1054">
        <f>B1054+A1054+C1054</f>
        <v>23.330000000000002</v>
      </c>
      <c r="E1054">
        <v>0.22700000000000001</v>
      </c>
    </row>
    <row r="1055" spans="1:5">
      <c r="A1055">
        <v>0.26400000000000001</v>
      </c>
      <c r="B1055">
        <v>0.09</v>
      </c>
      <c r="C1055">
        <v>22.774000000000001</v>
      </c>
      <c r="D1055">
        <f>B1055+A1055+C1055</f>
        <v>23.128</v>
      </c>
      <c r="E1055">
        <v>996.83100000000002</v>
      </c>
    </row>
    <row r="1056" spans="1:5">
      <c r="A1056">
        <v>0.25700000000000001</v>
      </c>
      <c r="B1056">
        <v>0.109</v>
      </c>
      <c r="C1056">
        <v>22.972999999999999</v>
      </c>
      <c r="D1056">
        <f>B1056+A1056+C1056</f>
        <v>23.338999999999999</v>
      </c>
      <c r="E1056">
        <v>0.3</v>
      </c>
    </row>
    <row r="1057" spans="1:5">
      <c r="A1057">
        <v>0.31</v>
      </c>
      <c r="B1057">
        <v>8.1000000000000003E-2</v>
      </c>
      <c r="C1057">
        <v>22.61</v>
      </c>
      <c r="D1057">
        <f>B1057+A1057+C1057</f>
        <v>23.000999999999998</v>
      </c>
      <c r="E1057">
        <v>0.376</v>
      </c>
    </row>
    <row r="1058" spans="1:5">
      <c r="A1058">
        <v>0.247</v>
      </c>
      <c r="B1058">
        <v>8.9329999999999998</v>
      </c>
      <c r="C1058">
        <v>22.654</v>
      </c>
      <c r="D1058">
        <f>B1058+A1058+C1058</f>
        <v>31.834</v>
      </c>
      <c r="E1058">
        <v>0.3</v>
      </c>
    </row>
    <row r="1059" spans="1:5">
      <c r="A1059">
        <v>0.253</v>
      </c>
      <c r="B1059">
        <v>0.129</v>
      </c>
      <c r="C1059">
        <v>22.443999999999999</v>
      </c>
      <c r="D1059">
        <f>B1059+A1059+C1059</f>
        <v>22.826000000000001</v>
      </c>
      <c r="E1059">
        <v>0.35399999999999998</v>
      </c>
    </row>
    <row r="1060" spans="1:5">
      <c r="A1060">
        <v>0.27600000000000002</v>
      </c>
      <c r="B1060">
        <v>8.7059999999999995</v>
      </c>
      <c r="C1060">
        <v>22.349</v>
      </c>
      <c r="D1060">
        <f>B1060+A1060+C1060</f>
        <v>31.331</v>
      </c>
      <c r="E1060">
        <v>0.316</v>
      </c>
    </row>
    <row r="1061" spans="1:5">
      <c r="A1061">
        <v>0.315</v>
      </c>
      <c r="B1061">
        <v>0.112</v>
      </c>
      <c r="C1061">
        <v>22.274000000000001</v>
      </c>
      <c r="D1061">
        <f>B1061+A1061+C1061</f>
        <v>22.701000000000001</v>
      </c>
      <c r="E1061">
        <v>0.29399999999999998</v>
      </c>
    </row>
    <row r="1062" spans="1:5">
      <c r="A1062">
        <v>0.26600000000000001</v>
      </c>
      <c r="B1062">
        <v>0.19900000000000001</v>
      </c>
      <c r="C1062">
        <v>22.193000000000001</v>
      </c>
      <c r="D1062">
        <f>B1062+A1062+C1062</f>
        <v>22.658000000000001</v>
      </c>
      <c r="E1062">
        <v>0.27100000000000002</v>
      </c>
    </row>
    <row r="1063" spans="1:5">
      <c r="A1063">
        <v>0.23300000000000001</v>
      </c>
      <c r="B1063">
        <v>8.3000000000000004E-2</v>
      </c>
      <c r="C1063">
        <v>22.116</v>
      </c>
      <c r="D1063">
        <f>B1063+A1063+C1063</f>
        <v>22.431999999999999</v>
      </c>
      <c r="E1063">
        <v>0.24299999999999999</v>
      </c>
    </row>
    <row r="1064" spans="1:5">
      <c r="A1064">
        <v>0.27800000000000002</v>
      </c>
      <c r="B1064">
        <v>0.10299999999999999</v>
      </c>
      <c r="C1064">
        <v>22.068999999999999</v>
      </c>
      <c r="D1064">
        <f>B1064+A1064+C1064</f>
        <v>22.45</v>
      </c>
      <c r="E1064">
        <v>0.28399999999999997</v>
      </c>
    </row>
    <row r="1065" spans="1:5">
      <c r="A1065">
        <v>0.29499999999999998</v>
      </c>
      <c r="B1065">
        <v>0.16900000000000001</v>
      </c>
      <c r="C1065">
        <v>21.954999999999998</v>
      </c>
      <c r="D1065">
        <f>B1065+A1065+C1065</f>
        <v>22.418999999999997</v>
      </c>
      <c r="E1065">
        <v>0.27600000000000002</v>
      </c>
    </row>
    <row r="1066" spans="1:5">
      <c r="A1066">
        <v>0.309</v>
      </c>
      <c r="B1066">
        <v>0.13200000000000001</v>
      </c>
      <c r="C1066">
        <v>22.093</v>
      </c>
      <c r="D1066">
        <f>B1066+A1066+C1066</f>
        <v>22.533999999999999</v>
      </c>
      <c r="E1066">
        <v>0.23200000000000001</v>
      </c>
    </row>
    <row r="1067" spans="1:5">
      <c r="A1067">
        <v>0.252</v>
      </c>
      <c r="B1067">
        <v>0.109</v>
      </c>
      <c r="C1067">
        <v>21.795000000000002</v>
      </c>
      <c r="D1067">
        <f>B1067+A1067+C1067</f>
        <v>22.156000000000002</v>
      </c>
      <c r="E1067">
        <v>0.252</v>
      </c>
    </row>
    <row r="1068" spans="1:5">
      <c r="A1068">
        <v>0.26500000000000001</v>
      </c>
      <c r="B1068">
        <v>0.14299999999999999</v>
      </c>
      <c r="C1068">
        <v>21.724</v>
      </c>
      <c r="D1068">
        <f>B1068+A1068+C1068</f>
        <v>22.132000000000001</v>
      </c>
      <c r="E1068">
        <v>0.30499999999999999</v>
      </c>
    </row>
    <row r="1069" spans="1:5">
      <c r="A1069">
        <v>0.29099999999999998</v>
      </c>
      <c r="B1069">
        <v>0.16900000000000001</v>
      </c>
      <c r="C1069">
        <v>21.655000000000001</v>
      </c>
      <c r="D1069">
        <f>B1069+A1069+C1069</f>
        <v>22.115000000000002</v>
      </c>
      <c r="E1069">
        <v>0.307</v>
      </c>
    </row>
    <row r="1070" spans="1:5">
      <c r="A1070">
        <v>0.24299999999999999</v>
      </c>
      <c r="B1070">
        <v>0.23200000000000001</v>
      </c>
      <c r="C1070">
        <v>21.591999999999999</v>
      </c>
      <c r="D1070">
        <f>B1070+A1070+C1070</f>
        <v>22.067</v>
      </c>
      <c r="E1070">
        <v>0.31</v>
      </c>
    </row>
    <row r="1071" spans="1:5">
      <c r="A1071">
        <v>0.25600000000000001</v>
      </c>
      <c r="B1071">
        <v>9.2999999999999999E-2</v>
      </c>
      <c r="C1071">
        <v>1029.521</v>
      </c>
      <c r="D1071">
        <f>B1071+A1071+C1071</f>
        <v>1029.8699999999999</v>
      </c>
      <c r="E1071">
        <v>0.28999999999999998</v>
      </c>
    </row>
    <row r="1072" spans="1:5">
      <c r="A1072">
        <v>0.312</v>
      </c>
      <c r="B1072">
        <v>0.13600000000000001</v>
      </c>
      <c r="C1072">
        <v>21.454000000000001</v>
      </c>
      <c r="D1072">
        <f>B1072+A1072+C1072</f>
        <v>21.902000000000001</v>
      </c>
      <c r="E1072">
        <v>0.23899999999999999</v>
      </c>
    </row>
    <row r="1073" spans="1:5">
      <c r="A1073">
        <v>0.26100000000000001</v>
      </c>
      <c r="B1073">
        <v>9.5000000000000001E-2</v>
      </c>
      <c r="C1073">
        <v>21.298999999999999</v>
      </c>
      <c r="D1073">
        <f>B1073+A1073+C1073</f>
        <v>21.655000000000001</v>
      </c>
      <c r="E1073">
        <v>0.28899999999999998</v>
      </c>
    </row>
    <row r="1074" spans="1:5">
      <c r="A1074">
        <v>0.245</v>
      </c>
      <c r="B1074">
        <v>0.115</v>
      </c>
      <c r="C1074">
        <v>21.300999999999998</v>
      </c>
      <c r="D1074">
        <f>B1074+A1074+C1074</f>
        <v>21.660999999999998</v>
      </c>
      <c r="E1074">
        <v>0.29199999999999998</v>
      </c>
    </row>
    <row r="1075" spans="1:5">
      <c r="A1075">
        <v>0.28199999999999997</v>
      </c>
      <c r="B1075">
        <v>7.4999999999999997E-2</v>
      </c>
      <c r="C1075">
        <v>21.376000000000001</v>
      </c>
      <c r="D1075">
        <f>B1075+A1075+C1075</f>
        <v>21.733000000000001</v>
      </c>
      <c r="E1075">
        <v>0.29699999999999999</v>
      </c>
    </row>
    <row r="1076" spans="1:5">
      <c r="A1076">
        <v>0.29399999999999998</v>
      </c>
      <c r="B1076">
        <v>0.129</v>
      </c>
      <c r="C1076">
        <v>21.064</v>
      </c>
      <c r="D1076">
        <f>B1076+A1076+C1076</f>
        <v>21.486999999999998</v>
      </c>
      <c r="E1076">
        <v>0.26800000000000002</v>
      </c>
    </row>
    <row r="1077" spans="1:5">
      <c r="A1077">
        <v>997.56700000000001</v>
      </c>
      <c r="B1077">
        <v>7.9000000000000001E-2</v>
      </c>
      <c r="C1077">
        <v>21.047000000000001</v>
      </c>
      <c r="D1077">
        <f>B1077+A1077+C1077</f>
        <v>1018.693</v>
      </c>
      <c r="E1077">
        <v>0.27</v>
      </c>
    </row>
    <row r="1078" spans="1:5">
      <c r="A1078">
        <v>0.24299999999999999</v>
      </c>
      <c r="B1078">
        <v>0.14099999999999999</v>
      </c>
      <c r="C1078">
        <v>20.922999999999998</v>
      </c>
      <c r="D1078">
        <f>B1078+A1078+C1078</f>
        <v>21.306999999999999</v>
      </c>
      <c r="E1078">
        <v>0.28699999999999998</v>
      </c>
    </row>
    <row r="1079" spans="1:5">
      <c r="A1079">
        <v>0.23799999999999999</v>
      </c>
      <c r="B1079">
        <v>0.151</v>
      </c>
      <c r="C1079">
        <v>20.86</v>
      </c>
      <c r="D1079">
        <f>B1079+A1079+C1079</f>
        <v>21.248999999999999</v>
      </c>
      <c r="E1079">
        <v>0.27500000000000002</v>
      </c>
    </row>
    <row r="1080" spans="1:5">
      <c r="A1080">
        <v>0.32400000000000001</v>
      </c>
      <c r="B1080">
        <v>0.13</v>
      </c>
      <c r="C1080">
        <v>20.768000000000001</v>
      </c>
      <c r="D1080">
        <f>B1080+A1080+C1080</f>
        <v>21.222000000000001</v>
      </c>
      <c r="E1080">
        <v>0.30099999999999999</v>
      </c>
    </row>
    <row r="1081" spans="1:5">
      <c r="A1081">
        <v>0.24299999999999999</v>
      </c>
      <c r="B1081">
        <v>8.5000000000000006E-2</v>
      </c>
      <c r="C1081">
        <v>20.756</v>
      </c>
      <c r="D1081">
        <f>B1081+A1081+C1081</f>
        <v>21.084</v>
      </c>
      <c r="E1081">
        <v>0.309</v>
      </c>
    </row>
    <row r="1082" spans="1:5">
      <c r="A1082">
        <v>0.35199999999999998</v>
      </c>
      <c r="B1082">
        <v>0.128</v>
      </c>
      <c r="C1082">
        <v>20.634</v>
      </c>
      <c r="D1082">
        <f>B1082+A1082+C1082</f>
        <v>21.114000000000001</v>
      </c>
      <c r="E1082">
        <v>0.313</v>
      </c>
    </row>
    <row r="1083" spans="1:5">
      <c r="A1083">
        <v>0.35599999999999998</v>
      </c>
      <c r="B1083">
        <v>9.9000000000000005E-2</v>
      </c>
      <c r="C1083">
        <v>20.663</v>
      </c>
      <c r="D1083">
        <f>B1083+A1083+C1083</f>
        <v>21.117999999999999</v>
      </c>
      <c r="E1083">
        <v>0.31</v>
      </c>
    </row>
    <row r="1084" spans="1:5">
      <c r="A1084">
        <v>0.29699999999999999</v>
      </c>
      <c r="B1084">
        <v>0.13100000000000001</v>
      </c>
      <c r="C1084">
        <v>20.483000000000001</v>
      </c>
      <c r="D1084">
        <f>B1084+A1084+C1084</f>
        <v>20.911000000000001</v>
      </c>
      <c r="E1084">
        <v>0.313</v>
      </c>
    </row>
    <row r="1085" spans="1:5">
      <c r="A1085">
        <v>0.311</v>
      </c>
      <c r="B1085">
        <v>9.5000000000000001E-2</v>
      </c>
      <c r="C1085">
        <v>22.84</v>
      </c>
      <c r="D1085">
        <f>B1085+A1085+C1085</f>
        <v>23.245999999999999</v>
      </c>
      <c r="E1085">
        <v>0.219</v>
      </c>
    </row>
    <row r="1086" spans="1:5">
      <c r="A1086">
        <v>0.31900000000000001</v>
      </c>
      <c r="B1086">
        <v>0.13100000000000001</v>
      </c>
      <c r="C1086">
        <v>20.253</v>
      </c>
      <c r="D1086">
        <f>B1086+A1086+C1086</f>
        <v>20.702999999999999</v>
      </c>
      <c r="E1086">
        <v>0.22800000000000001</v>
      </c>
    </row>
    <row r="1087" spans="1:5">
      <c r="A1087">
        <v>0.27400000000000002</v>
      </c>
      <c r="B1087">
        <v>0.14299999999999999</v>
      </c>
      <c r="C1087">
        <v>20.384</v>
      </c>
      <c r="D1087">
        <f>B1087+A1087+C1087</f>
        <v>20.801000000000002</v>
      </c>
      <c r="E1087">
        <v>0.24099999999999999</v>
      </c>
    </row>
    <row r="1088" spans="1:5">
      <c r="A1088">
        <v>0.29599999999999999</v>
      </c>
      <c r="B1088">
        <v>0.13100000000000001</v>
      </c>
      <c r="C1088">
        <v>20.170000000000002</v>
      </c>
      <c r="D1088">
        <f>B1088+A1088+C1088</f>
        <v>20.597000000000001</v>
      </c>
      <c r="E1088">
        <v>0.36199999999999999</v>
      </c>
    </row>
    <row r="1089" spans="1:5">
      <c r="A1089">
        <v>0.33800000000000002</v>
      </c>
      <c r="B1089">
        <v>9.1999999999999998E-2</v>
      </c>
      <c r="C1089">
        <v>20.074000000000002</v>
      </c>
      <c r="D1089">
        <f>B1089+A1089+C1089</f>
        <v>20.504000000000001</v>
      </c>
      <c r="E1089">
        <v>0.34499999999999997</v>
      </c>
    </row>
    <row r="1090" spans="1:5">
      <c r="A1090">
        <v>0.39900000000000002</v>
      </c>
      <c r="B1090">
        <v>0.11899999999999999</v>
      </c>
      <c r="C1090">
        <v>19.998000000000001</v>
      </c>
      <c r="D1090">
        <f>B1090+A1090+C1090</f>
        <v>20.516000000000002</v>
      </c>
      <c r="E1090">
        <v>0.254</v>
      </c>
    </row>
    <row r="1091" spans="1:5">
      <c r="A1091">
        <v>0.32900000000000001</v>
      </c>
      <c r="B1091">
        <v>9.7000000000000003E-2</v>
      </c>
      <c r="C1091">
        <v>20.085999999999999</v>
      </c>
      <c r="D1091">
        <f>B1091+A1091+C1091</f>
        <v>20.511999999999997</v>
      </c>
      <c r="E1091">
        <v>0.38400000000000001</v>
      </c>
    </row>
    <row r="1092" spans="1:5">
      <c r="A1092">
        <v>0.30099999999999999</v>
      </c>
      <c r="B1092">
        <v>0.109</v>
      </c>
      <c r="C1092">
        <v>19.902999999999999</v>
      </c>
      <c r="D1092">
        <f>B1092+A1092+C1092</f>
        <v>20.312999999999999</v>
      </c>
      <c r="E1092">
        <v>0.3</v>
      </c>
    </row>
    <row r="1093" spans="1:5">
      <c r="A1093">
        <v>0.33700000000000002</v>
      </c>
      <c r="B1093">
        <v>0.10299999999999999</v>
      </c>
      <c r="C1093">
        <v>19.824999999999999</v>
      </c>
      <c r="D1093">
        <f>B1093+A1093+C1093</f>
        <v>20.265000000000001</v>
      </c>
      <c r="E1093">
        <v>0.27900000000000003</v>
      </c>
    </row>
    <row r="1094" spans="1:5">
      <c r="A1094">
        <v>0.29099999999999998</v>
      </c>
      <c r="B1094">
        <v>9.0999999999999998E-2</v>
      </c>
      <c r="C1094">
        <v>20.454000000000001</v>
      </c>
      <c r="D1094">
        <f>B1094+A1094+C1094</f>
        <v>20.836000000000002</v>
      </c>
      <c r="E1094">
        <v>0.24199999999999999</v>
      </c>
    </row>
    <row r="1095" spans="1:5">
      <c r="A1095">
        <v>0.41099999999999998</v>
      </c>
      <c r="B1095">
        <v>0.111</v>
      </c>
      <c r="C1095">
        <v>19.725000000000001</v>
      </c>
      <c r="D1095">
        <f>B1095+A1095+C1095</f>
        <v>20.247</v>
      </c>
      <c r="E1095">
        <v>0.254</v>
      </c>
    </row>
    <row r="1096" spans="1:5">
      <c r="A1096">
        <v>0.3</v>
      </c>
      <c r="B1096">
        <v>0.111</v>
      </c>
      <c r="C1096">
        <v>19.715</v>
      </c>
      <c r="D1096">
        <f>B1096+A1096+C1096</f>
        <v>20.126000000000001</v>
      </c>
      <c r="E1096">
        <v>996.63</v>
      </c>
    </row>
    <row r="1097" spans="1:5">
      <c r="A1097">
        <v>0.316</v>
      </c>
      <c r="B1097">
        <v>0.14000000000000001</v>
      </c>
      <c r="C1097">
        <v>20.210999999999999</v>
      </c>
      <c r="D1097">
        <f>B1097+A1097+C1097</f>
        <v>20.666999999999998</v>
      </c>
      <c r="E1097">
        <v>0.34899999999999998</v>
      </c>
    </row>
    <row r="1098" spans="1:5">
      <c r="A1098">
        <v>0.29299999999999998</v>
      </c>
      <c r="B1098">
        <v>0.09</v>
      </c>
      <c r="C1098">
        <v>20.175999999999998</v>
      </c>
      <c r="D1098">
        <f>B1098+A1098+C1098</f>
        <v>20.558999999999997</v>
      </c>
      <c r="E1098">
        <v>0.315</v>
      </c>
    </row>
    <row r="1099" spans="1:5">
      <c r="A1099">
        <v>0.29499999999999998</v>
      </c>
      <c r="B1099">
        <v>0.16300000000000001</v>
      </c>
      <c r="C1099">
        <v>19.385999999999999</v>
      </c>
      <c r="D1099">
        <f>B1099+A1099+C1099</f>
        <v>19.843999999999998</v>
      </c>
      <c r="E1099">
        <v>0.26300000000000001</v>
      </c>
    </row>
    <row r="1100" spans="1:5">
      <c r="A1100">
        <v>0.33800000000000002</v>
      </c>
      <c r="B1100">
        <v>0.157</v>
      </c>
      <c r="C1100">
        <v>19.975999999999999</v>
      </c>
      <c r="D1100">
        <f>B1100+A1100+C1100</f>
        <v>20.471</v>
      </c>
      <c r="E1100">
        <v>0.29499999999999998</v>
      </c>
    </row>
    <row r="1101" spans="1:5">
      <c r="A1101">
        <v>0.36</v>
      </c>
      <c r="B1101">
        <v>0.108</v>
      </c>
      <c r="C1101">
        <v>21.285</v>
      </c>
      <c r="D1101">
        <f>B1101+A1101+C1101</f>
        <v>21.753</v>
      </c>
      <c r="E1101">
        <v>0.28299999999999997</v>
      </c>
    </row>
    <row r="1102" spans="1:5">
      <c r="A1102">
        <v>0.31</v>
      </c>
      <c r="B1102">
        <v>0.14399999999999999</v>
      </c>
      <c r="C1102">
        <v>19.911999999999999</v>
      </c>
      <c r="D1102">
        <f>B1102+A1102+C1102</f>
        <v>20.366</v>
      </c>
      <c r="E1102">
        <v>0.375</v>
      </c>
    </row>
    <row r="1103" spans="1:5">
      <c r="A1103">
        <v>0.27100000000000002</v>
      </c>
      <c r="B1103">
        <v>0.123</v>
      </c>
      <c r="C1103">
        <v>19.754999999999999</v>
      </c>
      <c r="D1103">
        <f>B1103+A1103+C1103</f>
        <v>20.148999999999997</v>
      </c>
      <c r="E1103">
        <v>0.247</v>
      </c>
    </row>
    <row r="1104" spans="1:5">
      <c r="A1104">
        <v>0.23300000000000001</v>
      </c>
      <c r="B1104">
        <v>0.121</v>
      </c>
      <c r="C1104">
        <v>1000.797</v>
      </c>
      <c r="D1104">
        <f>B1104+A1104+C1104</f>
        <v>1001.1510000000001</v>
      </c>
      <c r="E1104">
        <v>0.25900000000000001</v>
      </c>
    </row>
    <row r="1105" spans="1:5">
      <c r="A1105">
        <v>0.30399999999999999</v>
      </c>
      <c r="B1105">
        <v>0.10100000000000001</v>
      </c>
      <c r="C1105">
        <v>19.609000000000002</v>
      </c>
      <c r="D1105">
        <f>B1105+A1105+C1105</f>
        <v>20.014000000000003</v>
      </c>
      <c r="E1105">
        <v>0.26300000000000001</v>
      </c>
    </row>
    <row r="1106" spans="1:5">
      <c r="A1106">
        <v>0.32300000000000001</v>
      </c>
      <c r="B1106">
        <v>0.373</v>
      </c>
      <c r="C1106">
        <v>19.501000000000001</v>
      </c>
      <c r="D1106">
        <f>B1106+A1106+C1106</f>
        <v>20.197000000000003</v>
      </c>
      <c r="E1106">
        <v>0.26100000000000001</v>
      </c>
    </row>
    <row r="1107" spans="1:5">
      <c r="A1107">
        <v>0.27100000000000002</v>
      </c>
      <c r="B1107">
        <v>0.109</v>
      </c>
      <c r="C1107">
        <v>19.452000000000002</v>
      </c>
      <c r="D1107">
        <f>B1107+A1107+C1107</f>
        <v>19.832000000000001</v>
      </c>
      <c r="E1107">
        <v>0.22</v>
      </c>
    </row>
    <row r="1108" spans="1:5">
      <c r="A1108">
        <v>0.30599999999999999</v>
      </c>
      <c r="B1108">
        <v>0.11799999999999999</v>
      </c>
      <c r="C1108">
        <v>20.616</v>
      </c>
      <c r="D1108">
        <f>B1108+A1108+C1108</f>
        <v>21.04</v>
      </c>
      <c r="E1108">
        <v>0.27400000000000002</v>
      </c>
    </row>
    <row r="1109" spans="1:5">
      <c r="A1109">
        <v>0.252</v>
      </c>
      <c r="B1109">
        <v>7.5999999999999998E-2</v>
      </c>
      <c r="C1109">
        <v>19.32</v>
      </c>
      <c r="D1109">
        <f>B1109+A1109+C1109</f>
        <v>19.648</v>
      </c>
      <c r="E1109">
        <v>0.23799999999999999</v>
      </c>
    </row>
    <row r="1110" spans="1:5">
      <c r="A1110">
        <v>0.30199999999999999</v>
      </c>
      <c r="B1110">
        <v>8.5000000000000006E-2</v>
      </c>
      <c r="C1110">
        <v>19.288</v>
      </c>
      <c r="D1110">
        <f>B1110+A1110+C1110</f>
        <v>19.675000000000001</v>
      </c>
      <c r="E1110">
        <v>0.28199999999999997</v>
      </c>
    </row>
    <row r="1111" spans="1:5">
      <c r="A1111">
        <v>0.28899999999999998</v>
      </c>
      <c r="B1111">
        <v>0.128</v>
      </c>
      <c r="C1111">
        <v>18.329999999999998</v>
      </c>
      <c r="D1111">
        <f>B1111+A1111+C1111</f>
        <v>18.747</v>
      </c>
      <c r="E1111">
        <v>0.223</v>
      </c>
    </row>
    <row r="1112" spans="1:5">
      <c r="A1112">
        <v>0.27700000000000002</v>
      </c>
      <c r="B1112">
        <v>9.1999999999999998E-2</v>
      </c>
      <c r="C1112">
        <v>19.138000000000002</v>
      </c>
      <c r="D1112">
        <f>B1112+A1112+C1112</f>
        <v>19.507000000000001</v>
      </c>
      <c r="E1112">
        <v>0.27600000000000002</v>
      </c>
    </row>
    <row r="1113" spans="1:5">
      <c r="A1113">
        <v>0.309</v>
      </c>
      <c r="B1113">
        <v>0.14199999999999999</v>
      </c>
      <c r="C1113">
        <v>18.984999999999999</v>
      </c>
      <c r="D1113">
        <f>B1113+A1113+C1113</f>
        <v>19.436</v>
      </c>
      <c r="E1113">
        <v>0.23300000000000001</v>
      </c>
    </row>
    <row r="1114" spans="1:5">
      <c r="A1114">
        <v>0.377</v>
      </c>
      <c r="B1114">
        <v>0.108</v>
      </c>
      <c r="C1114">
        <v>18.11</v>
      </c>
      <c r="D1114">
        <f>B1114+A1114+C1114</f>
        <v>18.594999999999999</v>
      </c>
      <c r="E1114">
        <v>0.247</v>
      </c>
    </row>
    <row r="1115" spans="1:5">
      <c r="A1115">
        <v>0.29599999999999999</v>
      </c>
      <c r="B1115">
        <v>0.11</v>
      </c>
      <c r="C1115">
        <v>18.827000000000002</v>
      </c>
      <c r="D1115">
        <f>B1115+A1115+C1115</f>
        <v>19.233000000000001</v>
      </c>
      <c r="E1115">
        <v>0.35099999999999998</v>
      </c>
    </row>
    <row r="1116" spans="1:5">
      <c r="A1116">
        <v>0.30099999999999999</v>
      </c>
      <c r="B1116">
        <v>7.6999999999999999E-2</v>
      </c>
      <c r="C1116">
        <v>17.777000000000001</v>
      </c>
      <c r="D1116">
        <f>B1116+A1116+C1116</f>
        <v>18.155000000000001</v>
      </c>
      <c r="E1116">
        <v>0.313</v>
      </c>
    </row>
    <row r="1117" spans="1:5">
      <c r="A1117">
        <v>0.33300000000000002</v>
      </c>
      <c r="B1117">
        <v>9.7000000000000003E-2</v>
      </c>
      <c r="C1117">
        <v>17.725000000000001</v>
      </c>
      <c r="D1117">
        <f>B1117+A1117+C1117</f>
        <v>18.155000000000001</v>
      </c>
      <c r="E1117">
        <v>0.28499999999999998</v>
      </c>
    </row>
    <row r="1118" spans="1:5">
      <c r="A1118">
        <v>0.27800000000000002</v>
      </c>
      <c r="B1118">
        <v>0.10299999999999999</v>
      </c>
      <c r="C1118">
        <v>18.524000000000001</v>
      </c>
      <c r="D1118">
        <f>B1118+A1118+C1118</f>
        <v>18.905000000000001</v>
      </c>
      <c r="E1118">
        <v>0.31</v>
      </c>
    </row>
    <row r="1119" spans="1:5">
      <c r="A1119">
        <v>0.35</v>
      </c>
      <c r="B1119">
        <v>0.10299999999999999</v>
      </c>
      <c r="C1119">
        <v>17.548999999999999</v>
      </c>
      <c r="D1119">
        <f>B1119+A1119+C1119</f>
        <v>18.001999999999999</v>
      </c>
      <c r="E1119">
        <v>0.28699999999999998</v>
      </c>
    </row>
    <row r="1120" spans="1:5">
      <c r="A1120">
        <v>0.33300000000000002</v>
      </c>
      <c r="B1120">
        <v>0.1</v>
      </c>
      <c r="C1120">
        <v>17.437000000000001</v>
      </c>
      <c r="D1120">
        <f>B1120+A1120+C1120</f>
        <v>17.87</v>
      </c>
      <c r="E1120">
        <v>0.313</v>
      </c>
    </row>
    <row r="1121" spans="1:5">
      <c r="A1121">
        <v>0.33600000000000002</v>
      </c>
      <c r="B1121">
        <v>0.109</v>
      </c>
      <c r="C1121">
        <v>19.387</v>
      </c>
      <c r="D1121">
        <f>B1121+A1121+C1121</f>
        <v>19.832000000000001</v>
      </c>
      <c r="E1121">
        <v>0.34100000000000003</v>
      </c>
    </row>
    <row r="1122" spans="1:5">
      <c r="A1122">
        <v>0.33500000000000002</v>
      </c>
      <c r="B1122">
        <v>0.114</v>
      </c>
      <c r="C1122">
        <v>17.239000000000001</v>
      </c>
      <c r="D1122">
        <f>B1122+A1122+C1122</f>
        <v>17.688000000000002</v>
      </c>
      <c r="E1122">
        <v>0.247</v>
      </c>
    </row>
    <row r="1123" spans="1:5">
      <c r="A1123">
        <v>0.33400000000000002</v>
      </c>
      <c r="B1123">
        <v>9.5000000000000001E-2</v>
      </c>
      <c r="C1123">
        <v>17.154</v>
      </c>
      <c r="D1123">
        <f>B1123+A1123+C1123</f>
        <v>17.582999999999998</v>
      </c>
      <c r="E1123">
        <v>0.28000000000000003</v>
      </c>
    </row>
    <row r="1124" spans="1:5">
      <c r="A1124">
        <v>0.33900000000000002</v>
      </c>
      <c r="B1124">
        <v>0.12</v>
      </c>
      <c r="C1124">
        <v>17.939</v>
      </c>
      <c r="D1124">
        <f>B1124+A1124+C1124</f>
        <v>18.398</v>
      </c>
      <c r="E1124">
        <v>0.28999999999999998</v>
      </c>
    </row>
    <row r="1125" spans="1:5">
      <c r="A1125">
        <v>0.39800000000000002</v>
      </c>
      <c r="B1125">
        <v>9.5000000000000001E-2</v>
      </c>
      <c r="C1125">
        <v>17.861999999999998</v>
      </c>
      <c r="D1125">
        <f>B1125+A1125+C1125</f>
        <v>18.354999999999997</v>
      </c>
      <c r="E1125">
        <v>0.32900000000000001</v>
      </c>
    </row>
    <row r="1126" spans="1:5">
      <c r="A1126">
        <v>0.32200000000000001</v>
      </c>
      <c r="B1126">
        <v>0.11</v>
      </c>
      <c r="C1126">
        <v>19.010000000000002</v>
      </c>
      <c r="D1126">
        <f>B1126+A1126+C1126</f>
        <v>19.442</v>
      </c>
      <c r="E1126">
        <v>0.255</v>
      </c>
    </row>
    <row r="1127" spans="1:5">
      <c r="A1127">
        <v>0.27300000000000002</v>
      </c>
      <c r="B1127">
        <v>0.13100000000000001</v>
      </c>
      <c r="C1127">
        <v>17.655000000000001</v>
      </c>
      <c r="D1127">
        <f>B1127+A1127+C1127</f>
        <v>18.059000000000001</v>
      </c>
      <c r="E1127">
        <v>0.29699999999999999</v>
      </c>
    </row>
    <row r="1128" spans="1:5">
      <c r="A1128">
        <v>0.373</v>
      </c>
      <c r="B1128">
        <v>9.1999999999999998E-2</v>
      </c>
      <c r="C1128">
        <v>17.573</v>
      </c>
      <c r="D1128">
        <f>B1128+A1128+C1128</f>
        <v>18.038</v>
      </c>
      <c r="E1128">
        <v>0.34300000000000003</v>
      </c>
    </row>
    <row r="1129" spans="1:5">
      <c r="A1129">
        <v>0.32100000000000001</v>
      </c>
      <c r="B1129">
        <v>9.9000000000000005E-2</v>
      </c>
      <c r="C1129">
        <v>16.620999999999999</v>
      </c>
      <c r="D1129">
        <f>B1129+A1129+C1129</f>
        <v>17.041</v>
      </c>
      <c r="E1129">
        <v>997.22900000000004</v>
      </c>
    </row>
    <row r="1130" spans="1:5">
      <c r="A1130">
        <v>0.312</v>
      </c>
      <c r="B1130">
        <v>2.3889999999999998</v>
      </c>
      <c r="C1130">
        <v>17.370999999999999</v>
      </c>
      <c r="D1130">
        <f>B1130+A1130+C1130</f>
        <v>20.071999999999999</v>
      </c>
      <c r="E1130">
        <v>0.29799999999999999</v>
      </c>
    </row>
    <row r="1131" spans="1:5">
      <c r="A1131">
        <v>0.34899999999999998</v>
      </c>
      <c r="B1131">
        <v>0.107</v>
      </c>
      <c r="C1131">
        <v>16.858000000000001</v>
      </c>
      <c r="D1131">
        <f>B1131+A1131+C1131</f>
        <v>17.314</v>
      </c>
      <c r="E1131">
        <v>997.09400000000005</v>
      </c>
    </row>
    <row r="1132" spans="1:5">
      <c r="A1132">
        <v>0.318</v>
      </c>
      <c r="B1132">
        <v>8.4000000000000005E-2</v>
      </c>
      <c r="C1132">
        <v>17.181999999999999</v>
      </c>
      <c r="D1132">
        <f>B1132+A1132+C1132</f>
        <v>17.584</v>
      </c>
      <c r="E1132">
        <v>0.27200000000000002</v>
      </c>
    </row>
    <row r="1133" spans="1:5">
      <c r="A1133">
        <v>0.31900000000000001</v>
      </c>
      <c r="B1133">
        <v>0.105</v>
      </c>
      <c r="C1133">
        <v>17.120999999999999</v>
      </c>
      <c r="D1133">
        <f>B1133+A1133+C1133</f>
        <v>17.544999999999998</v>
      </c>
      <c r="E1133">
        <v>0.27700000000000002</v>
      </c>
    </row>
    <row r="1134" spans="1:5">
      <c r="A1134">
        <v>0.28399999999999997</v>
      </c>
      <c r="B1134">
        <v>0.107</v>
      </c>
      <c r="C1134">
        <v>17.010000000000002</v>
      </c>
      <c r="D1134">
        <f>B1134+A1134+C1134</f>
        <v>17.401</v>
      </c>
      <c r="E1134">
        <v>0.28899999999999998</v>
      </c>
    </row>
    <row r="1135" spans="1:5">
      <c r="A1135">
        <v>0.4</v>
      </c>
      <c r="B1135">
        <v>0.09</v>
      </c>
      <c r="C1135">
        <v>16.798999999999999</v>
      </c>
      <c r="D1135">
        <f>B1135+A1135+C1135</f>
        <v>17.288999999999998</v>
      </c>
      <c r="E1135">
        <v>0.28799999999999998</v>
      </c>
    </row>
    <row r="1136" spans="1:5">
      <c r="A1136">
        <v>0.34499999999999997</v>
      </c>
      <c r="B1136">
        <v>8.5000000000000006E-2</v>
      </c>
      <c r="C1136">
        <v>16.73</v>
      </c>
      <c r="D1136">
        <f>B1136+A1136+C1136</f>
        <v>17.16</v>
      </c>
      <c r="E1136">
        <v>0.24</v>
      </c>
    </row>
    <row r="1137" spans="1:5">
      <c r="A1137">
        <v>0.32500000000000001</v>
      </c>
      <c r="B1137">
        <v>8.7999999999999995E-2</v>
      </c>
      <c r="C1137">
        <v>17.437000000000001</v>
      </c>
      <c r="D1137">
        <f>B1137+A1137+C1137</f>
        <v>17.850000000000001</v>
      </c>
      <c r="E1137">
        <v>0.23100000000000001</v>
      </c>
    </row>
    <row r="1138" spans="1:5">
      <c r="A1138">
        <v>0.28999999999999998</v>
      </c>
      <c r="B1138">
        <v>9.6000000000000002E-2</v>
      </c>
      <c r="C1138">
        <v>16.552</v>
      </c>
      <c r="D1138">
        <f>B1138+A1138+C1138</f>
        <v>16.937999999999999</v>
      </c>
      <c r="E1138">
        <v>0.28499999999999998</v>
      </c>
    </row>
    <row r="1139" spans="1:5">
      <c r="A1139">
        <v>0.36099999999999999</v>
      </c>
      <c r="B1139">
        <v>8.6999999999999994E-2</v>
      </c>
      <c r="C1139">
        <v>1023.174</v>
      </c>
      <c r="D1139">
        <f>B1139+A1139+C1139</f>
        <v>1023.622</v>
      </c>
      <c r="E1139">
        <v>0.33100000000000002</v>
      </c>
    </row>
    <row r="1140" spans="1:5">
      <c r="A1140">
        <v>0.29199999999999998</v>
      </c>
      <c r="B1140">
        <v>0.104</v>
      </c>
      <c r="C1140">
        <v>17.413</v>
      </c>
      <c r="D1140">
        <f>B1140+A1140+C1140</f>
        <v>17.809000000000001</v>
      </c>
      <c r="E1140">
        <v>0.36299999999999999</v>
      </c>
    </row>
    <row r="1141" spans="1:5">
      <c r="A1141">
        <v>0.371</v>
      </c>
      <c r="B1141">
        <v>0.126</v>
      </c>
      <c r="C1141">
        <v>16.283000000000001</v>
      </c>
      <c r="D1141">
        <f>B1141+A1141+C1141</f>
        <v>16.78</v>
      </c>
      <c r="E1141">
        <v>0.26300000000000001</v>
      </c>
    </row>
    <row r="1142" spans="1:5">
      <c r="A1142">
        <v>0.32</v>
      </c>
      <c r="B1142">
        <v>9.2999999999999999E-2</v>
      </c>
      <c r="C1142">
        <v>17.337</v>
      </c>
      <c r="D1142">
        <f>B1142+A1142+C1142</f>
        <v>17.75</v>
      </c>
      <c r="E1142">
        <v>0.313</v>
      </c>
    </row>
    <row r="1143" spans="1:5">
      <c r="A1143">
        <v>0.34</v>
      </c>
      <c r="B1143">
        <v>0.13300000000000001</v>
      </c>
      <c r="C1143">
        <v>16.111999999999998</v>
      </c>
      <c r="D1143">
        <f>B1143+A1143+C1143</f>
        <v>16.584999999999997</v>
      </c>
      <c r="E1143">
        <v>0.27400000000000002</v>
      </c>
    </row>
    <row r="1144" spans="1:5">
      <c r="A1144">
        <v>0.29599999999999999</v>
      </c>
      <c r="B1144">
        <v>0.113</v>
      </c>
      <c r="C1144">
        <v>1022.934</v>
      </c>
      <c r="D1144">
        <f>B1144+A1144+C1144</f>
        <v>1023.343</v>
      </c>
      <c r="E1144">
        <v>0.36199999999999999</v>
      </c>
    </row>
    <row r="1145" spans="1:5">
      <c r="A1145">
        <v>0.372</v>
      </c>
      <c r="B1145">
        <v>8.8999999999999996E-2</v>
      </c>
      <c r="C1145">
        <v>16.574999999999999</v>
      </c>
      <c r="D1145">
        <f>B1145+A1145+C1145</f>
        <v>17.035999999999998</v>
      </c>
      <c r="E1145">
        <v>0.31900000000000001</v>
      </c>
    </row>
    <row r="1146" spans="1:5">
      <c r="A1146">
        <v>0.27300000000000002</v>
      </c>
      <c r="B1146">
        <v>0.16500000000000001</v>
      </c>
      <c r="C1146">
        <v>16.643999999999998</v>
      </c>
      <c r="D1146">
        <f>B1146+A1146+C1146</f>
        <v>17.081999999999997</v>
      </c>
      <c r="E1146">
        <v>0.31</v>
      </c>
    </row>
    <row r="1147" spans="1:5">
      <c r="A1147">
        <v>0.30599999999999999</v>
      </c>
      <c r="B1147">
        <v>0.125</v>
      </c>
      <c r="C1147">
        <v>15.712999999999999</v>
      </c>
      <c r="D1147">
        <f>B1147+A1147+C1147</f>
        <v>16.143999999999998</v>
      </c>
      <c r="E1147">
        <v>0.307</v>
      </c>
    </row>
    <row r="1148" spans="1:5">
      <c r="A1148">
        <v>0.309</v>
      </c>
      <c r="B1148">
        <v>7.4999999999999997E-2</v>
      </c>
      <c r="C1148">
        <v>16.475999999999999</v>
      </c>
      <c r="D1148">
        <f>B1148+A1148+C1148</f>
        <v>16.86</v>
      </c>
      <c r="E1148">
        <v>0.29099999999999998</v>
      </c>
    </row>
    <row r="1149" spans="1:5">
      <c r="A1149">
        <v>0.32600000000000001</v>
      </c>
      <c r="B1149">
        <v>0.10199999999999999</v>
      </c>
      <c r="C1149">
        <v>15.577</v>
      </c>
      <c r="D1149">
        <f>B1149+A1149+C1149</f>
        <v>16.004999999999999</v>
      </c>
      <c r="E1149">
        <v>0.374</v>
      </c>
    </row>
    <row r="1150" spans="1:5">
      <c r="A1150">
        <v>0.309</v>
      </c>
      <c r="B1150">
        <v>0.10100000000000001</v>
      </c>
      <c r="C1150">
        <v>14.409000000000001</v>
      </c>
      <c r="D1150">
        <f>B1150+A1150+C1150</f>
        <v>14.819000000000001</v>
      </c>
      <c r="E1150">
        <v>0.35799999999999998</v>
      </c>
    </row>
    <row r="1151" spans="1:5">
      <c r="A1151">
        <v>0.372</v>
      </c>
      <c r="B1151">
        <v>0.11</v>
      </c>
      <c r="C1151">
        <v>15.311</v>
      </c>
      <c r="D1151">
        <f>B1151+A1151+C1151</f>
        <v>15.792999999999999</v>
      </c>
      <c r="E1151">
        <v>0.38</v>
      </c>
    </row>
    <row r="1152" spans="1:5">
      <c r="A1152">
        <v>0.30099999999999999</v>
      </c>
      <c r="B1152">
        <v>0.20699999999999999</v>
      </c>
      <c r="C1152">
        <v>15.231</v>
      </c>
      <c r="D1152">
        <f>B1152+A1152+C1152</f>
        <v>15.739000000000001</v>
      </c>
      <c r="E1152">
        <v>0.29299999999999998</v>
      </c>
    </row>
    <row r="1153" spans="1:5">
      <c r="A1153">
        <v>0.27</v>
      </c>
      <c r="B1153">
        <v>0.376</v>
      </c>
      <c r="C1153">
        <v>15.157</v>
      </c>
      <c r="D1153">
        <f>B1153+A1153+C1153</f>
        <v>15.803000000000001</v>
      </c>
      <c r="E1153">
        <v>0.28000000000000003</v>
      </c>
    </row>
    <row r="1154" spans="1:5">
      <c r="A1154">
        <v>0.37</v>
      </c>
      <c r="B1154">
        <v>0.32500000000000001</v>
      </c>
      <c r="C1154">
        <v>15.087999999999999</v>
      </c>
      <c r="D1154">
        <f>B1154+A1154+C1154</f>
        <v>15.782999999999999</v>
      </c>
      <c r="E1154">
        <v>0.28799999999999998</v>
      </c>
    </row>
    <row r="1155" spans="1:5">
      <c r="A1155">
        <v>0.35199999999999998</v>
      </c>
      <c r="B1155">
        <v>0.22600000000000001</v>
      </c>
      <c r="C1155">
        <v>15.667999999999999</v>
      </c>
      <c r="D1155">
        <f>B1155+A1155+C1155</f>
        <v>16.245999999999999</v>
      </c>
      <c r="E1155">
        <v>0.31</v>
      </c>
    </row>
    <row r="1156" spans="1:5">
      <c r="A1156">
        <v>997.01599999999996</v>
      </c>
      <c r="B1156">
        <v>0.255</v>
      </c>
      <c r="C1156">
        <v>15.367000000000001</v>
      </c>
      <c r="D1156">
        <f>B1156+A1156+C1156</f>
        <v>1012.6379999999999</v>
      </c>
      <c r="E1156">
        <v>0.26700000000000002</v>
      </c>
    </row>
    <row r="1157" spans="1:5">
      <c r="A1157">
        <v>0.41699999999999998</v>
      </c>
      <c r="B1157">
        <v>0.311</v>
      </c>
      <c r="C1157">
        <v>15.298</v>
      </c>
      <c r="D1157">
        <f>B1157+A1157+C1157</f>
        <v>16.026</v>
      </c>
      <c r="E1157">
        <v>0.30499999999999999</v>
      </c>
    </row>
    <row r="1158" spans="1:5">
      <c r="A1158">
        <v>0.23699999999999999</v>
      </c>
      <c r="B1158">
        <v>0.27800000000000002</v>
      </c>
      <c r="C1158">
        <v>13.635999999999999</v>
      </c>
      <c r="D1158">
        <f>B1158+A1158+C1158</f>
        <v>14.151</v>
      </c>
      <c r="E1158">
        <v>0.28699999999999998</v>
      </c>
    </row>
    <row r="1159" spans="1:5">
      <c r="A1159">
        <v>0.30099999999999999</v>
      </c>
      <c r="B1159">
        <v>0.28299999999999997</v>
      </c>
      <c r="C1159">
        <v>13.555999999999999</v>
      </c>
      <c r="D1159">
        <f>B1159+A1159+C1159</f>
        <v>14.139999999999999</v>
      </c>
      <c r="E1159">
        <v>0.32100000000000001</v>
      </c>
    </row>
    <row r="1160" spans="1:5">
      <c r="A1160">
        <v>0.29799999999999999</v>
      </c>
      <c r="B1160">
        <v>0.28199999999999997</v>
      </c>
      <c r="C1160">
        <v>15.013</v>
      </c>
      <c r="D1160">
        <f>B1160+A1160+C1160</f>
        <v>15.593</v>
      </c>
      <c r="E1160">
        <v>0.224</v>
      </c>
    </row>
    <row r="1161" spans="1:5">
      <c r="A1161">
        <v>0.24399999999999999</v>
      </c>
      <c r="B1161">
        <v>0.252</v>
      </c>
      <c r="C1161">
        <v>14.367000000000001</v>
      </c>
      <c r="D1161">
        <f>B1161+A1161+C1161</f>
        <v>14.863000000000001</v>
      </c>
      <c r="E1161">
        <v>0.27200000000000002</v>
      </c>
    </row>
    <row r="1162" spans="1:5">
      <c r="A1162">
        <v>0.30199999999999999</v>
      </c>
      <c r="B1162">
        <v>0.27800000000000002</v>
      </c>
      <c r="C1162">
        <v>13.231999999999999</v>
      </c>
      <c r="D1162">
        <f>B1162+A1162+C1162</f>
        <v>13.811999999999999</v>
      </c>
      <c r="E1162">
        <v>0.27700000000000002</v>
      </c>
    </row>
    <row r="1163" spans="1:5">
      <c r="A1163">
        <v>0.28100000000000003</v>
      </c>
      <c r="B1163">
        <v>0.22700000000000001</v>
      </c>
      <c r="C1163">
        <v>14.901</v>
      </c>
      <c r="D1163">
        <f>B1163+A1163+C1163</f>
        <v>15.408999999999999</v>
      </c>
      <c r="E1163">
        <v>0.30399999999999999</v>
      </c>
    </row>
    <row r="1164" spans="1:5">
      <c r="A1164">
        <v>0.24</v>
      </c>
      <c r="B1164">
        <v>0.253</v>
      </c>
      <c r="C1164">
        <v>13.042</v>
      </c>
      <c r="D1164">
        <f>B1164+A1164+C1164</f>
        <v>13.535</v>
      </c>
      <c r="E1164">
        <v>0.27500000000000002</v>
      </c>
    </row>
    <row r="1165" spans="1:5">
      <c r="A1165">
        <v>0.29699999999999999</v>
      </c>
      <c r="B1165">
        <v>0.24199999999999999</v>
      </c>
      <c r="C1165">
        <v>13.96</v>
      </c>
      <c r="D1165">
        <f>B1165+A1165+C1165</f>
        <v>14.499000000000001</v>
      </c>
      <c r="E1165">
        <v>0.29099999999999998</v>
      </c>
    </row>
    <row r="1166" spans="1:5">
      <c r="A1166">
        <v>998.98199999999997</v>
      </c>
      <c r="B1166">
        <v>0.26100000000000001</v>
      </c>
      <c r="C1166">
        <v>13.87</v>
      </c>
      <c r="D1166">
        <f>B1166+A1166+C1166</f>
        <v>1013.1129999999999</v>
      </c>
      <c r="E1166">
        <v>0.30299999999999999</v>
      </c>
    </row>
    <row r="1167" spans="1:5">
      <c r="A1167">
        <v>0.23499999999999999</v>
      </c>
      <c r="B1167">
        <v>0.23200000000000001</v>
      </c>
      <c r="C1167">
        <v>13.835000000000001</v>
      </c>
      <c r="D1167">
        <f>B1167+A1167+C1167</f>
        <v>14.302000000000001</v>
      </c>
      <c r="E1167">
        <v>0.26300000000000001</v>
      </c>
    </row>
    <row r="1168" spans="1:5">
      <c r="A1168">
        <v>0.252</v>
      </c>
      <c r="B1168">
        <v>0.26400000000000001</v>
      </c>
      <c r="C1168">
        <v>13.66</v>
      </c>
      <c r="D1168">
        <f>B1168+A1168+C1168</f>
        <v>14.176</v>
      </c>
      <c r="E1168">
        <v>0.316</v>
      </c>
    </row>
    <row r="1169" spans="1:5">
      <c r="A1169">
        <v>0.253</v>
      </c>
      <c r="B1169">
        <v>0.24</v>
      </c>
      <c r="C1169">
        <v>12.493</v>
      </c>
      <c r="D1169">
        <f>B1169+A1169+C1169</f>
        <v>12.986000000000001</v>
      </c>
      <c r="E1169">
        <v>0.246</v>
      </c>
    </row>
    <row r="1170" spans="1:5">
      <c r="A1170">
        <v>0.32200000000000001</v>
      </c>
      <c r="B1170">
        <v>0.27</v>
      </c>
      <c r="C1170">
        <v>14.131</v>
      </c>
      <c r="D1170">
        <f>B1170+A1170+C1170</f>
        <v>14.723000000000001</v>
      </c>
      <c r="E1170">
        <v>0.28299999999999997</v>
      </c>
    </row>
    <row r="1171" spans="1:5">
      <c r="A1171">
        <v>0.32400000000000001</v>
      </c>
      <c r="B1171">
        <v>0.23599999999999999</v>
      </c>
      <c r="C1171">
        <v>13.382</v>
      </c>
      <c r="D1171">
        <f>B1171+A1171+C1171</f>
        <v>13.942</v>
      </c>
      <c r="E1171">
        <v>0.30599999999999999</v>
      </c>
    </row>
    <row r="1172" spans="1:5">
      <c r="A1172">
        <v>0.33800000000000002</v>
      </c>
      <c r="B1172">
        <v>0.26200000000000001</v>
      </c>
      <c r="C1172">
        <v>13.231</v>
      </c>
      <c r="D1172">
        <f>B1172+A1172+C1172</f>
        <v>13.831</v>
      </c>
      <c r="E1172">
        <v>0.25</v>
      </c>
    </row>
    <row r="1173" spans="1:5">
      <c r="A1173">
        <v>0.28599999999999998</v>
      </c>
      <c r="B1173">
        <v>0.32400000000000001</v>
      </c>
      <c r="C1173">
        <v>13.994999999999999</v>
      </c>
      <c r="D1173">
        <f>B1173+A1173+C1173</f>
        <v>14.604999999999999</v>
      </c>
      <c r="E1173">
        <v>0.28799999999999998</v>
      </c>
    </row>
    <row r="1174" spans="1:5">
      <c r="A1174">
        <v>0.34499999999999997</v>
      </c>
      <c r="B1174">
        <v>0.187</v>
      </c>
      <c r="C1174">
        <v>12.038</v>
      </c>
      <c r="D1174">
        <f>B1174+A1174+C1174</f>
        <v>12.57</v>
      </c>
      <c r="E1174">
        <v>0.27300000000000002</v>
      </c>
    </row>
    <row r="1175" spans="1:5">
      <c r="A1175">
        <v>0.32100000000000001</v>
      </c>
      <c r="B1175">
        <v>0.20100000000000001</v>
      </c>
      <c r="C1175">
        <v>11.930999999999999</v>
      </c>
      <c r="D1175">
        <f>B1175+A1175+C1175</f>
        <v>12.452999999999999</v>
      </c>
      <c r="E1175">
        <v>0.24</v>
      </c>
    </row>
    <row r="1176" spans="1:5">
      <c r="A1176">
        <v>0.29199999999999998</v>
      </c>
      <c r="B1176">
        <v>0.17199999999999999</v>
      </c>
      <c r="C1176">
        <v>13.516999999999999</v>
      </c>
      <c r="D1176">
        <f>B1176+A1176+C1176</f>
        <v>13.981</v>
      </c>
      <c r="E1176">
        <v>0.23599999999999999</v>
      </c>
    </row>
    <row r="1177" spans="1:5">
      <c r="A1177">
        <v>0.40500000000000003</v>
      </c>
      <c r="B1177">
        <v>0.191</v>
      </c>
      <c r="C1177">
        <v>12.773999999999999</v>
      </c>
      <c r="D1177">
        <f>B1177+A1177+C1177</f>
        <v>13.37</v>
      </c>
      <c r="E1177">
        <v>0.29799999999999999</v>
      </c>
    </row>
    <row r="1178" spans="1:5">
      <c r="A1178">
        <v>0.30599999999999999</v>
      </c>
      <c r="B1178">
        <v>0.14099999999999999</v>
      </c>
      <c r="C1178">
        <v>11.598000000000001</v>
      </c>
      <c r="D1178">
        <f>B1178+A1178+C1178</f>
        <v>12.045</v>
      </c>
      <c r="E1178">
        <v>0.22700000000000001</v>
      </c>
    </row>
    <row r="1179" spans="1:5">
      <c r="A1179">
        <v>0.32200000000000001</v>
      </c>
      <c r="B1179">
        <v>0.24099999999999999</v>
      </c>
      <c r="C1179">
        <v>11.507</v>
      </c>
      <c r="D1179">
        <f>B1179+A1179+C1179</f>
        <v>12.07</v>
      </c>
      <c r="E1179">
        <v>0.29499999999999998</v>
      </c>
    </row>
    <row r="1180" spans="1:5">
      <c r="A1180">
        <v>0.31900000000000001</v>
      </c>
      <c r="B1180">
        <v>0.13</v>
      </c>
      <c r="C1180">
        <v>11.385999999999999</v>
      </c>
      <c r="D1180">
        <f>B1180+A1180+C1180</f>
        <v>11.834999999999999</v>
      </c>
      <c r="E1180">
        <v>0.33800000000000002</v>
      </c>
    </row>
    <row r="1181" spans="1:5">
      <c r="A1181">
        <v>0.28499999999999998</v>
      </c>
      <c r="B1181">
        <v>0.14199999999999999</v>
      </c>
      <c r="C1181">
        <v>11.292</v>
      </c>
      <c r="D1181">
        <f>B1181+A1181+C1181</f>
        <v>11.718999999999999</v>
      </c>
      <c r="E1181">
        <v>0.314</v>
      </c>
    </row>
    <row r="1182" spans="1:5">
      <c r="A1182">
        <v>0.25800000000000001</v>
      </c>
      <c r="B1182">
        <v>0.20100000000000001</v>
      </c>
      <c r="C1182">
        <v>11.196999999999999</v>
      </c>
      <c r="D1182">
        <f>B1182+A1182+C1182</f>
        <v>11.655999999999999</v>
      </c>
      <c r="E1182">
        <v>0.33500000000000002</v>
      </c>
    </row>
    <row r="1183" spans="1:5">
      <c r="A1183">
        <v>0.28199999999999997</v>
      </c>
      <c r="B1183">
        <v>0.13900000000000001</v>
      </c>
      <c r="C1183">
        <v>12.16</v>
      </c>
      <c r="D1183">
        <f>B1183+A1183+C1183</f>
        <v>12.581</v>
      </c>
      <c r="E1183">
        <v>0.35899999999999999</v>
      </c>
    </row>
    <row r="1184" spans="1:5">
      <c r="A1184">
        <v>999.24900000000002</v>
      </c>
      <c r="B1184">
        <v>0.10199999999999999</v>
      </c>
      <c r="C1184">
        <v>10.978999999999999</v>
      </c>
      <c r="D1184">
        <f>B1184+A1184+C1184</f>
        <v>1010.33</v>
      </c>
      <c r="E1184">
        <v>0.33400000000000002</v>
      </c>
    </row>
    <row r="1185" spans="1:5">
      <c r="A1185">
        <v>0.29499999999999998</v>
      </c>
      <c r="B1185">
        <v>0.14299999999999999</v>
      </c>
      <c r="C1185">
        <v>10.9</v>
      </c>
      <c r="D1185">
        <f>B1185+A1185+C1185</f>
        <v>11.338000000000001</v>
      </c>
      <c r="E1185">
        <v>0.318</v>
      </c>
    </row>
    <row r="1186" spans="1:5">
      <c r="A1186">
        <v>0.32300000000000001</v>
      </c>
      <c r="B1186">
        <v>0.187</v>
      </c>
      <c r="C1186">
        <v>12.202</v>
      </c>
      <c r="D1186">
        <f>B1186+A1186+C1186</f>
        <v>12.712</v>
      </c>
      <c r="E1186">
        <v>0.33800000000000002</v>
      </c>
    </row>
    <row r="1187" spans="1:5">
      <c r="A1187">
        <v>0.41699999999999998</v>
      </c>
      <c r="B1187">
        <v>0.16200000000000001</v>
      </c>
      <c r="C1187">
        <v>10.698</v>
      </c>
      <c r="D1187">
        <f>B1187+A1187+C1187</f>
        <v>11.277000000000001</v>
      </c>
      <c r="E1187">
        <v>0.221</v>
      </c>
    </row>
    <row r="1188" spans="1:5">
      <c r="A1188">
        <v>0.372</v>
      </c>
      <c r="B1188">
        <v>0.19900000000000001</v>
      </c>
      <c r="C1188">
        <v>10.576000000000001</v>
      </c>
      <c r="D1188">
        <f>B1188+A1188+C1188</f>
        <v>11.147</v>
      </c>
      <c r="E1188">
        <v>0.307</v>
      </c>
    </row>
    <row r="1189" spans="1:5">
      <c r="A1189">
        <v>0.376</v>
      </c>
      <c r="B1189">
        <v>0.30099999999999999</v>
      </c>
      <c r="C1189">
        <v>10.484999999999999</v>
      </c>
      <c r="D1189">
        <f>B1189+A1189+C1189</f>
        <v>11.161999999999999</v>
      </c>
      <c r="E1189">
        <v>0.28299999999999997</v>
      </c>
    </row>
    <row r="1190" spans="1:5">
      <c r="A1190">
        <v>0.32800000000000001</v>
      </c>
      <c r="B1190">
        <v>0.17399999999999999</v>
      </c>
      <c r="C1190">
        <v>10.302</v>
      </c>
      <c r="D1190">
        <f>B1190+A1190+C1190</f>
        <v>10.804</v>
      </c>
      <c r="E1190">
        <v>0.25900000000000001</v>
      </c>
    </row>
    <row r="1191" spans="1:5">
      <c r="A1191">
        <v>0.373</v>
      </c>
      <c r="B1191">
        <v>0.16600000000000001</v>
      </c>
      <c r="C1191">
        <v>11.305</v>
      </c>
      <c r="D1191">
        <f>B1191+A1191+C1191</f>
        <v>11.843999999999999</v>
      </c>
      <c r="E1191">
        <v>0.312</v>
      </c>
    </row>
    <row r="1192" spans="1:5">
      <c r="A1192">
        <v>0.371</v>
      </c>
      <c r="B1192">
        <v>0.12</v>
      </c>
      <c r="C1192">
        <v>11.711</v>
      </c>
      <c r="D1192">
        <f>B1192+A1192+C1192</f>
        <v>12.202</v>
      </c>
      <c r="E1192">
        <v>0.25600000000000001</v>
      </c>
    </row>
    <row r="1193" spans="1:5">
      <c r="A1193">
        <v>997.22299999999996</v>
      </c>
      <c r="B1193">
        <v>4.6079999999999997</v>
      </c>
      <c r="C1193">
        <v>10.004</v>
      </c>
      <c r="D1193">
        <f>B1193+A1193+C1193</f>
        <v>1011.8349999999999</v>
      </c>
      <c r="E1193">
        <v>0.254</v>
      </c>
    </row>
    <row r="1194" spans="1:5">
      <c r="A1194">
        <v>0.35699999999999998</v>
      </c>
      <c r="B1194">
        <v>0.183</v>
      </c>
      <c r="C1194">
        <v>9.9320000000000004</v>
      </c>
      <c r="D1194">
        <f>B1194+A1194+C1194</f>
        <v>10.472000000000001</v>
      </c>
      <c r="E1194">
        <v>0.32600000000000001</v>
      </c>
    </row>
    <row r="1195" spans="1:5">
      <c r="A1195">
        <v>0.36799999999999999</v>
      </c>
      <c r="B1195">
        <v>0.157</v>
      </c>
      <c r="C1195">
        <v>9.8800000000000008</v>
      </c>
      <c r="D1195">
        <f>B1195+A1195+C1195</f>
        <v>10.405000000000001</v>
      </c>
      <c r="E1195">
        <v>0.27400000000000002</v>
      </c>
    </row>
    <row r="1196" spans="1:5">
      <c r="A1196">
        <v>0.61199999999999999</v>
      </c>
      <c r="B1196">
        <v>0.186</v>
      </c>
      <c r="C1196">
        <v>9.7829999999999995</v>
      </c>
      <c r="D1196">
        <f>B1196+A1196+C1196</f>
        <v>10.581</v>
      </c>
      <c r="E1196">
        <v>0.34599999999999997</v>
      </c>
    </row>
    <row r="1197" spans="1:5">
      <c r="A1197">
        <v>0.47899999999999998</v>
      </c>
      <c r="B1197">
        <v>0.221</v>
      </c>
      <c r="C1197">
        <v>9.6959999999999997</v>
      </c>
      <c r="D1197">
        <f>B1197+A1197+C1197</f>
        <v>10.395999999999999</v>
      </c>
      <c r="E1197">
        <v>0.29799999999999999</v>
      </c>
    </row>
    <row r="1198" spans="1:5">
      <c r="A1198">
        <v>0.45200000000000001</v>
      </c>
      <c r="B1198">
        <v>0.21099999999999999</v>
      </c>
      <c r="C1198">
        <v>10.632999999999999</v>
      </c>
      <c r="D1198">
        <f>B1198+A1198+C1198</f>
        <v>11.295999999999999</v>
      </c>
      <c r="E1198">
        <v>0.28499999999999998</v>
      </c>
    </row>
    <row r="1199" spans="1:5">
      <c r="A1199">
        <v>0.379</v>
      </c>
      <c r="B1199">
        <v>0.21099999999999999</v>
      </c>
      <c r="C1199">
        <v>10.459</v>
      </c>
      <c r="D1199">
        <f>B1199+A1199+C1199</f>
        <v>11.048999999999999</v>
      </c>
      <c r="E1199">
        <v>0.24199999999999999</v>
      </c>
    </row>
    <row r="1200" spans="1:5">
      <c r="A1200">
        <v>0.46800000000000003</v>
      </c>
      <c r="B1200">
        <v>0.186</v>
      </c>
      <c r="C1200">
        <v>10.689</v>
      </c>
      <c r="D1200">
        <f>B1200+A1200+C1200</f>
        <v>11.343</v>
      </c>
      <c r="E1200">
        <v>0.22600000000000001</v>
      </c>
    </row>
    <row r="1201" spans="1:5">
      <c r="A1201">
        <v>0.34599999999999997</v>
      </c>
      <c r="B1201">
        <v>0.219</v>
      </c>
      <c r="C1201">
        <v>10.666</v>
      </c>
      <c r="D1201">
        <f>B1201+A1201+C1201</f>
        <v>11.231</v>
      </c>
      <c r="E1201">
        <v>0.249</v>
      </c>
    </row>
    <row r="1202" spans="1:5">
      <c r="A1202">
        <v>0.433</v>
      </c>
      <c r="B1202">
        <v>0.18</v>
      </c>
      <c r="C1202">
        <v>10.611000000000001</v>
      </c>
      <c r="D1202">
        <f>B1202+A1202+C1202</f>
        <v>11.224</v>
      </c>
      <c r="E1202">
        <v>0.30599999999999999</v>
      </c>
    </row>
    <row r="1203" spans="1:5">
      <c r="A1203">
        <v>0.38100000000000001</v>
      </c>
      <c r="B1203">
        <v>0.161</v>
      </c>
      <c r="C1203">
        <v>9.0470000000000006</v>
      </c>
      <c r="D1203">
        <f>B1203+A1203+C1203</f>
        <v>9.5890000000000004</v>
      </c>
      <c r="E1203">
        <v>0.39200000000000002</v>
      </c>
    </row>
    <row r="1204" spans="1:5">
      <c r="A1204">
        <v>0.33300000000000002</v>
      </c>
      <c r="B1204">
        <v>0.19500000000000001</v>
      </c>
      <c r="C1204">
        <v>8.9369999999999994</v>
      </c>
      <c r="D1204">
        <f>B1204+A1204+C1204</f>
        <v>9.4649999999999999</v>
      </c>
      <c r="E1204">
        <v>0.312</v>
      </c>
    </row>
    <row r="1205" spans="1:5">
      <c r="A1205">
        <v>0.35599999999999998</v>
      </c>
      <c r="B1205">
        <v>0.16</v>
      </c>
      <c r="C1205">
        <v>10.645</v>
      </c>
      <c r="D1205">
        <f>B1205+A1205+C1205</f>
        <v>11.161</v>
      </c>
      <c r="E1205">
        <v>0.33900000000000002</v>
      </c>
    </row>
    <row r="1206" spans="1:5">
      <c r="A1206">
        <v>0.31900000000000001</v>
      </c>
      <c r="B1206">
        <v>0.19600000000000001</v>
      </c>
      <c r="C1206">
        <v>8.7189999999999994</v>
      </c>
      <c r="D1206">
        <f>B1206+A1206+C1206</f>
        <v>9.234</v>
      </c>
      <c r="E1206">
        <v>0.23400000000000001</v>
      </c>
    </row>
    <row r="1207" spans="1:5">
      <c r="A1207">
        <v>0.33500000000000002</v>
      </c>
      <c r="B1207">
        <v>0.161</v>
      </c>
      <c r="C1207">
        <v>8.6340000000000003</v>
      </c>
      <c r="D1207">
        <f>B1207+A1207+C1207</f>
        <v>9.1300000000000008</v>
      </c>
      <c r="E1207">
        <v>0.30399999999999999</v>
      </c>
    </row>
    <row r="1208" spans="1:5">
      <c r="A1208">
        <v>0.32300000000000001</v>
      </c>
      <c r="B1208">
        <v>0.191</v>
      </c>
      <c r="C1208">
        <v>8.5489999999999995</v>
      </c>
      <c r="D1208">
        <f>B1208+A1208+C1208</f>
        <v>9.0629999999999988</v>
      </c>
      <c r="E1208">
        <v>0.23200000000000001</v>
      </c>
    </row>
    <row r="1209" spans="1:5">
      <c r="A1209">
        <v>0.34100000000000003</v>
      </c>
      <c r="B1209">
        <v>0.17</v>
      </c>
      <c r="C1209">
        <v>9.3870000000000005</v>
      </c>
      <c r="D1209">
        <f>B1209+A1209+C1209</f>
        <v>9.8979999999999997</v>
      </c>
      <c r="E1209">
        <v>0.29099999999999998</v>
      </c>
    </row>
    <row r="1210" spans="1:5">
      <c r="A1210">
        <v>0.33700000000000002</v>
      </c>
      <c r="B1210">
        <v>0.23200000000000001</v>
      </c>
      <c r="C1210">
        <v>9.3710000000000004</v>
      </c>
      <c r="D1210">
        <f>B1210+A1210+C1210</f>
        <v>9.9400000000000013</v>
      </c>
      <c r="E1210">
        <v>0.24199999999999999</v>
      </c>
    </row>
    <row r="1211" spans="1:5">
      <c r="A1211">
        <v>0.35199999999999998</v>
      </c>
      <c r="B1211">
        <v>0.18</v>
      </c>
      <c r="C1211">
        <v>9.5579999999999998</v>
      </c>
      <c r="D1211">
        <f>B1211+A1211+C1211</f>
        <v>10.09</v>
      </c>
      <c r="E1211">
        <v>0.23799999999999999</v>
      </c>
    </row>
    <row r="1212" spans="1:5">
      <c r="A1212">
        <v>0.434</v>
      </c>
      <c r="B1212">
        <v>0.20899999999999999</v>
      </c>
      <c r="C1212">
        <v>8.141</v>
      </c>
      <c r="D1212">
        <f>B1212+A1212+C1212</f>
        <v>8.7840000000000007</v>
      </c>
      <c r="E1212">
        <v>0.29099999999999998</v>
      </c>
    </row>
    <row r="1213" spans="1:5">
      <c r="A1213">
        <v>0.38800000000000001</v>
      </c>
      <c r="B1213">
        <v>0.16600000000000001</v>
      </c>
      <c r="C1213">
        <v>1015.595</v>
      </c>
      <c r="D1213">
        <f>B1213+A1213+C1213</f>
        <v>1016.149</v>
      </c>
      <c r="E1213">
        <v>0.22800000000000001</v>
      </c>
    </row>
    <row r="1214" spans="1:5">
      <c r="A1214">
        <v>0.32900000000000001</v>
      </c>
      <c r="B1214">
        <v>0.17</v>
      </c>
      <c r="C1214">
        <v>7.9740000000000002</v>
      </c>
      <c r="D1214">
        <f>B1214+A1214+C1214</f>
        <v>8.4730000000000008</v>
      </c>
      <c r="E1214">
        <v>0.33400000000000002</v>
      </c>
    </row>
    <row r="1215" spans="1:5">
      <c r="A1215">
        <v>0.26700000000000002</v>
      </c>
      <c r="B1215">
        <v>0.20200000000000001</v>
      </c>
      <c r="C1215">
        <v>9.2889999999999997</v>
      </c>
      <c r="D1215">
        <f>B1215+A1215+C1215</f>
        <v>9.7579999999999991</v>
      </c>
      <c r="E1215">
        <v>0.29699999999999999</v>
      </c>
    </row>
    <row r="1216" spans="1:5">
      <c r="A1216">
        <v>0.31</v>
      </c>
      <c r="B1216">
        <v>0.161</v>
      </c>
      <c r="C1216">
        <v>8.8960000000000008</v>
      </c>
      <c r="D1216">
        <f>B1216+A1216+C1216</f>
        <v>9.3670000000000009</v>
      </c>
      <c r="E1216">
        <v>0.27900000000000003</v>
      </c>
    </row>
    <row r="1217" spans="1:5">
      <c r="A1217">
        <v>0.33400000000000002</v>
      </c>
      <c r="B1217">
        <v>0.13900000000000001</v>
      </c>
      <c r="C1217">
        <v>8.77</v>
      </c>
      <c r="D1217">
        <f>B1217+A1217+C1217</f>
        <v>9.2430000000000003</v>
      </c>
      <c r="E1217">
        <v>0.313</v>
      </c>
    </row>
    <row r="1218" spans="1:5">
      <c r="A1218">
        <v>0.245</v>
      </c>
      <c r="B1218">
        <v>0.17100000000000001</v>
      </c>
      <c r="C1218">
        <v>8.7349999999999994</v>
      </c>
      <c r="D1218">
        <f>B1218+A1218+C1218</f>
        <v>9.1509999999999998</v>
      </c>
      <c r="E1218">
        <v>0.28799999999999998</v>
      </c>
    </row>
    <row r="1219" spans="1:5">
      <c r="A1219">
        <v>0.28799999999999998</v>
      </c>
      <c r="B1219">
        <v>0.16700000000000001</v>
      </c>
      <c r="C1219">
        <v>7.5540000000000003</v>
      </c>
      <c r="D1219">
        <f>B1219+A1219+C1219</f>
        <v>8.0090000000000003</v>
      </c>
      <c r="E1219">
        <v>0.26800000000000002</v>
      </c>
    </row>
    <row r="1220" spans="1:5">
      <c r="A1220">
        <v>0.254</v>
      </c>
      <c r="B1220">
        <v>0.20399999999999999</v>
      </c>
      <c r="C1220">
        <v>7.4539999999999997</v>
      </c>
      <c r="D1220">
        <f>B1220+A1220+C1220</f>
        <v>7.9119999999999999</v>
      </c>
      <c r="E1220">
        <v>0.29199999999999998</v>
      </c>
    </row>
    <row r="1221" spans="1:5">
      <c r="A1221">
        <v>0.31900000000000001</v>
      </c>
      <c r="B1221">
        <v>0.18</v>
      </c>
      <c r="C1221">
        <v>7.4020000000000001</v>
      </c>
      <c r="D1221">
        <f>B1221+A1221+C1221</f>
        <v>7.9009999999999998</v>
      </c>
      <c r="E1221">
        <v>0.30199999999999999</v>
      </c>
    </row>
    <row r="1222" spans="1:5">
      <c r="A1222">
        <v>0.247</v>
      </c>
      <c r="B1222">
        <v>0.16800000000000001</v>
      </c>
      <c r="C1222">
        <v>8.9550000000000001</v>
      </c>
      <c r="D1222">
        <f>B1222+A1222+C1222</f>
        <v>9.370000000000001</v>
      </c>
      <c r="E1222">
        <v>0.26600000000000001</v>
      </c>
    </row>
    <row r="1223" spans="1:5">
      <c r="A1223">
        <v>0.32</v>
      </c>
      <c r="B1223">
        <v>0.159</v>
      </c>
      <c r="C1223">
        <v>8.9250000000000007</v>
      </c>
      <c r="D1223">
        <f>B1223+A1223+C1223</f>
        <v>9.4039999999999999</v>
      </c>
      <c r="E1223">
        <v>999.20100000000002</v>
      </c>
    </row>
    <row r="1224" spans="1:5">
      <c r="A1224">
        <v>0.35099999999999998</v>
      </c>
      <c r="B1224">
        <v>997.72900000000004</v>
      </c>
      <c r="C1224">
        <v>8.2080000000000002</v>
      </c>
      <c r="D1224">
        <f>B1224+A1224+C1224</f>
        <v>1006.288</v>
      </c>
      <c r="E1224">
        <v>0.307</v>
      </c>
    </row>
    <row r="1225" spans="1:5">
      <c r="A1225">
        <v>0.25800000000000001</v>
      </c>
      <c r="B1225">
        <v>0.17199999999999999</v>
      </c>
      <c r="C1225">
        <v>7.0439999999999996</v>
      </c>
      <c r="D1225">
        <f>B1225+A1225+C1225</f>
        <v>7.4739999999999993</v>
      </c>
      <c r="E1225">
        <v>0.318</v>
      </c>
    </row>
    <row r="1226" spans="1:5">
      <c r="A1226">
        <v>0.32600000000000001</v>
      </c>
      <c r="B1226">
        <v>0.159</v>
      </c>
      <c r="C1226">
        <v>6.9829999999999997</v>
      </c>
      <c r="D1226">
        <f>B1226+A1226+C1226</f>
        <v>7.468</v>
      </c>
      <c r="E1226">
        <v>0.38500000000000001</v>
      </c>
    </row>
    <row r="1227" spans="1:5">
      <c r="A1227">
        <v>0.26900000000000002</v>
      </c>
      <c r="B1227">
        <v>0.16</v>
      </c>
      <c r="C1227">
        <v>6.8789999999999996</v>
      </c>
      <c r="D1227">
        <f>B1227+A1227+C1227</f>
        <v>7.3079999999999998</v>
      </c>
      <c r="E1227">
        <v>0.29499999999999998</v>
      </c>
    </row>
    <row r="1228" spans="1:5">
      <c r="A1228">
        <v>0.33</v>
      </c>
      <c r="B1228">
        <v>0.14199999999999999</v>
      </c>
      <c r="C1228">
        <v>6.7910000000000004</v>
      </c>
      <c r="D1228">
        <f>B1228+A1228+C1228</f>
        <v>7.2629999999999999</v>
      </c>
      <c r="E1228">
        <v>0.246</v>
      </c>
    </row>
    <row r="1229" spans="1:5">
      <c r="A1229">
        <v>0.34499999999999997</v>
      </c>
      <c r="B1229">
        <v>0.192</v>
      </c>
      <c r="C1229">
        <v>6.718</v>
      </c>
      <c r="D1229">
        <f>B1229+A1229+C1229</f>
        <v>7.2549999999999999</v>
      </c>
      <c r="E1229">
        <v>0.26200000000000001</v>
      </c>
    </row>
    <row r="1230" spans="1:5">
      <c r="A1230">
        <v>0.32500000000000001</v>
      </c>
      <c r="B1230">
        <v>0.14899999999999999</v>
      </c>
      <c r="C1230">
        <v>6.6449999999999996</v>
      </c>
      <c r="D1230">
        <f>B1230+A1230+C1230</f>
        <v>7.1189999999999998</v>
      </c>
      <c r="E1230">
        <v>0.252</v>
      </c>
    </row>
    <row r="1231" spans="1:5">
      <c r="A1231">
        <v>0.38</v>
      </c>
      <c r="B1231">
        <v>0.17299999999999999</v>
      </c>
      <c r="C1231">
        <v>7.6189999999999998</v>
      </c>
      <c r="D1231">
        <f>B1231+A1231+C1231</f>
        <v>8.1720000000000006</v>
      </c>
      <c r="E1231">
        <v>0.26800000000000002</v>
      </c>
    </row>
    <row r="1232" spans="1:5">
      <c r="A1232">
        <v>0.315</v>
      </c>
      <c r="B1232">
        <v>0.155</v>
      </c>
      <c r="C1232">
        <v>7.556</v>
      </c>
      <c r="D1232">
        <f>B1232+A1232+C1232</f>
        <v>8.0259999999999998</v>
      </c>
      <c r="E1232">
        <v>0.32200000000000001</v>
      </c>
    </row>
    <row r="1233" spans="1:5">
      <c r="A1233">
        <v>0.36799999999999999</v>
      </c>
      <c r="B1233">
        <v>0.22500000000000001</v>
      </c>
      <c r="C1233">
        <v>7.98</v>
      </c>
      <c r="D1233">
        <f>B1233+A1233+C1233</f>
        <v>8.5730000000000004</v>
      </c>
      <c r="E1233">
        <v>0.30499999999999999</v>
      </c>
    </row>
    <row r="1234" spans="1:5">
      <c r="A1234">
        <v>0.28399999999999997</v>
      </c>
      <c r="B1234">
        <v>0.152</v>
      </c>
      <c r="C1234">
        <v>8.0190000000000001</v>
      </c>
      <c r="D1234">
        <f>B1234+A1234+C1234</f>
        <v>8.4550000000000001</v>
      </c>
      <c r="E1234">
        <v>0.32100000000000001</v>
      </c>
    </row>
    <row r="1235" spans="1:5">
      <c r="A1235">
        <v>0.36199999999999999</v>
      </c>
      <c r="B1235">
        <v>0.13200000000000001</v>
      </c>
      <c r="C1235">
        <v>1013.747</v>
      </c>
      <c r="D1235">
        <f>B1235+A1235+C1235</f>
        <v>1014.241</v>
      </c>
      <c r="E1235">
        <v>0.31</v>
      </c>
    </row>
    <row r="1236" spans="1:5">
      <c r="A1236">
        <v>0.30199999999999999</v>
      </c>
      <c r="B1236">
        <v>0.14199999999999999</v>
      </c>
      <c r="C1236">
        <v>7.226</v>
      </c>
      <c r="D1236">
        <f>B1236+A1236+C1236</f>
        <v>7.67</v>
      </c>
      <c r="E1236">
        <v>0.29899999999999999</v>
      </c>
    </row>
    <row r="1237" spans="1:5">
      <c r="A1237">
        <v>0.32400000000000001</v>
      </c>
      <c r="B1237">
        <v>0.17</v>
      </c>
      <c r="C1237">
        <v>7.1669999999999998</v>
      </c>
      <c r="D1237">
        <f>B1237+A1237+C1237</f>
        <v>7.6609999999999996</v>
      </c>
      <c r="E1237">
        <v>0.24199999999999999</v>
      </c>
    </row>
    <row r="1238" spans="1:5">
      <c r="A1238">
        <v>0.46700000000000003</v>
      </c>
      <c r="B1238">
        <v>0.21199999999999999</v>
      </c>
      <c r="C1238">
        <v>5.9580000000000002</v>
      </c>
      <c r="D1238">
        <f>B1238+A1238+C1238</f>
        <v>6.6370000000000005</v>
      </c>
      <c r="E1238">
        <v>0.248</v>
      </c>
    </row>
    <row r="1239" spans="1:5">
      <c r="A1239">
        <v>0.33</v>
      </c>
      <c r="B1239">
        <v>0.248</v>
      </c>
      <c r="C1239">
        <v>5.8789999999999996</v>
      </c>
      <c r="D1239">
        <f>B1239+A1239+C1239</f>
        <v>6.4569999999999999</v>
      </c>
      <c r="E1239">
        <v>0.29899999999999999</v>
      </c>
    </row>
    <row r="1240" spans="1:5">
      <c r="A1240">
        <v>0.27800000000000002</v>
      </c>
      <c r="B1240">
        <v>0.121</v>
      </c>
      <c r="C1240">
        <v>5.8090000000000002</v>
      </c>
      <c r="D1240">
        <f>B1240+A1240+C1240</f>
        <v>6.2080000000000002</v>
      </c>
      <c r="E1240">
        <v>0.25600000000000001</v>
      </c>
    </row>
    <row r="1241" spans="1:5">
      <c r="A1241">
        <v>0.29499999999999998</v>
      </c>
      <c r="B1241">
        <v>8.3569999999999993</v>
      </c>
      <c r="C1241">
        <v>6.819</v>
      </c>
      <c r="D1241">
        <f>B1241+A1241+C1241</f>
        <v>15.471</v>
      </c>
      <c r="E1241">
        <v>0.26800000000000002</v>
      </c>
    </row>
    <row r="1242" spans="1:5">
      <c r="A1242">
        <v>0.30499999999999999</v>
      </c>
      <c r="B1242">
        <v>0.71899999999999997</v>
      </c>
      <c r="C1242">
        <v>5.6310000000000002</v>
      </c>
      <c r="D1242">
        <f>B1242+A1242+C1242</f>
        <v>6.6550000000000002</v>
      </c>
      <c r="E1242">
        <v>0.27700000000000002</v>
      </c>
    </row>
    <row r="1243" spans="1:5">
      <c r="A1243">
        <v>0.248</v>
      </c>
      <c r="B1243">
        <v>0.86399999999999999</v>
      </c>
      <c r="C1243">
        <v>5.5570000000000004</v>
      </c>
      <c r="D1243">
        <f>B1243+A1243+C1243</f>
        <v>6.6690000000000005</v>
      </c>
      <c r="E1243">
        <v>0.29599999999999999</v>
      </c>
    </row>
    <row r="1244" spans="1:5">
      <c r="A1244">
        <v>0.34599999999999997</v>
      </c>
      <c r="B1244">
        <v>0.98899999999999999</v>
      </c>
      <c r="C1244">
        <v>5.4640000000000004</v>
      </c>
      <c r="D1244">
        <f>B1244+A1244+C1244</f>
        <v>6.7990000000000004</v>
      </c>
      <c r="E1244">
        <v>0.23799999999999999</v>
      </c>
    </row>
    <row r="1245" spans="1:5">
      <c r="A1245">
        <v>0.25900000000000001</v>
      </c>
      <c r="B1245">
        <v>9.6000000000000002E-2</v>
      </c>
      <c r="C1245">
        <v>5.39</v>
      </c>
      <c r="D1245">
        <f>B1245+A1245+C1245</f>
        <v>5.7449999999999992</v>
      </c>
      <c r="E1245">
        <v>0.32400000000000001</v>
      </c>
    </row>
    <row r="1246" spans="1:5">
      <c r="A1246">
        <v>0.32800000000000001</v>
      </c>
      <c r="B1246">
        <v>1.0149999999999999</v>
      </c>
      <c r="C1246">
        <v>5.2969999999999997</v>
      </c>
      <c r="D1246">
        <f>B1246+A1246+C1246</f>
        <v>6.64</v>
      </c>
      <c r="E1246">
        <v>0.28499999999999998</v>
      </c>
    </row>
    <row r="1247" spans="1:5">
      <c r="A1247">
        <v>0.26</v>
      </c>
      <c r="B1247">
        <v>0.19800000000000001</v>
      </c>
      <c r="C1247">
        <v>6.327</v>
      </c>
      <c r="D1247">
        <f>B1247+A1247+C1247</f>
        <v>6.7850000000000001</v>
      </c>
      <c r="E1247">
        <v>0.23400000000000001</v>
      </c>
    </row>
    <row r="1248" spans="1:5">
      <c r="A1248">
        <v>0.36499999999999999</v>
      </c>
      <c r="B1248">
        <v>0.159</v>
      </c>
      <c r="C1248">
        <v>5.1550000000000002</v>
      </c>
      <c r="D1248">
        <f>B1248+A1248+C1248</f>
        <v>5.6790000000000003</v>
      </c>
      <c r="E1248">
        <v>0.32700000000000001</v>
      </c>
    </row>
    <row r="1249" spans="1:5">
      <c r="A1249">
        <v>997.62</v>
      </c>
      <c r="B1249">
        <v>0.22</v>
      </c>
      <c r="C1249">
        <v>5.0410000000000004</v>
      </c>
      <c r="D1249">
        <f>B1249+A1249+C1249</f>
        <v>1002.8810000000001</v>
      </c>
      <c r="E1249">
        <v>0.218</v>
      </c>
    </row>
    <row r="1250" spans="1:5">
      <c r="A1250">
        <v>0.33600000000000002</v>
      </c>
      <c r="B1250">
        <v>0.16600000000000001</v>
      </c>
      <c r="C1250">
        <v>4.9740000000000002</v>
      </c>
      <c r="D1250">
        <f>B1250+A1250+C1250</f>
        <v>5.476</v>
      </c>
      <c r="E1250">
        <v>0.22800000000000001</v>
      </c>
    </row>
    <row r="1251" spans="1:5">
      <c r="A1251">
        <v>0.44900000000000001</v>
      </c>
      <c r="B1251">
        <v>0.121</v>
      </c>
      <c r="C1251">
        <v>4.8789999999999996</v>
      </c>
      <c r="D1251">
        <f>B1251+A1251+C1251</f>
        <v>5.4489999999999998</v>
      </c>
      <c r="E1251">
        <v>0.312</v>
      </c>
    </row>
    <row r="1252" spans="1:5">
      <c r="A1252">
        <v>0.38300000000000001</v>
      </c>
      <c r="B1252">
        <v>0.184</v>
      </c>
      <c r="C1252">
        <v>4.7969999999999997</v>
      </c>
      <c r="D1252">
        <f>B1252+A1252+C1252</f>
        <v>5.3639999999999999</v>
      </c>
      <c r="E1252">
        <v>0.314</v>
      </c>
    </row>
    <row r="1253" spans="1:5">
      <c r="A1253">
        <v>0.29599999999999999</v>
      </c>
      <c r="B1253">
        <v>0.13800000000000001</v>
      </c>
      <c r="C1253">
        <v>5.8179999999999996</v>
      </c>
      <c r="D1253">
        <f>B1253+A1253+C1253</f>
        <v>6.2519999999999998</v>
      </c>
      <c r="E1253">
        <v>0.32</v>
      </c>
    </row>
    <row r="1254" spans="1:5">
      <c r="A1254">
        <v>0.35699999999999998</v>
      </c>
      <c r="B1254">
        <v>0.11799999999999999</v>
      </c>
      <c r="C1254">
        <v>4.6500000000000004</v>
      </c>
      <c r="D1254">
        <f>B1254+A1254+C1254</f>
        <v>5.125</v>
      </c>
      <c r="E1254">
        <v>0.27400000000000002</v>
      </c>
    </row>
    <row r="1255" spans="1:5">
      <c r="A1255">
        <v>0.34599999999999997</v>
      </c>
      <c r="B1255">
        <v>0.127</v>
      </c>
      <c r="C1255">
        <v>4.5640000000000001</v>
      </c>
      <c r="D1255">
        <f>B1255+A1255+C1255</f>
        <v>5.0369999999999999</v>
      </c>
      <c r="E1255">
        <v>0.28100000000000003</v>
      </c>
    </row>
    <row r="1256" spans="1:5">
      <c r="A1256">
        <v>0.31900000000000001</v>
      </c>
      <c r="B1256">
        <v>3.0049999999999999</v>
      </c>
      <c r="C1256">
        <v>5.7539999999999996</v>
      </c>
      <c r="D1256">
        <f>B1256+A1256+C1256</f>
        <v>9.0779999999999994</v>
      </c>
      <c r="E1256">
        <v>0.247</v>
      </c>
    </row>
    <row r="1257" spans="1:5">
      <c r="A1257">
        <v>0.318</v>
      </c>
      <c r="B1257">
        <v>0.11700000000000001</v>
      </c>
      <c r="C1257">
        <v>4.3739999999999997</v>
      </c>
      <c r="D1257">
        <f>B1257+A1257+C1257</f>
        <v>4.8089999999999993</v>
      </c>
      <c r="E1257">
        <v>0.307</v>
      </c>
    </row>
    <row r="1258" spans="1:5">
      <c r="A1258">
        <v>0.318</v>
      </c>
      <c r="B1258">
        <v>0.11600000000000001</v>
      </c>
      <c r="C1258">
        <v>4.2949999999999999</v>
      </c>
      <c r="D1258">
        <f>B1258+A1258+C1258</f>
        <v>4.7290000000000001</v>
      </c>
      <c r="E1258">
        <v>0.32200000000000001</v>
      </c>
    </row>
    <row r="1259" spans="1:5">
      <c r="A1259">
        <v>0.27400000000000002</v>
      </c>
      <c r="B1259">
        <v>0.12</v>
      </c>
      <c r="C1259">
        <v>1.1060000000000001</v>
      </c>
      <c r="D1259">
        <f>B1259+A1259+C1259</f>
        <v>1.5</v>
      </c>
      <c r="E1259">
        <v>0.26</v>
      </c>
    </row>
    <row r="1260" spans="1:5">
      <c r="A1260">
        <v>0.3</v>
      </c>
      <c r="B1260">
        <v>0.14199999999999999</v>
      </c>
      <c r="C1260">
        <v>1.585</v>
      </c>
      <c r="D1260">
        <f>B1260+A1260+C1260</f>
        <v>2.0270000000000001</v>
      </c>
      <c r="E1260">
        <v>0.26400000000000001</v>
      </c>
    </row>
    <row r="1261" spans="1:5">
      <c r="A1261">
        <v>0.35399999999999998</v>
      </c>
      <c r="B1261">
        <v>0.109</v>
      </c>
      <c r="C1261">
        <v>2.2200000000000002</v>
      </c>
      <c r="D1261">
        <f>B1261+A1261+C1261</f>
        <v>2.6830000000000003</v>
      </c>
      <c r="E1261">
        <v>0.23100000000000001</v>
      </c>
    </row>
    <row r="1262" spans="1:5">
      <c r="A1262">
        <v>0.26400000000000001</v>
      </c>
      <c r="B1262">
        <v>0.17</v>
      </c>
      <c r="C1262">
        <v>1.5840000000000001</v>
      </c>
      <c r="D1262">
        <f>B1262+A1262+C1262</f>
        <v>2.0180000000000002</v>
      </c>
      <c r="E1262">
        <v>0.28000000000000003</v>
      </c>
    </row>
    <row r="1263" spans="1:5">
      <c r="A1263">
        <v>0.26400000000000001</v>
      </c>
      <c r="B1263">
        <v>0.152</v>
      </c>
      <c r="C1263">
        <v>1.577</v>
      </c>
      <c r="D1263">
        <f>B1263+A1263+C1263</f>
        <v>1.9929999999999999</v>
      </c>
      <c r="E1263">
        <v>0.23899999999999999</v>
      </c>
    </row>
    <row r="1264" spans="1:5">
      <c r="A1264">
        <v>0.29699999999999999</v>
      </c>
      <c r="B1264">
        <v>0.10100000000000001</v>
      </c>
      <c r="C1264">
        <v>2.2429999999999999</v>
      </c>
      <c r="D1264">
        <f>B1264+A1264+C1264</f>
        <v>2.641</v>
      </c>
      <c r="E1264">
        <v>0.26500000000000001</v>
      </c>
    </row>
    <row r="1265" spans="1:5">
      <c r="A1265">
        <v>0.245</v>
      </c>
      <c r="B1265">
        <v>0.155</v>
      </c>
      <c r="C1265">
        <v>5.4409999999999998</v>
      </c>
      <c r="D1265">
        <f>B1265+A1265+C1265</f>
        <v>5.8410000000000002</v>
      </c>
      <c r="E1265">
        <v>0.25</v>
      </c>
    </row>
    <row r="1266" spans="1:5">
      <c r="A1266">
        <v>0.28699999999999998</v>
      </c>
      <c r="B1266">
        <v>1.984</v>
      </c>
      <c r="C1266">
        <v>5.8890000000000002</v>
      </c>
      <c r="D1266">
        <f>B1266+A1266+C1266</f>
        <v>8.16</v>
      </c>
      <c r="E1266">
        <v>0.31</v>
      </c>
    </row>
    <row r="1267" spans="1:5">
      <c r="A1267">
        <v>0.26700000000000002</v>
      </c>
      <c r="B1267">
        <v>0.16500000000000001</v>
      </c>
      <c r="C1267">
        <v>1.5549999999999999</v>
      </c>
      <c r="D1267">
        <f>B1267+A1267+C1267</f>
        <v>1.9870000000000001</v>
      </c>
      <c r="E1267">
        <v>0.34699999999999998</v>
      </c>
    </row>
    <row r="1268" spans="1:5">
      <c r="A1268">
        <v>0.32800000000000001</v>
      </c>
      <c r="B1268">
        <v>2.048</v>
      </c>
      <c r="C1268">
        <v>1.581</v>
      </c>
      <c r="D1268">
        <f>B1268+A1268+C1268</f>
        <v>3.9569999999999999</v>
      </c>
      <c r="E1268">
        <v>0.311</v>
      </c>
    </row>
    <row r="1269" spans="1:5">
      <c r="A1269">
        <v>0.32100000000000001</v>
      </c>
      <c r="B1269">
        <v>0.16700000000000001</v>
      </c>
      <c r="C1269">
        <v>1.5309999999999999</v>
      </c>
      <c r="D1269">
        <f>B1269+A1269+C1269</f>
        <v>2.0190000000000001</v>
      </c>
      <c r="E1269">
        <v>0.29699999999999999</v>
      </c>
    </row>
    <row r="1270" spans="1:5">
      <c r="A1270">
        <v>0.33400000000000002</v>
      </c>
      <c r="B1270">
        <v>0.113</v>
      </c>
      <c r="C1270">
        <v>1.522</v>
      </c>
      <c r="D1270">
        <f>B1270+A1270+C1270</f>
        <v>1.9690000000000001</v>
      </c>
      <c r="E1270">
        <v>0.252</v>
      </c>
    </row>
    <row r="1271" spans="1:5">
      <c r="A1271">
        <v>0.28799999999999998</v>
      </c>
      <c r="B1271">
        <v>0.156</v>
      </c>
      <c r="C1271">
        <v>1.516</v>
      </c>
      <c r="D1271">
        <f>B1271+A1271+C1271</f>
        <v>1.96</v>
      </c>
      <c r="E1271">
        <v>0.29799999999999999</v>
      </c>
    </row>
    <row r="1272" spans="1:5">
      <c r="A1272">
        <v>0.35399999999999998</v>
      </c>
      <c r="B1272">
        <v>0.115</v>
      </c>
      <c r="C1272">
        <v>1.407</v>
      </c>
      <c r="D1272">
        <f>B1272+A1272+C1272</f>
        <v>1.8759999999999999</v>
      </c>
      <c r="E1272">
        <v>0.24399999999999999</v>
      </c>
    </row>
    <row r="1273" spans="1:5">
      <c r="A1273">
        <v>0.33500000000000002</v>
      </c>
      <c r="B1273">
        <v>0.154</v>
      </c>
      <c r="C1273">
        <v>999.15700000000004</v>
      </c>
      <c r="D1273">
        <f>B1273+A1273+C1273</f>
        <v>999.64600000000007</v>
      </c>
      <c r="E1273">
        <v>0.3</v>
      </c>
    </row>
    <row r="1274" spans="1:5">
      <c r="A1274">
        <v>0.29199999999999998</v>
      </c>
      <c r="B1274">
        <v>1.593</v>
      </c>
      <c r="C1274">
        <v>2.726</v>
      </c>
      <c r="D1274">
        <f>B1274+A1274+C1274</f>
        <v>4.6109999999999998</v>
      </c>
      <c r="E1274">
        <v>0.28100000000000003</v>
      </c>
    </row>
    <row r="1275" spans="1:5">
      <c r="A1275">
        <v>0.38400000000000001</v>
      </c>
      <c r="B1275">
        <v>9.6000000000000002E-2</v>
      </c>
      <c r="C1275">
        <v>1.34</v>
      </c>
      <c r="D1275">
        <f>B1275+A1275+C1275</f>
        <v>1.82</v>
      </c>
      <c r="E1275">
        <v>0.24</v>
      </c>
    </row>
    <row r="1276" spans="1:5">
      <c r="A1276">
        <v>0.307</v>
      </c>
      <c r="B1276">
        <v>0.121</v>
      </c>
      <c r="C1276">
        <v>999.45500000000004</v>
      </c>
      <c r="D1276">
        <f>B1276+A1276+C1276</f>
        <v>999.88300000000004</v>
      </c>
      <c r="E1276">
        <v>0.29399999999999998</v>
      </c>
    </row>
    <row r="1277" spans="1:5">
      <c r="A1277">
        <v>0.32900000000000001</v>
      </c>
      <c r="B1277">
        <v>9.9000000000000005E-2</v>
      </c>
      <c r="C1277">
        <v>1.325</v>
      </c>
      <c r="D1277">
        <f>B1277+A1277+C1277</f>
        <v>1.7530000000000001</v>
      </c>
      <c r="E1277">
        <v>0.29899999999999999</v>
      </c>
    </row>
    <row r="1278" spans="1:5">
      <c r="A1278">
        <v>0.35499999999999998</v>
      </c>
      <c r="B1278">
        <v>0.23599999999999999</v>
      </c>
      <c r="C1278">
        <v>1.252</v>
      </c>
      <c r="D1278">
        <f>B1278+A1278+C1278</f>
        <v>1.843</v>
      </c>
      <c r="E1278">
        <v>0.25700000000000001</v>
      </c>
    </row>
    <row r="1279" spans="1:5">
      <c r="A1279">
        <v>0.28799999999999998</v>
      </c>
      <c r="B1279">
        <v>0.152</v>
      </c>
      <c r="C1279">
        <v>999.26</v>
      </c>
      <c r="D1279">
        <f>B1279+A1279+C1279</f>
        <v>999.7</v>
      </c>
      <c r="E1279">
        <v>0.3</v>
      </c>
    </row>
    <row r="1280" spans="1:5">
      <c r="A1280">
        <v>0.41699999999999998</v>
      </c>
      <c r="B1280">
        <v>0.158</v>
      </c>
      <c r="C1280">
        <v>1.25</v>
      </c>
      <c r="D1280">
        <f>B1280+A1280+C1280</f>
        <v>1.825</v>
      </c>
      <c r="E1280">
        <v>0.245</v>
      </c>
    </row>
    <row r="1281" spans="1:5">
      <c r="A1281">
        <v>0.28599999999999998</v>
      </c>
      <c r="B1281">
        <v>0.20300000000000001</v>
      </c>
      <c r="C1281">
        <v>1.6020000000000001</v>
      </c>
      <c r="D1281">
        <f>B1281+A1281+C1281</f>
        <v>2.0910000000000002</v>
      </c>
      <c r="E1281">
        <v>0.23</v>
      </c>
    </row>
    <row r="1282" spans="1:5">
      <c r="A1282">
        <v>0.35099999999999998</v>
      </c>
      <c r="B1282">
        <v>0.17499999999999999</v>
      </c>
      <c r="C1282">
        <v>5.3259999999999996</v>
      </c>
      <c r="D1282">
        <f>B1282+A1282+C1282</f>
        <v>5.8519999999999994</v>
      </c>
      <c r="E1282">
        <v>0.67700000000000005</v>
      </c>
    </row>
    <row r="1283" spans="1:5">
      <c r="A1283">
        <v>0.28399999999999997</v>
      </c>
      <c r="B1283">
        <v>0.13</v>
      </c>
      <c r="C1283">
        <v>1.3560000000000001</v>
      </c>
      <c r="D1283">
        <f>B1283+A1283+C1283</f>
        <v>1.77</v>
      </c>
      <c r="E1283">
        <v>0.72499999999999998</v>
      </c>
    </row>
    <row r="1284" spans="1:5">
      <c r="A1284">
        <v>0.32600000000000001</v>
      </c>
      <c r="B1284">
        <v>0.11700000000000001</v>
      </c>
      <c r="C1284">
        <v>1.1870000000000001</v>
      </c>
      <c r="D1284">
        <f>B1284+A1284+C1284</f>
        <v>1.6300000000000001</v>
      </c>
      <c r="E1284">
        <v>0.62</v>
      </c>
    </row>
    <row r="1285" spans="1:5">
      <c r="A1285">
        <v>0.32300000000000001</v>
      </c>
      <c r="B1285">
        <v>0.19400000000000001</v>
      </c>
      <c r="C1285">
        <v>1.024</v>
      </c>
      <c r="D1285">
        <f>B1285+A1285+C1285</f>
        <v>1.5409999999999999</v>
      </c>
      <c r="E1285">
        <v>0.52700000000000002</v>
      </c>
    </row>
    <row r="1286" spans="1:5">
      <c r="A1286">
        <v>0.28799999999999998</v>
      </c>
      <c r="B1286">
        <v>0.127</v>
      </c>
      <c r="C1286">
        <v>1.504</v>
      </c>
      <c r="D1286">
        <f>B1286+A1286+C1286</f>
        <v>1.919</v>
      </c>
      <c r="E1286">
        <v>0.42799999999999999</v>
      </c>
    </row>
    <row r="1287" spans="1:5">
      <c r="A1287">
        <v>0.315</v>
      </c>
      <c r="B1287">
        <v>0.13900000000000001</v>
      </c>
      <c r="C1287">
        <v>0.95</v>
      </c>
      <c r="D1287">
        <f>B1287+A1287+C1287</f>
        <v>1.4039999999999999</v>
      </c>
      <c r="E1287">
        <v>0.28399999999999997</v>
      </c>
    </row>
    <row r="1288" spans="1:5">
      <c r="A1288">
        <v>0.313</v>
      </c>
      <c r="B1288">
        <v>0.109</v>
      </c>
      <c r="C1288">
        <v>0.92600000000000005</v>
      </c>
      <c r="D1288">
        <f>B1288+A1288+C1288</f>
        <v>1.3480000000000001</v>
      </c>
      <c r="E1288">
        <v>0.38800000000000001</v>
      </c>
    </row>
    <row r="1289" spans="1:5">
      <c r="A1289">
        <v>0.35599999999999998</v>
      </c>
      <c r="B1289">
        <v>0.14499999999999999</v>
      </c>
      <c r="C1289">
        <v>1.3320000000000001</v>
      </c>
      <c r="D1289">
        <f>B1289+A1289+C1289</f>
        <v>1.8330000000000002</v>
      </c>
      <c r="E1289">
        <v>0.315</v>
      </c>
    </row>
    <row r="1290" spans="1:5">
      <c r="A1290">
        <v>0.308</v>
      </c>
      <c r="B1290">
        <v>0.14599999999999999</v>
      </c>
      <c r="C1290">
        <v>0.92700000000000005</v>
      </c>
      <c r="D1290">
        <f>B1290+A1290+C1290</f>
        <v>1.381</v>
      </c>
      <c r="E1290">
        <v>0.32100000000000001</v>
      </c>
    </row>
    <row r="1291" spans="1:5">
      <c r="A1291">
        <v>0.38800000000000001</v>
      </c>
      <c r="B1291">
        <v>0.17699999999999999</v>
      </c>
      <c r="C1291">
        <v>999.68499999999995</v>
      </c>
      <c r="D1291">
        <f>B1291+A1291+C1291</f>
        <v>1000.25</v>
      </c>
      <c r="E1291">
        <v>0.29599999999999999</v>
      </c>
    </row>
    <row r="1292" spans="1:5">
      <c r="A1292">
        <v>0.35099999999999998</v>
      </c>
      <c r="B1292">
        <v>0.161</v>
      </c>
      <c r="C1292">
        <v>1.593</v>
      </c>
      <c r="D1292">
        <f>B1292+A1292+C1292</f>
        <v>2.105</v>
      </c>
      <c r="E1292">
        <v>0.372</v>
      </c>
    </row>
    <row r="1293" spans="1:5">
      <c r="A1293">
        <v>0.23799999999999999</v>
      </c>
      <c r="B1293">
        <v>0.217</v>
      </c>
      <c r="C1293">
        <v>4.0170000000000003</v>
      </c>
      <c r="D1293">
        <f>B1293+A1293+C1293</f>
        <v>4.4720000000000004</v>
      </c>
      <c r="E1293">
        <v>0.441</v>
      </c>
    </row>
    <row r="1294" spans="1:5">
      <c r="A1294">
        <v>0.32700000000000001</v>
      </c>
      <c r="B1294">
        <v>0.245</v>
      </c>
      <c r="C1294">
        <v>1.5760000000000001</v>
      </c>
      <c r="D1294">
        <f>B1294+A1294+C1294</f>
        <v>2.1480000000000001</v>
      </c>
      <c r="E1294">
        <v>0.29899999999999999</v>
      </c>
    </row>
    <row r="1295" spans="1:5">
      <c r="A1295">
        <v>0.30099999999999999</v>
      </c>
      <c r="B1295">
        <v>0.215</v>
      </c>
      <c r="C1295">
        <v>1.5680000000000001</v>
      </c>
      <c r="D1295">
        <f>B1295+A1295+C1295</f>
        <v>2.0840000000000001</v>
      </c>
      <c r="E1295">
        <v>0.27</v>
      </c>
    </row>
    <row r="1296" spans="1:5">
      <c r="A1296">
        <v>0.36499999999999999</v>
      </c>
      <c r="B1296">
        <v>0.17100000000000001</v>
      </c>
      <c r="C1296">
        <v>2.0659999999999998</v>
      </c>
      <c r="D1296">
        <f>B1296+A1296+C1296</f>
        <v>2.6019999999999999</v>
      </c>
      <c r="E1296">
        <v>0.30499999999999999</v>
      </c>
    </row>
    <row r="1297" spans="1:5">
      <c r="A1297">
        <v>0.32900000000000001</v>
      </c>
      <c r="B1297">
        <v>0.21299999999999999</v>
      </c>
      <c r="C1297">
        <v>1.5569999999999999</v>
      </c>
      <c r="D1297">
        <f>B1297+A1297+C1297</f>
        <v>2.0990000000000002</v>
      </c>
      <c r="E1297">
        <v>0.34399999999999997</v>
      </c>
    </row>
    <row r="1298" spans="1:5">
      <c r="A1298">
        <v>0.28000000000000003</v>
      </c>
      <c r="B1298">
        <v>0.16500000000000001</v>
      </c>
      <c r="C1298">
        <v>5.508</v>
      </c>
      <c r="D1298">
        <f>B1298+A1298+C1298</f>
        <v>5.9530000000000003</v>
      </c>
      <c r="E1298">
        <v>0.316</v>
      </c>
    </row>
    <row r="1299" spans="1:5">
      <c r="A1299">
        <v>1000.559</v>
      </c>
      <c r="B1299">
        <v>0.13800000000000001</v>
      </c>
      <c r="C1299">
        <v>1.5229999999999999</v>
      </c>
      <c r="D1299">
        <f>B1299+A1299+C1299</f>
        <v>1002.22</v>
      </c>
      <c r="E1299">
        <v>0.27</v>
      </c>
    </row>
    <row r="1300" spans="1:5">
      <c r="A1300">
        <v>0.32800000000000001</v>
      </c>
      <c r="B1300">
        <v>0.182</v>
      </c>
      <c r="C1300">
        <v>1.502</v>
      </c>
      <c r="D1300">
        <f>B1300+A1300+C1300</f>
        <v>2.012</v>
      </c>
      <c r="E1300">
        <v>0.24199999999999999</v>
      </c>
    </row>
    <row r="1301" spans="1:5">
      <c r="A1301">
        <v>0.30099999999999999</v>
      </c>
      <c r="B1301">
        <v>0.23499999999999999</v>
      </c>
      <c r="C1301">
        <v>1.512</v>
      </c>
      <c r="D1301">
        <f>B1301+A1301+C1301</f>
        <v>2.048</v>
      </c>
      <c r="E1301">
        <v>998.83399999999995</v>
      </c>
    </row>
    <row r="1302" spans="1:5">
      <c r="A1302">
        <v>0.28799999999999998</v>
      </c>
      <c r="B1302">
        <v>0.20499999999999999</v>
      </c>
      <c r="C1302">
        <v>1.44</v>
      </c>
      <c r="D1302">
        <f>B1302+A1302+C1302</f>
        <v>1.9329999999999998</v>
      </c>
      <c r="E1302">
        <v>0.254</v>
      </c>
    </row>
    <row r="1303" spans="1:5">
      <c r="A1303">
        <v>0.34499999999999997</v>
      </c>
      <c r="B1303">
        <v>0.16800000000000001</v>
      </c>
      <c r="C1303">
        <v>999.18899999999996</v>
      </c>
      <c r="D1303">
        <f>B1303+A1303+C1303</f>
        <v>999.702</v>
      </c>
      <c r="E1303">
        <v>0.23699999999999999</v>
      </c>
    </row>
    <row r="1304" spans="1:5">
      <c r="A1304">
        <v>0.35499999999999998</v>
      </c>
      <c r="B1304">
        <v>0.20599999999999999</v>
      </c>
      <c r="C1304">
        <v>5.3440000000000003</v>
      </c>
      <c r="D1304">
        <f>B1304+A1304+C1304</f>
        <v>5.9050000000000002</v>
      </c>
      <c r="E1304">
        <v>0.33100000000000002</v>
      </c>
    </row>
    <row r="1305" spans="1:5">
      <c r="A1305">
        <v>0.28399999999999997</v>
      </c>
      <c r="B1305">
        <v>0.17299999999999999</v>
      </c>
      <c r="C1305">
        <v>1.379</v>
      </c>
      <c r="D1305">
        <f>B1305+A1305+C1305</f>
        <v>1.8359999999999999</v>
      </c>
      <c r="E1305">
        <v>0.32100000000000001</v>
      </c>
    </row>
    <row r="1306" spans="1:5">
      <c r="A1306">
        <v>0.30199999999999999</v>
      </c>
      <c r="B1306">
        <v>0.20799999999999999</v>
      </c>
      <c r="C1306">
        <v>999.20899999999995</v>
      </c>
      <c r="D1306">
        <f>B1306+A1306+C1306</f>
        <v>999.71899999999994</v>
      </c>
      <c r="E1306">
        <v>0.30499999999999999</v>
      </c>
    </row>
    <row r="1307" spans="1:5">
      <c r="A1307">
        <v>0.377</v>
      </c>
      <c r="B1307">
        <v>0.187</v>
      </c>
      <c r="C1307">
        <v>1.343</v>
      </c>
      <c r="D1307">
        <f>B1307+A1307+C1307</f>
        <v>1.907</v>
      </c>
      <c r="E1307">
        <v>0.311</v>
      </c>
    </row>
    <row r="1308" spans="1:5">
      <c r="A1308">
        <v>0.27900000000000003</v>
      </c>
      <c r="B1308">
        <v>0.15</v>
      </c>
      <c r="C1308">
        <v>5.3049999999999997</v>
      </c>
      <c r="D1308">
        <f>B1308+A1308+C1308</f>
        <v>5.734</v>
      </c>
      <c r="E1308">
        <v>0.27400000000000002</v>
      </c>
    </row>
    <row r="1309" spans="1:5">
      <c r="A1309">
        <v>0.42099999999999999</v>
      </c>
      <c r="B1309">
        <v>0.2</v>
      </c>
      <c r="C1309">
        <v>1.3759999999999999</v>
      </c>
      <c r="D1309">
        <f>B1309+A1309+C1309</f>
        <v>1.9969999999999999</v>
      </c>
      <c r="E1309">
        <v>0.32800000000000001</v>
      </c>
    </row>
    <row r="1310" spans="1:5">
      <c r="A1310">
        <v>0.32800000000000001</v>
      </c>
      <c r="B1310">
        <v>0.14699999999999999</v>
      </c>
      <c r="C1310">
        <v>1.3180000000000001</v>
      </c>
      <c r="D1310">
        <f>B1310+A1310+C1310</f>
        <v>1.7930000000000001</v>
      </c>
      <c r="E1310">
        <v>0.309</v>
      </c>
    </row>
    <row r="1311" spans="1:5">
      <c r="A1311">
        <v>0.3</v>
      </c>
      <c r="B1311">
        <v>0.19800000000000001</v>
      </c>
      <c r="C1311">
        <v>1.228</v>
      </c>
      <c r="D1311">
        <f>B1311+A1311+C1311</f>
        <v>1.726</v>
      </c>
      <c r="E1311">
        <v>0.309</v>
      </c>
    </row>
    <row r="1312" spans="1:5">
      <c r="A1312">
        <v>0.29099999999999998</v>
      </c>
      <c r="B1312">
        <v>0.17699999999999999</v>
      </c>
      <c r="C1312">
        <v>5.9580000000000002</v>
      </c>
      <c r="D1312">
        <f>B1312+A1312+C1312</f>
        <v>6.4260000000000002</v>
      </c>
      <c r="E1312">
        <v>0.23200000000000001</v>
      </c>
    </row>
    <row r="1313" spans="1:5">
      <c r="A1313">
        <v>0.28000000000000003</v>
      </c>
      <c r="B1313">
        <v>0.13200000000000001</v>
      </c>
      <c r="C1313">
        <v>1.1990000000000001</v>
      </c>
      <c r="D1313">
        <f>B1313+A1313+C1313</f>
        <v>1.6110000000000002</v>
      </c>
      <c r="E1313">
        <v>0.32500000000000001</v>
      </c>
    </row>
    <row r="1314" spans="1:5">
      <c r="A1314">
        <v>0.307</v>
      </c>
      <c r="B1314">
        <v>0.19700000000000001</v>
      </c>
      <c r="C1314">
        <v>1.22</v>
      </c>
      <c r="D1314">
        <f>B1314+A1314+C1314</f>
        <v>1.724</v>
      </c>
      <c r="E1314">
        <v>0.32900000000000001</v>
      </c>
    </row>
    <row r="1315" spans="1:5">
      <c r="A1315">
        <v>0.34499999999999997</v>
      </c>
      <c r="B1315">
        <v>0.13800000000000001</v>
      </c>
      <c r="C1315">
        <v>999.55100000000004</v>
      </c>
      <c r="D1315">
        <f>B1315+A1315+C1315</f>
        <v>1000.034</v>
      </c>
      <c r="E1315">
        <v>0.27500000000000002</v>
      </c>
    </row>
    <row r="1316" spans="1:5">
      <c r="A1316">
        <v>0.29899999999999999</v>
      </c>
      <c r="B1316">
        <v>0.17299999999999999</v>
      </c>
      <c r="C1316">
        <v>5.5250000000000004</v>
      </c>
      <c r="D1316">
        <f>B1316+A1316+C1316</f>
        <v>5.9969999999999999</v>
      </c>
      <c r="E1316">
        <v>0.29299999999999998</v>
      </c>
    </row>
    <row r="1317" spans="1:5">
      <c r="A1317">
        <v>0.32</v>
      </c>
      <c r="B1317">
        <v>0.192</v>
      </c>
      <c r="C1317">
        <v>1.2410000000000001</v>
      </c>
      <c r="D1317">
        <f>B1317+A1317+C1317</f>
        <v>1.7530000000000001</v>
      </c>
      <c r="E1317">
        <v>0.23200000000000001</v>
      </c>
    </row>
    <row r="1318" spans="1:5">
      <c r="A1318">
        <v>0.34599999999999997</v>
      </c>
      <c r="B1318">
        <v>0.151</v>
      </c>
      <c r="C1318">
        <v>1.4379999999999999</v>
      </c>
      <c r="D1318">
        <f>B1318+A1318+C1318</f>
        <v>1.9350000000000001</v>
      </c>
      <c r="E1318">
        <v>0.312</v>
      </c>
    </row>
    <row r="1319" spans="1:5">
      <c r="A1319">
        <v>0.33900000000000002</v>
      </c>
      <c r="B1319">
        <v>997.40599999999995</v>
      </c>
      <c r="C1319">
        <v>1.3029999999999999</v>
      </c>
      <c r="D1319">
        <f>B1319+A1319+C1319</f>
        <v>999.048</v>
      </c>
      <c r="E1319">
        <v>0.30499999999999999</v>
      </c>
    </row>
    <row r="1320" spans="1:5">
      <c r="A1320">
        <v>0.31900000000000001</v>
      </c>
      <c r="B1320">
        <v>0.14699999999999999</v>
      </c>
      <c r="C1320">
        <v>0.95199999999999996</v>
      </c>
      <c r="D1320">
        <f>B1320+A1320+C1320</f>
        <v>1.4179999999999999</v>
      </c>
      <c r="E1320">
        <v>0.22700000000000001</v>
      </c>
    </row>
    <row r="1321" spans="1:5">
      <c r="A1321">
        <v>0.30099999999999999</v>
      </c>
      <c r="B1321">
        <v>0.111</v>
      </c>
      <c r="C1321">
        <v>1.3029999999999999</v>
      </c>
      <c r="D1321">
        <f>B1321+A1321+C1321</f>
        <v>1.7149999999999999</v>
      </c>
      <c r="E1321">
        <v>0.221</v>
      </c>
    </row>
    <row r="1322" spans="1:5">
      <c r="A1322">
        <v>0.33800000000000002</v>
      </c>
      <c r="B1322">
        <v>0.16200000000000001</v>
      </c>
      <c r="C1322">
        <v>1.482</v>
      </c>
      <c r="D1322">
        <f>B1322+A1322+C1322</f>
        <v>1.982</v>
      </c>
      <c r="E1322">
        <v>0.27300000000000002</v>
      </c>
    </row>
    <row r="1323" spans="1:5">
      <c r="A1323">
        <v>0.35699999999999998</v>
      </c>
      <c r="B1323">
        <v>0.20799999999999999</v>
      </c>
      <c r="C1323">
        <v>0.92100000000000004</v>
      </c>
      <c r="D1323">
        <f>B1323+A1323+C1323</f>
        <v>1.486</v>
      </c>
      <c r="E1323">
        <v>0.27800000000000002</v>
      </c>
    </row>
    <row r="1324" spans="1:5">
      <c r="A1324">
        <v>0.26200000000000001</v>
      </c>
      <c r="B1324">
        <v>0.19</v>
      </c>
      <c r="C1324">
        <v>999.19</v>
      </c>
      <c r="D1324">
        <f>B1324+A1324+C1324</f>
        <v>999.64200000000005</v>
      </c>
      <c r="E1324">
        <v>0.27200000000000002</v>
      </c>
    </row>
    <row r="1325" spans="1:5">
      <c r="A1325">
        <v>0.35499999999999998</v>
      </c>
      <c r="B1325">
        <v>0.22700000000000001</v>
      </c>
      <c r="C1325">
        <v>1.581</v>
      </c>
      <c r="D1325">
        <f>B1325+A1325+C1325</f>
        <v>2.1629999999999998</v>
      </c>
      <c r="E1325">
        <v>0.27600000000000002</v>
      </c>
    </row>
    <row r="1326" spans="1:5">
      <c r="A1326">
        <v>0.34399999999999997</v>
      </c>
      <c r="B1326">
        <v>0.192</v>
      </c>
      <c r="C1326">
        <v>1.58</v>
      </c>
      <c r="D1326">
        <f>B1326+A1326+C1326</f>
        <v>2.1160000000000001</v>
      </c>
      <c r="E1326">
        <v>0.254</v>
      </c>
    </row>
    <row r="1327" spans="1:5">
      <c r="A1327">
        <v>0.249</v>
      </c>
      <c r="B1327">
        <v>0.16700000000000001</v>
      </c>
      <c r="C1327">
        <v>1.591</v>
      </c>
      <c r="D1327">
        <f>B1327+A1327+C1327</f>
        <v>2.0070000000000001</v>
      </c>
      <c r="E1327">
        <v>0.27400000000000002</v>
      </c>
    </row>
    <row r="1328" spans="1:5">
      <c r="A1328">
        <v>0.32500000000000001</v>
      </c>
      <c r="B1328">
        <v>0.20100000000000001</v>
      </c>
      <c r="C1328">
        <v>1.5760000000000001</v>
      </c>
      <c r="D1328">
        <f>B1328+A1328+C1328</f>
        <v>2.1020000000000003</v>
      </c>
      <c r="E1328">
        <v>0.34499999999999997</v>
      </c>
    </row>
    <row r="1329" spans="1:5">
      <c r="A1329">
        <v>0.27200000000000002</v>
      </c>
      <c r="B1329">
        <v>0.16400000000000001</v>
      </c>
      <c r="C1329">
        <v>1.577</v>
      </c>
      <c r="D1329">
        <f>B1329+A1329+C1329</f>
        <v>2.0129999999999999</v>
      </c>
      <c r="E1329">
        <v>0.32700000000000001</v>
      </c>
    </row>
    <row r="1330" spans="1:5">
      <c r="A1330">
        <v>0.33400000000000002</v>
      </c>
      <c r="B1330">
        <v>0.20100000000000001</v>
      </c>
      <c r="C1330">
        <v>1.571</v>
      </c>
      <c r="D1330">
        <f>B1330+A1330+C1330</f>
        <v>2.1059999999999999</v>
      </c>
      <c r="E1330">
        <v>0.374</v>
      </c>
    </row>
    <row r="1331" spans="1:5">
      <c r="A1331">
        <v>0.35399999999999998</v>
      </c>
      <c r="B1331">
        <v>0.23599999999999999</v>
      </c>
      <c r="C1331">
        <v>1.5680000000000001</v>
      </c>
      <c r="D1331">
        <f>B1331+A1331+C1331</f>
        <v>2.1579999999999999</v>
      </c>
      <c r="E1331">
        <v>0.33500000000000002</v>
      </c>
    </row>
    <row r="1332" spans="1:5">
      <c r="A1332">
        <v>0.33300000000000002</v>
      </c>
      <c r="B1332">
        <v>0.19400000000000001</v>
      </c>
      <c r="C1332">
        <v>1.53</v>
      </c>
      <c r="D1332">
        <f>B1332+A1332+C1332</f>
        <v>2.0569999999999999</v>
      </c>
      <c r="E1332">
        <v>0.38500000000000001</v>
      </c>
    </row>
    <row r="1333" spans="1:5">
      <c r="A1333">
        <v>0.318</v>
      </c>
      <c r="B1333">
        <v>0.188</v>
      </c>
      <c r="C1333">
        <v>1.524</v>
      </c>
      <c r="D1333">
        <f>B1333+A1333+C1333</f>
        <v>2.0300000000000002</v>
      </c>
      <c r="E1333">
        <v>0.34200000000000003</v>
      </c>
    </row>
    <row r="1334" spans="1:5">
      <c r="A1334">
        <v>0.31900000000000001</v>
      </c>
      <c r="B1334">
        <v>0.18099999999999999</v>
      </c>
      <c r="C1334">
        <v>1.5129999999999999</v>
      </c>
      <c r="D1334">
        <f>B1334+A1334+C1334</f>
        <v>2.0129999999999999</v>
      </c>
      <c r="E1334">
        <v>0.28699999999999998</v>
      </c>
    </row>
    <row r="1335" spans="1:5">
      <c r="A1335">
        <v>0.312</v>
      </c>
      <c r="B1335">
        <v>0.154</v>
      </c>
      <c r="C1335">
        <v>1.506</v>
      </c>
      <c r="D1335">
        <f>B1335+A1335+C1335</f>
        <v>1.972</v>
      </c>
      <c r="E1335">
        <v>0.34899999999999998</v>
      </c>
    </row>
    <row r="1336" spans="1:5">
      <c r="A1336">
        <v>0.28899999999999998</v>
      </c>
      <c r="B1336">
        <v>0.12</v>
      </c>
      <c r="C1336">
        <v>1.508</v>
      </c>
      <c r="D1336">
        <f>B1336+A1336+C1336</f>
        <v>1.917</v>
      </c>
      <c r="E1336">
        <v>0.247</v>
      </c>
    </row>
    <row r="1337" spans="1:5">
      <c r="A1337">
        <v>0.27500000000000002</v>
      </c>
      <c r="B1337">
        <v>0.14299999999999999</v>
      </c>
      <c r="C1337">
        <v>1.4430000000000001</v>
      </c>
      <c r="D1337">
        <f>B1337+A1337+C1337</f>
        <v>1.8610000000000002</v>
      </c>
      <c r="E1337">
        <v>0.3</v>
      </c>
    </row>
    <row r="1338" spans="1:5">
      <c r="A1338">
        <v>0.33400000000000002</v>
      </c>
      <c r="B1338">
        <v>0.215</v>
      </c>
      <c r="C1338">
        <v>1.387</v>
      </c>
      <c r="D1338">
        <f>B1338+A1338+C1338</f>
        <v>1.9359999999999999</v>
      </c>
      <c r="E1338">
        <v>0.23</v>
      </c>
    </row>
    <row r="1339" spans="1:5">
      <c r="A1339">
        <v>0.27400000000000002</v>
      </c>
      <c r="B1339">
        <v>0.247</v>
      </c>
      <c r="C1339">
        <v>5.665</v>
      </c>
      <c r="D1339">
        <f>B1339+A1339+C1339</f>
        <v>6.1859999999999999</v>
      </c>
      <c r="E1339">
        <v>0.315</v>
      </c>
    </row>
    <row r="1340" spans="1:5">
      <c r="A1340">
        <v>0.307</v>
      </c>
      <c r="B1340">
        <v>0.39</v>
      </c>
      <c r="C1340">
        <v>1.347</v>
      </c>
      <c r="D1340">
        <f>B1340+A1340+C1340</f>
        <v>2.044</v>
      </c>
      <c r="E1340">
        <v>0.32300000000000001</v>
      </c>
    </row>
    <row r="1341" spans="1:5">
      <c r="A1341">
        <v>0.33600000000000002</v>
      </c>
      <c r="B1341">
        <v>0.25</v>
      </c>
      <c r="C1341">
        <v>1.3660000000000001</v>
      </c>
      <c r="D1341">
        <f>B1341+A1341+C1341</f>
        <v>1.9520000000000002</v>
      </c>
      <c r="E1341">
        <v>0.23100000000000001</v>
      </c>
    </row>
    <row r="1342" spans="1:5">
      <c r="A1342">
        <v>0.255</v>
      </c>
      <c r="B1342">
        <v>0.29899999999999999</v>
      </c>
      <c r="C1342">
        <v>1.347</v>
      </c>
      <c r="D1342">
        <f>B1342+A1342+C1342</f>
        <v>1.901</v>
      </c>
      <c r="E1342">
        <v>998.18700000000001</v>
      </c>
    </row>
    <row r="1343" spans="1:5">
      <c r="A1343">
        <v>0.32</v>
      </c>
      <c r="B1343">
        <v>0.27200000000000002</v>
      </c>
      <c r="C1343">
        <v>1.3320000000000001</v>
      </c>
      <c r="D1343">
        <f>B1343+A1343+C1343</f>
        <v>1.9240000000000002</v>
      </c>
      <c r="E1343">
        <v>0.24399999999999999</v>
      </c>
    </row>
    <row r="1344" spans="1:5">
      <c r="A1344">
        <v>0.312</v>
      </c>
      <c r="B1344">
        <v>0.30299999999999999</v>
      </c>
      <c r="C1344">
        <v>1.321</v>
      </c>
      <c r="D1344">
        <f>B1344+A1344+C1344</f>
        <v>1.9359999999999999</v>
      </c>
      <c r="E1344">
        <v>0.27300000000000002</v>
      </c>
    </row>
    <row r="1345" spans="1:5">
      <c r="A1345">
        <v>0.255</v>
      </c>
      <c r="B1345">
        <v>0.28999999999999998</v>
      </c>
      <c r="C1345">
        <v>1.42</v>
      </c>
      <c r="D1345">
        <f>B1345+A1345+C1345</f>
        <v>1.9649999999999999</v>
      </c>
      <c r="E1345">
        <v>0.23699999999999999</v>
      </c>
    </row>
    <row r="1346" spans="1:5">
      <c r="A1346">
        <v>0.28499999999999998</v>
      </c>
      <c r="B1346">
        <v>0.30599999999999999</v>
      </c>
      <c r="C1346">
        <v>1.218</v>
      </c>
      <c r="D1346">
        <f>B1346+A1346+C1346</f>
        <v>1.8089999999999999</v>
      </c>
      <c r="E1346">
        <v>0.26100000000000001</v>
      </c>
    </row>
    <row r="1347" spans="1:5">
      <c r="A1347">
        <v>0.28000000000000003</v>
      </c>
      <c r="B1347">
        <v>0.29599999999999999</v>
      </c>
      <c r="C1347">
        <v>1.0900000000000001</v>
      </c>
      <c r="D1347">
        <f>B1347+A1347+C1347</f>
        <v>1.6660000000000001</v>
      </c>
      <c r="E1347">
        <v>0.221</v>
      </c>
    </row>
    <row r="1348" spans="1:5">
      <c r="A1348">
        <v>0.33200000000000002</v>
      </c>
      <c r="B1348">
        <v>0.317</v>
      </c>
      <c r="C1348">
        <v>5.452</v>
      </c>
      <c r="D1348">
        <f>B1348+A1348+C1348</f>
        <v>6.101</v>
      </c>
      <c r="E1348">
        <v>0.23300000000000001</v>
      </c>
    </row>
    <row r="1349" spans="1:5">
      <c r="A1349">
        <v>0.28999999999999998</v>
      </c>
      <c r="B1349">
        <v>0.28100000000000003</v>
      </c>
      <c r="C1349">
        <v>1.06</v>
      </c>
      <c r="D1349">
        <f>B1349+A1349+C1349</f>
        <v>1.631</v>
      </c>
      <c r="E1349">
        <v>0.22800000000000001</v>
      </c>
    </row>
    <row r="1350" spans="1:5">
      <c r="A1350">
        <v>0.33</v>
      </c>
      <c r="B1350">
        <v>0.25600000000000001</v>
      </c>
      <c r="C1350">
        <v>1.06</v>
      </c>
      <c r="D1350">
        <f>B1350+A1350+C1350</f>
        <v>1.6460000000000001</v>
      </c>
      <c r="E1350">
        <v>0.23899999999999999</v>
      </c>
    </row>
    <row r="1351" spans="1:5">
      <c r="A1351">
        <v>0.29099999999999998</v>
      </c>
      <c r="B1351">
        <v>0.28499999999999998</v>
      </c>
      <c r="C1351">
        <v>1.0409999999999999</v>
      </c>
      <c r="D1351">
        <f>B1351+A1351+C1351</f>
        <v>1.617</v>
      </c>
      <c r="E1351">
        <v>0.26900000000000002</v>
      </c>
    </row>
    <row r="1352" spans="1:5">
      <c r="A1352">
        <v>0.379</v>
      </c>
      <c r="B1352">
        <v>0.25700000000000001</v>
      </c>
      <c r="C1352">
        <v>1.0269999999999999</v>
      </c>
      <c r="D1352">
        <f>B1352+A1352+C1352</f>
        <v>1.6629999999999998</v>
      </c>
      <c r="E1352">
        <v>0.30199999999999999</v>
      </c>
    </row>
    <row r="1353" spans="1:5">
      <c r="A1353">
        <v>0.315</v>
      </c>
      <c r="B1353">
        <v>0.22800000000000001</v>
      </c>
      <c r="C1353">
        <v>1.014</v>
      </c>
      <c r="D1353">
        <f>B1353+A1353+C1353</f>
        <v>1.5569999999999999</v>
      </c>
      <c r="E1353">
        <v>0.33100000000000002</v>
      </c>
    </row>
    <row r="1354" spans="1:5">
      <c r="A1354">
        <v>0.35499999999999998</v>
      </c>
      <c r="B1354">
        <v>0.24399999999999999</v>
      </c>
      <c r="C1354">
        <v>1.4930000000000001</v>
      </c>
      <c r="D1354">
        <f>B1354+A1354+C1354</f>
        <v>2.0920000000000001</v>
      </c>
      <c r="E1354">
        <v>0.35599999999999998</v>
      </c>
    </row>
    <row r="1355" spans="1:5">
      <c r="A1355">
        <v>0.32900000000000001</v>
      </c>
      <c r="B1355">
        <v>0.23100000000000001</v>
      </c>
      <c r="C1355">
        <v>1.0249999999999999</v>
      </c>
      <c r="D1355">
        <f>B1355+A1355+C1355</f>
        <v>1.585</v>
      </c>
      <c r="E1355">
        <v>0.26500000000000001</v>
      </c>
    </row>
    <row r="1356" spans="1:5">
      <c r="A1356">
        <v>0.313</v>
      </c>
      <c r="B1356">
        <v>0.23300000000000001</v>
      </c>
      <c r="C1356">
        <v>2.2730000000000001</v>
      </c>
      <c r="D1356">
        <f>B1356+A1356+C1356</f>
        <v>2.819</v>
      </c>
      <c r="E1356">
        <v>0.316</v>
      </c>
    </row>
    <row r="1357" spans="1:5">
      <c r="A1357">
        <v>0.34300000000000003</v>
      </c>
      <c r="B1357">
        <v>0.26300000000000001</v>
      </c>
      <c r="C1357">
        <v>1.127</v>
      </c>
      <c r="D1357">
        <f>B1357+A1357+C1357</f>
        <v>1.7330000000000001</v>
      </c>
      <c r="E1357">
        <v>0.22900000000000001</v>
      </c>
    </row>
    <row r="1358" spans="1:5">
      <c r="A1358">
        <v>0.31</v>
      </c>
      <c r="B1358">
        <v>0.246</v>
      </c>
      <c r="C1358">
        <v>1.123</v>
      </c>
      <c r="D1358">
        <f>B1358+A1358+C1358</f>
        <v>1.679</v>
      </c>
      <c r="E1358">
        <v>0.27300000000000002</v>
      </c>
    </row>
    <row r="1359" spans="1:5">
      <c r="A1359">
        <v>0.46200000000000002</v>
      </c>
      <c r="B1359">
        <v>0.21299999999999999</v>
      </c>
      <c r="C1359">
        <v>1000.34</v>
      </c>
      <c r="D1359">
        <f>B1359+A1359+C1359</f>
        <v>1001.015</v>
      </c>
      <c r="E1359">
        <v>0.22900000000000001</v>
      </c>
    </row>
    <row r="1360" spans="1:5">
      <c r="A1360">
        <v>0.33600000000000002</v>
      </c>
      <c r="B1360">
        <v>0.24099999999999999</v>
      </c>
      <c r="C1360">
        <v>1.1080000000000001</v>
      </c>
      <c r="D1360">
        <f>B1360+A1360+C1360</f>
        <v>1.6850000000000001</v>
      </c>
      <c r="E1360">
        <v>0.32700000000000001</v>
      </c>
    </row>
    <row r="1361" spans="1:5">
      <c r="A1361">
        <v>0.36</v>
      </c>
      <c r="B1361">
        <v>0.20599999999999999</v>
      </c>
      <c r="C1361">
        <v>1.101</v>
      </c>
      <c r="D1361">
        <f>B1361+A1361+C1361</f>
        <v>1.6669999999999998</v>
      </c>
      <c r="E1361">
        <v>999.64300000000003</v>
      </c>
    </row>
    <row r="1362" spans="1:5">
      <c r="A1362">
        <v>0.432</v>
      </c>
      <c r="B1362">
        <v>0.247</v>
      </c>
      <c r="C1362">
        <v>1.1439999999999999</v>
      </c>
      <c r="D1362">
        <f>B1362+A1362+C1362</f>
        <v>1.823</v>
      </c>
      <c r="E1362">
        <v>0.32200000000000001</v>
      </c>
    </row>
    <row r="1363" spans="1:5">
      <c r="A1363">
        <v>0.32300000000000001</v>
      </c>
      <c r="B1363">
        <v>0.20699999999999999</v>
      </c>
      <c r="C1363">
        <v>2.1579999999999999</v>
      </c>
      <c r="D1363">
        <f>B1363+A1363+C1363</f>
        <v>2.6879999999999997</v>
      </c>
      <c r="E1363">
        <v>0.24099999999999999</v>
      </c>
    </row>
    <row r="1364" spans="1:5">
      <c r="A1364">
        <v>0.36399999999999999</v>
      </c>
      <c r="B1364">
        <v>0.157</v>
      </c>
      <c r="C1364">
        <v>2.2429999999999999</v>
      </c>
      <c r="D1364">
        <f>B1364+A1364+C1364</f>
        <v>2.7639999999999998</v>
      </c>
      <c r="E1364">
        <v>999.96500000000003</v>
      </c>
    </row>
    <row r="1365" spans="1:5">
      <c r="A1365">
        <v>0.42699999999999999</v>
      </c>
      <c r="B1365">
        <v>0.20499999999999999</v>
      </c>
      <c r="C1365">
        <v>1.141</v>
      </c>
      <c r="D1365">
        <f>B1365+A1365+C1365</f>
        <v>1.7730000000000001</v>
      </c>
      <c r="E1365">
        <v>0.249</v>
      </c>
    </row>
    <row r="1366" spans="1:5">
      <c r="A1366">
        <v>0.38200000000000001</v>
      </c>
      <c r="B1366">
        <v>0.157</v>
      </c>
      <c r="C1366">
        <v>1.1040000000000001</v>
      </c>
      <c r="D1366">
        <f>B1366+A1366+C1366</f>
        <v>1.6430000000000002</v>
      </c>
      <c r="E1366">
        <v>0.30099999999999999</v>
      </c>
    </row>
    <row r="1367" spans="1:5">
      <c r="A1367">
        <v>0.47199999999999998</v>
      </c>
      <c r="B1367">
        <v>0.19500000000000001</v>
      </c>
      <c r="C1367">
        <v>1.1060000000000001</v>
      </c>
      <c r="D1367">
        <f>B1367+A1367+C1367</f>
        <v>1.7730000000000001</v>
      </c>
      <c r="E1367">
        <v>0.26100000000000001</v>
      </c>
    </row>
    <row r="1368" spans="1:5">
      <c r="A1368">
        <v>0.377</v>
      </c>
      <c r="B1368">
        <v>0.16200000000000001</v>
      </c>
      <c r="C1368">
        <v>1.103</v>
      </c>
      <c r="D1368">
        <f>B1368+A1368+C1368</f>
        <v>1.6419999999999999</v>
      </c>
      <c r="E1368">
        <v>999.59</v>
      </c>
    </row>
    <row r="1369" spans="1:5">
      <c r="A1369">
        <v>0.309</v>
      </c>
      <c r="B1369">
        <v>0.186</v>
      </c>
      <c r="C1369">
        <v>2.2360000000000002</v>
      </c>
      <c r="D1369">
        <f>B1369+A1369+C1369</f>
        <v>2.7310000000000003</v>
      </c>
      <c r="E1369">
        <v>0.28999999999999998</v>
      </c>
    </row>
    <row r="1370" spans="1:5">
      <c r="A1370">
        <v>0.33100000000000002</v>
      </c>
      <c r="B1370">
        <v>0.14799999999999999</v>
      </c>
      <c r="C1370">
        <v>2.246</v>
      </c>
      <c r="D1370">
        <f>B1370+A1370+C1370</f>
        <v>2.7250000000000001</v>
      </c>
      <c r="E1370">
        <v>0.25800000000000001</v>
      </c>
    </row>
    <row r="1371" spans="1:5">
      <c r="A1371">
        <v>0.35899999999999999</v>
      </c>
      <c r="B1371">
        <v>0.13700000000000001</v>
      </c>
      <c r="C1371">
        <v>1.1060000000000001</v>
      </c>
      <c r="D1371">
        <f>B1371+A1371+C1371</f>
        <v>1.6020000000000001</v>
      </c>
      <c r="E1371">
        <v>0.35299999999999998</v>
      </c>
    </row>
    <row r="1372" spans="1:5">
      <c r="A1372">
        <v>0.26800000000000002</v>
      </c>
      <c r="B1372">
        <v>0.20200000000000001</v>
      </c>
      <c r="C1372">
        <v>1.101</v>
      </c>
      <c r="D1372">
        <f>B1372+A1372+C1372</f>
        <v>1.571</v>
      </c>
      <c r="E1372">
        <v>0.27500000000000002</v>
      </c>
    </row>
    <row r="1373" spans="1:5">
      <c r="A1373">
        <v>0.312</v>
      </c>
      <c r="B1373">
        <v>0.16300000000000001</v>
      </c>
      <c r="C1373">
        <v>1.075</v>
      </c>
      <c r="D1373">
        <f>B1373+A1373+C1373</f>
        <v>1.5499999999999998</v>
      </c>
      <c r="E1373">
        <v>0.27900000000000003</v>
      </c>
    </row>
    <row r="1374" spans="1:5">
      <c r="A1374">
        <v>0.29099999999999998</v>
      </c>
      <c r="B1374">
        <v>0.14899999999999999</v>
      </c>
      <c r="C1374">
        <v>1.089</v>
      </c>
      <c r="D1374">
        <f>B1374+A1374+C1374</f>
        <v>1.5289999999999999</v>
      </c>
      <c r="E1374">
        <v>0.27700000000000002</v>
      </c>
    </row>
    <row r="1375" spans="1:5">
      <c r="A1375">
        <v>0.317</v>
      </c>
      <c r="B1375">
        <v>0.13400000000000001</v>
      </c>
      <c r="C1375">
        <v>1.07</v>
      </c>
      <c r="D1375">
        <f>B1375+A1375+C1375</f>
        <v>1.5210000000000001</v>
      </c>
      <c r="E1375">
        <v>0.26300000000000001</v>
      </c>
    </row>
    <row r="1376" spans="1:5">
      <c r="A1376">
        <v>0.33600000000000002</v>
      </c>
      <c r="B1376">
        <v>0.121</v>
      </c>
      <c r="C1376">
        <v>1.032</v>
      </c>
      <c r="D1376">
        <f>B1376+A1376+C1376</f>
        <v>1.4890000000000001</v>
      </c>
      <c r="E1376">
        <v>0.26200000000000001</v>
      </c>
    </row>
    <row r="1377" spans="1:5">
      <c r="A1377">
        <v>0.32300000000000001</v>
      </c>
      <c r="B1377">
        <v>0.11899999999999999</v>
      </c>
      <c r="C1377">
        <v>1.0269999999999999</v>
      </c>
      <c r="D1377">
        <f>B1377+A1377+C1377</f>
        <v>1.4689999999999999</v>
      </c>
      <c r="E1377">
        <v>0.247</v>
      </c>
    </row>
    <row r="1378" spans="1:5">
      <c r="A1378">
        <v>0.30499999999999999</v>
      </c>
      <c r="B1378">
        <v>0.159</v>
      </c>
      <c r="C1378">
        <v>1.016</v>
      </c>
      <c r="D1378">
        <f>B1378+A1378+C1378</f>
        <v>1.48</v>
      </c>
      <c r="E1378">
        <v>0.29799999999999999</v>
      </c>
    </row>
    <row r="1379" spans="1:5">
      <c r="A1379">
        <v>0.32600000000000001</v>
      </c>
      <c r="B1379">
        <v>0.104</v>
      </c>
      <c r="C1379">
        <v>2.9350000000000001</v>
      </c>
      <c r="D1379">
        <f>B1379+A1379+C1379</f>
        <v>3.3650000000000002</v>
      </c>
      <c r="E1379">
        <v>0.3</v>
      </c>
    </row>
    <row r="1380" spans="1:5">
      <c r="A1380">
        <v>0.32200000000000001</v>
      </c>
      <c r="B1380">
        <v>0.14899999999999999</v>
      </c>
      <c r="C1380">
        <v>1.0229999999999999</v>
      </c>
      <c r="D1380">
        <f>B1380+A1380+C1380</f>
        <v>1.4939999999999998</v>
      </c>
      <c r="E1380">
        <v>0.309</v>
      </c>
    </row>
    <row r="1381" spans="1:5">
      <c r="A1381">
        <v>0.318</v>
      </c>
      <c r="B1381">
        <v>0.10199999999999999</v>
      </c>
      <c r="C1381">
        <v>1.0109999999999999</v>
      </c>
      <c r="D1381">
        <f>B1381+A1381+C1381</f>
        <v>1.4309999999999998</v>
      </c>
      <c r="E1381">
        <v>0.224</v>
      </c>
    </row>
    <row r="1382" spans="1:5">
      <c r="A1382">
        <v>0.35399999999999998</v>
      </c>
      <c r="B1382">
        <v>0.14799999999999999</v>
      </c>
      <c r="C1382">
        <v>1.006</v>
      </c>
      <c r="D1382">
        <f>B1382+A1382+C1382</f>
        <v>1.508</v>
      </c>
      <c r="E1382">
        <v>0.30299999999999999</v>
      </c>
    </row>
    <row r="1383" spans="1:5">
      <c r="A1383">
        <v>0.252</v>
      </c>
      <c r="B1383">
        <v>9.9000000000000005E-2</v>
      </c>
      <c r="C1383">
        <v>1.0109999999999999</v>
      </c>
      <c r="D1383">
        <f>B1383+A1383+C1383</f>
        <v>1.3619999999999999</v>
      </c>
      <c r="E1383">
        <v>0.27800000000000002</v>
      </c>
    </row>
    <row r="1384" spans="1:5">
      <c r="A1384">
        <v>0.318</v>
      </c>
      <c r="B1384">
        <v>0.159</v>
      </c>
      <c r="C1384">
        <v>1000.776</v>
      </c>
      <c r="D1384">
        <f>B1384+A1384+C1384</f>
        <v>1001.2529999999999</v>
      </c>
      <c r="E1384">
        <v>0.31900000000000001</v>
      </c>
    </row>
    <row r="1385" spans="1:5">
      <c r="A1385">
        <v>0.33400000000000002</v>
      </c>
      <c r="B1385">
        <v>0.14399999999999999</v>
      </c>
      <c r="C1385">
        <v>1.01</v>
      </c>
      <c r="D1385">
        <f>B1385+A1385+C1385</f>
        <v>1.488</v>
      </c>
      <c r="E1385">
        <v>0.34</v>
      </c>
    </row>
    <row r="1386" spans="1:5">
      <c r="A1386">
        <v>0.28199999999999997</v>
      </c>
      <c r="B1386">
        <v>0.125</v>
      </c>
      <c r="C1386">
        <v>0.96399999999999997</v>
      </c>
      <c r="D1386">
        <f>B1386+A1386+C1386</f>
        <v>1.371</v>
      </c>
      <c r="E1386">
        <v>0.32700000000000001</v>
      </c>
    </row>
    <row r="1387" spans="1:5">
      <c r="A1387">
        <v>0.24299999999999999</v>
      </c>
      <c r="B1387">
        <v>0.13900000000000001</v>
      </c>
      <c r="C1387">
        <v>0.96799999999999997</v>
      </c>
      <c r="D1387">
        <f>B1387+A1387+C1387</f>
        <v>1.35</v>
      </c>
      <c r="E1387">
        <v>997.66499999999996</v>
      </c>
    </row>
    <row r="1388" spans="1:5">
      <c r="A1388">
        <v>0.33100000000000002</v>
      </c>
      <c r="B1388">
        <v>0.12</v>
      </c>
      <c r="C1388">
        <v>1.1499999999999999</v>
      </c>
      <c r="D1388">
        <f>B1388+A1388+C1388</f>
        <v>1.601</v>
      </c>
      <c r="E1388">
        <v>0.34899999999999998</v>
      </c>
    </row>
    <row r="1389" spans="1:5">
      <c r="A1389">
        <v>0.3</v>
      </c>
      <c r="B1389">
        <v>0.13100000000000001</v>
      </c>
      <c r="C1389">
        <v>1.163</v>
      </c>
      <c r="D1389">
        <f>B1389+A1389+C1389</f>
        <v>1.5940000000000001</v>
      </c>
      <c r="E1389">
        <v>0.29199999999999998</v>
      </c>
    </row>
    <row r="1390" spans="1:5">
      <c r="A1390">
        <v>0.32600000000000001</v>
      </c>
      <c r="B1390">
        <v>0.13200000000000001</v>
      </c>
      <c r="C1390">
        <v>1.163</v>
      </c>
      <c r="D1390">
        <f>B1390+A1390+C1390</f>
        <v>1.621</v>
      </c>
      <c r="E1390">
        <v>0.33100000000000002</v>
      </c>
    </row>
    <row r="1391" spans="1:5">
      <c r="A1391">
        <v>0.32300000000000001</v>
      </c>
      <c r="B1391">
        <v>0.14699999999999999</v>
      </c>
      <c r="C1391">
        <v>1.171</v>
      </c>
      <c r="D1391">
        <f>B1391+A1391+C1391</f>
        <v>1.641</v>
      </c>
      <c r="E1391">
        <v>0.29399999999999998</v>
      </c>
    </row>
    <row r="1392" spans="1:5">
      <c r="A1392">
        <v>0.311</v>
      </c>
      <c r="B1392">
        <v>0.13100000000000001</v>
      </c>
      <c r="C1392">
        <v>1.145</v>
      </c>
      <c r="D1392">
        <f>B1392+A1392+C1392</f>
        <v>1.587</v>
      </c>
      <c r="E1392">
        <v>0.26800000000000002</v>
      </c>
    </row>
    <row r="1393" spans="1:5">
      <c r="A1393">
        <v>0.30499999999999999</v>
      </c>
      <c r="B1393">
        <v>0.13900000000000001</v>
      </c>
      <c r="C1393">
        <v>1.157</v>
      </c>
      <c r="D1393">
        <f>B1393+A1393+C1393</f>
        <v>1.601</v>
      </c>
      <c r="E1393">
        <v>997.37699999999995</v>
      </c>
    </row>
    <row r="1394" spans="1:5">
      <c r="A1394">
        <v>0.24099999999999999</v>
      </c>
      <c r="B1394">
        <v>0.184</v>
      </c>
      <c r="C1394">
        <v>1.151</v>
      </c>
      <c r="D1394">
        <f>B1394+A1394+C1394</f>
        <v>1.5760000000000001</v>
      </c>
      <c r="E1394">
        <v>0.32700000000000001</v>
      </c>
    </row>
    <row r="1395" spans="1:5">
      <c r="A1395">
        <v>0.34300000000000003</v>
      </c>
      <c r="B1395">
        <v>0.106</v>
      </c>
      <c r="C1395">
        <v>1.141</v>
      </c>
      <c r="D1395">
        <f>B1395+A1395+C1395</f>
        <v>1.59</v>
      </c>
      <c r="E1395">
        <v>0.29399999999999998</v>
      </c>
    </row>
    <row r="1396" spans="1:5">
      <c r="A1396">
        <v>0.25</v>
      </c>
      <c r="B1396">
        <v>0.107</v>
      </c>
      <c r="C1396">
        <v>1.151</v>
      </c>
      <c r="D1396">
        <f>B1396+A1396+C1396</f>
        <v>1.508</v>
      </c>
      <c r="E1396">
        <v>0.33600000000000002</v>
      </c>
    </row>
    <row r="1397" spans="1:5">
      <c r="A1397">
        <v>0.38100000000000001</v>
      </c>
      <c r="B1397">
        <v>0.128</v>
      </c>
      <c r="C1397">
        <v>1.149</v>
      </c>
      <c r="D1397">
        <f>B1397+A1397+C1397</f>
        <v>1.6579999999999999</v>
      </c>
      <c r="E1397">
        <v>0.27100000000000002</v>
      </c>
    </row>
    <row r="1398" spans="1:5">
      <c r="A1398">
        <v>0.25900000000000001</v>
      </c>
      <c r="B1398">
        <v>7.3999999999999996E-2</v>
      </c>
      <c r="C1398">
        <v>1.847</v>
      </c>
      <c r="D1398">
        <f>B1398+A1398+C1398</f>
        <v>2.1800000000000002</v>
      </c>
      <c r="E1398">
        <v>0.26</v>
      </c>
    </row>
    <row r="1399" spans="1:5">
      <c r="A1399">
        <v>0.311</v>
      </c>
      <c r="B1399">
        <v>8.8999999999999996E-2</v>
      </c>
      <c r="C1399">
        <v>1.1619999999999999</v>
      </c>
      <c r="D1399">
        <f>B1399+A1399+C1399</f>
        <v>1.5619999999999998</v>
      </c>
      <c r="E1399">
        <v>0.22900000000000001</v>
      </c>
    </row>
    <row r="1400" spans="1:5">
      <c r="A1400">
        <v>0.27200000000000002</v>
      </c>
      <c r="B1400">
        <v>0.107</v>
      </c>
      <c r="C1400">
        <v>1.167</v>
      </c>
      <c r="D1400">
        <f>B1400+A1400+C1400</f>
        <v>1.546</v>
      </c>
      <c r="E1400">
        <v>0.25900000000000001</v>
      </c>
    </row>
    <row r="1401" spans="1:5">
      <c r="A1401">
        <v>0.38600000000000001</v>
      </c>
      <c r="B1401">
        <v>9.5000000000000001E-2</v>
      </c>
      <c r="C1401">
        <v>1.181</v>
      </c>
      <c r="D1401">
        <f>B1401+A1401+C1401</f>
        <v>1.6619999999999999</v>
      </c>
      <c r="E1401">
        <v>0.29299999999999998</v>
      </c>
    </row>
    <row r="1402" spans="1:5">
      <c r="A1402">
        <v>0.38200000000000001</v>
      </c>
      <c r="B1402">
        <v>0.115</v>
      </c>
      <c r="C1402">
        <v>1000.427</v>
      </c>
      <c r="D1402">
        <f>B1402+A1402+C1402</f>
        <v>1000.924</v>
      </c>
      <c r="E1402">
        <v>0.313</v>
      </c>
    </row>
    <row r="1403" spans="1:5">
      <c r="A1403">
        <v>0.318</v>
      </c>
      <c r="B1403">
        <v>9.9000000000000005E-2</v>
      </c>
      <c r="C1403">
        <v>1.8859999999999999</v>
      </c>
      <c r="D1403">
        <f>B1403+A1403+C1403</f>
        <v>2.3029999999999999</v>
      </c>
      <c r="E1403">
        <v>0.33900000000000002</v>
      </c>
    </row>
    <row r="1404" spans="1:5">
      <c r="A1404">
        <v>0.245</v>
      </c>
      <c r="B1404">
        <v>0.104</v>
      </c>
      <c r="C1404">
        <v>2.4129999999999998</v>
      </c>
      <c r="D1404">
        <f>B1404+A1404+C1404</f>
        <v>2.7619999999999996</v>
      </c>
      <c r="E1404">
        <v>0.38</v>
      </c>
    </row>
    <row r="1405" spans="1:5">
      <c r="A1405">
        <v>0.33900000000000002</v>
      </c>
      <c r="B1405">
        <v>9.7000000000000003E-2</v>
      </c>
      <c r="C1405">
        <v>1.1970000000000001</v>
      </c>
      <c r="D1405">
        <f>B1405+A1405+C1405</f>
        <v>1.633</v>
      </c>
      <c r="E1405">
        <v>999.78300000000002</v>
      </c>
    </row>
    <row r="1406" spans="1:5">
      <c r="A1406">
        <v>0.30599999999999999</v>
      </c>
      <c r="B1406">
        <v>9.9000000000000005E-2</v>
      </c>
      <c r="C1406">
        <v>1.1990000000000001</v>
      </c>
      <c r="D1406">
        <f>B1406+A1406+C1406</f>
        <v>1.6040000000000001</v>
      </c>
      <c r="E1406">
        <v>0.32</v>
      </c>
    </row>
    <row r="1407" spans="1:5">
      <c r="A1407">
        <v>0.38800000000000001</v>
      </c>
      <c r="B1407">
        <v>0.14499999999999999</v>
      </c>
      <c r="C1407">
        <v>1.1919999999999999</v>
      </c>
      <c r="D1407">
        <f>B1407+A1407+C1407</f>
        <v>1.7250000000000001</v>
      </c>
      <c r="E1407">
        <v>0.28100000000000003</v>
      </c>
    </row>
    <row r="1408" spans="1:5">
      <c r="A1408">
        <v>0.373</v>
      </c>
      <c r="B1408">
        <v>0.11799999999999999</v>
      </c>
      <c r="C1408">
        <v>1.2190000000000001</v>
      </c>
      <c r="D1408">
        <f>B1408+A1408+C1408</f>
        <v>1.71</v>
      </c>
      <c r="E1408">
        <v>0.23400000000000001</v>
      </c>
    </row>
    <row r="1409" spans="1:5">
      <c r="A1409">
        <v>0.30399999999999999</v>
      </c>
      <c r="B1409">
        <v>0.107</v>
      </c>
      <c r="C1409">
        <v>1.214</v>
      </c>
      <c r="D1409">
        <f>B1409+A1409+C1409</f>
        <v>1.625</v>
      </c>
      <c r="E1409">
        <v>0.23799999999999999</v>
      </c>
    </row>
    <row r="1410" spans="1:5">
      <c r="A1410">
        <v>0.32700000000000001</v>
      </c>
      <c r="B1410">
        <v>9.8000000000000004E-2</v>
      </c>
      <c r="C1410">
        <v>1.2110000000000001</v>
      </c>
      <c r="D1410">
        <f>B1410+A1410+C1410</f>
        <v>1.6360000000000001</v>
      </c>
      <c r="E1410">
        <v>0.27800000000000002</v>
      </c>
    </row>
    <row r="1411" spans="1:5">
      <c r="A1411">
        <v>0.42399999999999999</v>
      </c>
      <c r="B1411">
        <v>8.6999999999999994E-2</v>
      </c>
      <c r="C1411">
        <v>1.1990000000000001</v>
      </c>
      <c r="D1411">
        <f>B1411+A1411+C1411</f>
        <v>1.71</v>
      </c>
      <c r="E1411">
        <v>0.26100000000000001</v>
      </c>
    </row>
    <row r="1412" spans="1:5">
      <c r="A1412">
        <v>0.34200000000000003</v>
      </c>
      <c r="B1412">
        <v>0.109</v>
      </c>
      <c r="C1412">
        <v>1.206</v>
      </c>
      <c r="D1412">
        <f>B1412+A1412+C1412</f>
        <v>1.657</v>
      </c>
      <c r="E1412">
        <v>0.29099999999999998</v>
      </c>
    </row>
    <row r="1413" spans="1:5">
      <c r="A1413">
        <v>0.308</v>
      </c>
      <c r="B1413">
        <v>0.13200000000000001</v>
      </c>
      <c r="C1413">
        <v>1.2030000000000001</v>
      </c>
      <c r="D1413">
        <f>B1413+A1413+C1413</f>
        <v>1.643</v>
      </c>
      <c r="E1413">
        <v>0.32900000000000001</v>
      </c>
    </row>
    <row r="1414" spans="1:5">
      <c r="A1414">
        <v>0.44400000000000001</v>
      </c>
      <c r="B1414">
        <v>0.17199999999999999</v>
      </c>
      <c r="C1414">
        <v>1.216</v>
      </c>
      <c r="D1414">
        <f>B1414+A1414+C1414</f>
        <v>1.8319999999999999</v>
      </c>
      <c r="E1414">
        <v>0.315</v>
      </c>
    </row>
    <row r="1415" spans="1:5">
      <c r="A1415">
        <v>0.316</v>
      </c>
      <c r="B1415">
        <v>0.104</v>
      </c>
      <c r="C1415">
        <v>1.196</v>
      </c>
      <c r="D1415">
        <f>B1415+A1415+C1415</f>
        <v>1.6159999999999999</v>
      </c>
      <c r="E1415">
        <v>0.30199999999999999</v>
      </c>
    </row>
    <row r="1416" spans="1:5">
      <c r="A1416">
        <v>0.32600000000000001</v>
      </c>
      <c r="B1416">
        <v>0.122</v>
      </c>
      <c r="C1416">
        <v>1.7689999999999999</v>
      </c>
      <c r="D1416">
        <f>B1416+A1416+C1416</f>
        <v>2.2170000000000001</v>
      </c>
      <c r="E1416">
        <v>0.38</v>
      </c>
    </row>
    <row r="1417" spans="1:5">
      <c r="A1417">
        <v>998.92</v>
      </c>
      <c r="B1417">
        <v>0.124</v>
      </c>
      <c r="C1417">
        <v>1.1399999999999999</v>
      </c>
      <c r="D1417">
        <f>B1417+A1417+C1417</f>
        <v>1000.184</v>
      </c>
      <c r="E1417">
        <v>0.249</v>
      </c>
    </row>
    <row r="1418" spans="1:5">
      <c r="A1418">
        <v>0.26900000000000002</v>
      </c>
      <c r="B1418">
        <v>0.13300000000000001</v>
      </c>
      <c r="C1418">
        <v>1.131</v>
      </c>
      <c r="D1418">
        <f>B1418+A1418+C1418</f>
        <v>1.5329999999999999</v>
      </c>
      <c r="E1418">
        <v>0.33100000000000002</v>
      </c>
    </row>
    <row r="1419" spans="1:5">
      <c r="A1419">
        <v>0.33800000000000002</v>
      </c>
      <c r="B1419">
        <v>8.7999999999999995E-2</v>
      </c>
      <c r="C1419">
        <v>1.151</v>
      </c>
      <c r="D1419">
        <f>B1419+A1419+C1419</f>
        <v>1.577</v>
      </c>
      <c r="E1419">
        <v>0.36299999999999999</v>
      </c>
    </row>
    <row r="1420" spans="1:5">
      <c r="A1420">
        <v>0.38600000000000001</v>
      </c>
      <c r="B1420">
        <v>0.161</v>
      </c>
      <c r="C1420">
        <v>1.258</v>
      </c>
      <c r="D1420">
        <f>B1420+A1420+C1420</f>
        <v>1.8050000000000002</v>
      </c>
      <c r="E1420">
        <v>0.30599999999999999</v>
      </c>
    </row>
    <row r="1421" spans="1:5">
      <c r="A1421">
        <v>0.36899999999999999</v>
      </c>
      <c r="B1421">
        <v>0.16300000000000001</v>
      </c>
      <c r="C1421">
        <v>999.62699999999995</v>
      </c>
      <c r="D1421">
        <f>B1421+A1421+C1421</f>
        <v>1000.159</v>
      </c>
      <c r="E1421">
        <v>0.375</v>
      </c>
    </row>
    <row r="1422" spans="1:5">
      <c r="A1422">
        <v>0.436</v>
      </c>
      <c r="B1422">
        <v>0.13400000000000001</v>
      </c>
      <c r="C1422">
        <v>0.879</v>
      </c>
      <c r="D1422">
        <f>B1422+A1422+C1422</f>
        <v>1.4490000000000001</v>
      </c>
      <c r="E1422">
        <v>0.34</v>
      </c>
    </row>
    <row r="1423" spans="1:5">
      <c r="A1423">
        <v>997.37099999999998</v>
      </c>
      <c r="B1423">
        <v>0.152</v>
      </c>
      <c r="C1423">
        <v>0.88400000000000001</v>
      </c>
      <c r="D1423">
        <f>B1423+A1423+C1423</f>
        <v>998.40700000000004</v>
      </c>
      <c r="E1423">
        <v>0.23799999999999999</v>
      </c>
    </row>
    <row r="1424" spans="1:5">
      <c r="A1424">
        <v>0.442</v>
      </c>
      <c r="B1424">
        <v>0.193</v>
      </c>
      <c r="C1424">
        <v>0.89300000000000002</v>
      </c>
      <c r="D1424">
        <f>B1424+A1424+C1424</f>
        <v>1.528</v>
      </c>
      <c r="E1424">
        <v>0.314</v>
      </c>
    </row>
    <row r="1425" spans="1:5">
      <c r="A1425">
        <v>0.41499999999999998</v>
      </c>
      <c r="B1425">
        <v>0.109</v>
      </c>
      <c r="C1425">
        <v>1.6180000000000001</v>
      </c>
      <c r="D1425">
        <f>B1425+A1425+C1425</f>
        <v>2.1420000000000003</v>
      </c>
      <c r="E1425">
        <v>0.247</v>
      </c>
    </row>
    <row r="1426" spans="1:5">
      <c r="A1426">
        <v>0.38</v>
      </c>
      <c r="B1426">
        <v>0.127</v>
      </c>
      <c r="C1426">
        <v>1.665</v>
      </c>
      <c r="D1426">
        <f>B1426+A1426+C1426</f>
        <v>2.1720000000000002</v>
      </c>
      <c r="E1426">
        <v>0.251</v>
      </c>
    </row>
    <row r="1427" spans="1:5">
      <c r="A1427">
        <v>0.50800000000000001</v>
      </c>
      <c r="B1427">
        <v>0.29699999999999999</v>
      </c>
      <c r="C1427">
        <v>1.498</v>
      </c>
      <c r="D1427">
        <f>B1427+A1427+C1427</f>
        <v>2.3029999999999999</v>
      </c>
      <c r="E1427">
        <v>0.24199999999999999</v>
      </c>
    </row>
    <row r="1428" spans="1:5">
      <c r="A1428">
        <v>0.47199999999999998</v>
      </c>
      <c r="B1428">
        <v>0.33300000000000002</v>
      </c>
      <c r="C1428">
        <v>1.444</v>
      </c>
      <c r="D1428">
        <f>B1428+A1428+C1428</f>
        <v>2.2489999999999997</v>
      </c>
      <c r="E1428">
        <v>0.26300000000000001</v>
      </c>
    </row>
    <row r="1429" spans="1:5">
      <c r="A1429">
        <v>0.50700000000000001</v>
      </c>
      <c r="B1429">
        <v>0.23400000000000001</v>
      </c>
      <c r="C1429">
        <v>0.98</v>
      </c>
      <c r="D1429">
        <f>B1429+A1429+C1429</f>
        <v>1.7210000000000001</v>
      </c>
      <c r="E1429">
        <v>0.253</v>
      </c>
    </row>
    <row r="1430" spans="1:5">
      <c r="A1430">
        <v>0.379</v>
      </c>
      <c r="B1430">
        <v>0.125</v>
      </c>
      <c r="C1430">
        <v>0.99</v>
      </c>
      <c r="D1430">
        <f>B1430+A1430+C1430</f>
        <v>1.494</v>
      </c>
      <c r="E1430">
        <v>0.26700000000000002</v>
      </c>
    </row>
    <row r="1431" spans="1:5">
      <c r="A1431">
        <v>0.32700000000000001</v>
      </c>
      <c r="B1431">
        <v>0.16500000000000001</v>
      </c>
      <c r="C1431">
        <v>1.0009999999999999</v>
      </c>
      <c r="D1431">
        <f>B1431+A1431+C1431</f>
        <v>1.4929999999999999</v>
      </c>
      <c r="E1431">
        <v>0.25800000000000001</v>
      </c>
    </row>
    <row r="1432" spans="1:5">
      <c r="A1432">
        <v>0.36799999999999999</v>
      </c>
      <c r="B1432">
        <v>0.13100000000000001</v>
      </c>
      <c r="C1432">
        <v>2.0209999999999999</v>
      </c>
      <c r="D1432">
        <f>B1432+A1432+C1432</f>
        <v>2.52</v>
      </c>
      <c r="E1432">
        <v>0.27100000000000002</v>
      </c>
    </row>
    <row r="1433" spans="1:5">
      <c r="A1433">
        <v>0.35199999999999998</v>
      </c>
      <c r="B1433">
        <v>0.107</v>
      </c>
      <c r="C1433">
        <v>0.94799999999999995</v>
      </c>
      <c r="D1433">
        <f>B1433+A1433+C1433</f>
        <v>1.407</v>
      </c>
      <c r="E1433">
        <v>0.313</v>
      </c>
    </row>
    <row r="1434" spans="1:5">
      <c r="A1434">
        <v>0.47</v>
      </c>
      <c r="B1434">
        <v>0.21099999999999999</v>
      </c>
      <c r="C1434">
        <v>1.4770000000000001</v>
      </c>
      <c r="D1434">
        <f>B1434+A1434+C1434</f>
        <v>2.1579999999999999</v>
      </c>
      <c r="E1434">
        <v>0.32700000000000001</v>
      </c>
    </row>
    <row r="1435" spans="1:5">
      <c r="A1435">
        <v>0.34300000000000003</v>
      </c>
      <c r="B1435">
        <v>0.14000000000000001</v>
      </c>
      <c r="C1435">
        <v>1.583</v>
      </c>
      <c r="D1435">
        <f>B1435+A1435+C1435</f>
        <v>2.0659999999999998</v>
      </c>
      <c r="E1435">
        <v>0.38900000000000001</v>
      </c>
    </row>
    <row r="1436" spans="1:5">
      <c r="A1436">
        <v>0.308</v>
      </c>
      <c r="B1436">
        <v>0.13700000000000001</v>
      </c>
      <c r="C1436">
        <v>1.7230000000000001</v>
      </c>
      <c r="D1436">
        <f>B1436+A1436+C1436</f>
        <v>2.1680000000000001</v>
      </c>
      <c r="E1436">
        <v>0.32600000000000001</v>
      </c>
    </row>
    <row r="1437" spans="1:5">
      <c r="A1437">
        <v>0.373</v>
      </c>
      <c r="B1437">
        <v>0.14399999999999999</v>
      </c>
      <c r="C1437">
        <v>1.006</v>
      </c>
      <c r="D1437">
        <f>B1437+A1437+C1437</f>
        <v>1.5230000000000001</v>
      </c>
      <c r="E1437">
        <v>0.24199999999999999</v>
      </c>
    </row>
    <row r="1438" spans="1:5">
      <c r="A1438">
        <v>0.34300000000000003</v>
      </c>
      <c r="B1438">
        <v>0.15</v>
      </c>
      <c r="C1438">
        <v>1.032</v>
      </c>
      <c r="D1438">
        <f>B1438+A1438+C1438</f>
        <v>1.5249999999999999</v>
      </c>
      <c r="E1438">
        <v>0.31900000000000001</v>
      </c>
    </row>
    <row r="1439" spans="1:5">
      <c r="A1439">
        <v>0.27700000000000002</v>
      </c>
      <c r="B1439">
        <v>0.107</v>
      </c>
      <c r="C1439">
        <v>1.046</v>
      </c>
      <c r="D1439">
        <f>B1439+A1439+C1439</f>
        <v>1.4300000000000002</v>
      </c>
      <c r="E1439">
        <v>0.29299999999999998</v>
      </c>
    </row>
    <row r="1440" spans="1:5">
      <c r="A1440">
        <v>0.34200000000000003</v>
      </c>
      <c r="B1440">
        <v>0.13100000000000001</v>
      </c>
      <c r="C1440">
        <v>1.0589999999999999</v>
      </c>
      <c r="D1440">
        <f>B1440+A1440+C1440</f>
        <v>1.532</v>
      </c>
      <c r="E1440">
        <v>0.28999999999999998</v>
      </c>
    </row>
    <row r="1441" spans="1:5">
      <c r="A1441">
        <v>0.372</v>
      </c>
      <c r="B1441">
        <v>0.151</v>
      </c>
      <c r="C1441">
        <v>2.1619999999999999</v>
      </c>
      <c r="D1441">
        <f>B1441+A1441+C1441</f>
        <v>2.6850000000000001</v>
      </c>
      <c r="E1441">
        <v>0.39300000000000002</v>
      </c>
    </row>
    <row r="1442" spans="1:5">
      <c r="A1442">
        <v>0.34799999999999998</v>
      </c>
      <c r="B1442">
        <v>0.13200000000000001</v>
      </c>
      <c r="C1442">
        <v>1.9279999999999999</v>
      </c>
      <c r="D1442">
        <f>B1442+A1442+C1442</f>
        <v>2.4079999999999999</v>
      </c>
      <c r="E1442">
        <v>0.25700000000000001</v>
      </c>
    </row>
    <row r="1443" spans="1:5">
      <c r="A1443">
        <v>0.38600000000000001</v>
      </c>
      <c r="B1443">
        <v>0.122</v>
      </c>
      <c r="C1443">
        <v>1.145</v>
      </c>
      <c r="D1443">
        <f>B1443+A1443+C1443</f>
        <v>1.653</v>
      </c>
      <c r="E1443">
        <v>0.317</v>
      </c>
    </row>
    <row r="1444" spans="1:5">
      <c r="A1444">
        <v>0.35699999999999998</v>
      </c>
      <c r="B1444">
        <v>0.13500000000000001</v>
      </c>
      <c r="C1444">
        <v>1.1739999999999999</v>
      </c>
      <c r="D1444">
        <f>B1444+A1444+C1444</f>
        <v>1.6659999999999999</v>
      </c>
      <c r="E1444">
        <v>0.32900000000000001</v>
      </c>
    </row>
    <row r="1445" spans="1:5">
      <c r="A1445">
        <v>0.40200000000000002</v>
      </c>
      <c r="B1445">
        <v>0.155</v>
      </c>
      <c r="C1445">
        <v>1.204</v>
      </c>
      <c r="D1445">
        <f>B1445+A1445+C1445</f>
        <v>1.7610000000000001</v>
      </c>
      <c r="E1445">
        <v>0.35899999999999999</v>
      </c>
    </row>
    <row r="1446" spans="1:5">
      <c r="A1446">
        <v>0.371</v>
      </c>
      <c r="B1446">
        <v>0.13500000000000001</v>
      </c>
      <c r="C1446">
        <v>1.1659999999999999</v>
      </c>
      <c r="D1446">
        <f>B1446+A1446+C1446</f>
        <v>1.6719999999999999</v>
      </c>
      <c r="E1446">
        <v>0.33200000000000002</v>
      </c>
    </row>
    <row r="1447" spans="1:5">
      <c r="A1447">
        <v>0.40300000000000002</v>
      </c>
      <c r="B1447">
        <v>0.157</v>
      </c>
      <c r="C1447">
        <v>1.1830000000000001</v>
      </c>
      <c r="D1447">
        <f>B1447+A1447+C1447</f>
        <v>1.7430000000000001</v>
      </c>
      <c r="E1447">
        <v>0.28499999999999998</v>
      </c>
    </row>
    <row r="1448" spans="1:5">
      <c r="A1448">
        <v>0.40600000000000003</v>
      </c>
      <c r="B1448">
        <v>0.16500000000000001</v>
      </c>
      <c r="C1448">
        <v>1.1919999999999999</v>
      </c>
      <c r="D1448">
        <f>B1448+A1448+C1448</f>
        <v>1.7629999999999999</v>
      </c>
      <c r="E1448">
        <v>0.32600000000000001</v>
      </c>
    </row>
    <row r="1449" spans="1:5">
      <c r="A1449">
        <v>0.34799999999999998</v>
      </c>
      <c r="B1449">
        <v>0.126</v>
      </c>
      <c r="C1449">
        <v>1.792</v>
      </c>
      <c r="D1449">
        <f>B1449+A1449+C1449</f>
        <v>2.266</v>
      </c>
      <c r="E1449">
        <v>0.33600000000000002</v>
      </c>
    </row>
    <row r="1450" spans="1:5">
      <c r="A1450">
        <v>0.38400000000000001</v>
      </c>
      <c r="B1450">
        <v>0.14699999999999999</v>
      </c>
      <c r="C1450">
        <v>1.157</v>
      </c>
      <c r="D1450">
        <f>B1450+A1450+C1450</f>
        <v>1.6880000000000002</v>
      </c>
      <c r="E1450">
        <v>0.31900000000000001</v>
      </c>
    </row>
    <row r="1451" spans="1:5">
      <c r="A1451">
        <v>0.34699999999999998</v>
      </c>
      <c r="B1451">
        <v>0.125</v>
      </c>
      <c r="C1451">
        <v>1.2030000000000001</v>
      </c>
      <c r="D1451">
        <f>B1451+A1451+C1451</f>
        <v>1.675</v>
      </c>
      <c r="E1451">
        <v>0.28599999999999998</v>
      </c>
    </row>
    <row r="1452" spans="1:5">
      <c r="A1452">
        <v>0.34599999999999997</v>
      </c>
      <c r="B1452">
        <v>0.14299999999999999</v>
      </c>
      <c r="C1452">
        <v>1.1579999999999999</v>
      </c>
      <c r="D1452">
        <f>B1452+A1452+C1452</f>
        <v>1.6469999999999998</v>
      </c>
      <c r="E1452">
        <v>0.29599999999999999</v>
      </c>
    </row>
    <row r="1453" spans="1:5">
      <c r="A1453">
        <v>0.30399999999999999</v>
      </c>
      <c r="B1453">
        <v>0.18099999999999999</v>
      </c>
      <c r="C1453">
        <v>1.169</v>
      </c>
      <c r="D1453">
        <f>B1453+A1453+C1453</f>
        <v>1.6539999999999999</v>
      </c>
      <c r="E1453">
        <v>0.34</v>
      </c>
    </row>
    <row r="1454" spans="1:5">
      <c r="A1454">
        <v>0.36499999999999999</v>
      </c>
      <c r="B1454">
        <v>0.17599999999999999</v>
      </c>
      <c r="C1454">
        <v>1.1659999999999999</v>
      </c>
      <c r="D1454">
        <f>B1454+A1454+C1454</f>
        <v>1.7069999999999999</v>
      </c>
      <c r="E1454">
        <v>0.253</v>
      </c>
    </row>
    <row r="1455" spans="1:5">
      <c r="A1455">
        <v>0.28499999999999998</v>
      </c>
      <c r="B1455">
        <v>0.121</v>
      </c>
      <c r="C1455">
        <v>2.532</v>
      </c>
      <c r="D1455">
        <f>B1455+A1455+C1455</f>
        <v>2.9380000000000002</v>
      </c>
      <c r="E1455">
        <v>0.27900000000000003</v>
      </c>
    </row>
    <row r="1456" spans="1:5">
      <c r="A1456">
        <v>0.379</v>
      </c>
      <c r="B1456">
        <v>0.106</v>
      </c>
      <c r="C1456">
        <v>1.1879999999999999</v>
      </c>
      <c r="D1456">
        <f>B1456+A1456+C1456</f>
        <v>1.673</v>
      </c>
      <c r="E1456">
        <v>0.23699999999999999</v>
      </c>
    </row>
    <row r="1457" spans="1:5">
      <c r="A1457">
        <v>0.36399999999999999</v>
      </c>
      <c r="B1457">
        <v>0.155</v>
      </c>
      <c r="C1457">
        <v>1.1879999999999999</v>
      </c>
      <c r="D1457">
        <f>B1457+A1457+C1457</f>
        <v>1.7069999999999999</v>
      </c>
      <c r="E1457">
        <v>0.373</v>
      </c>
    </row>
    <row r="1458" spans="1:5">
      <c r="A1458">
        <v>0.36099999999999999</v>
      </c>
      <c r="B1458">
        <v>0.13300000000000001</v>
      </c>
      <c r="C1458">
        <v>1.2050000000000001</v>
      </c>
      <c r="D1458">
        <f>B1458+A1458+C1458</f>
        <v>1.6990000000000001</v>
      </c>
      <c r="E1458">
        <v>0.25700000000000001</v>
      </c>
    </row>
    <row r="1459" spans="1:5">
      <c r="A1459">
        <v>0.28199999999999997</v>
      </c>
      <c r="B1459">
        <v>0.14499999999999999</v>
      </c>
      <c r="C1459">
        <v>1.2050000000000001</v>
      </c>
      <c r="D1459">
        <f>B1459+A1459+C1459</f>
        <v>1.6320000000000001</v>
      </c>
      <c r="E1459">
        <v>0.224</v>
      </c>
    </row>
    <row r="1460" spans="1:5">
      <c r="A1460">
        <v>0.36799999999999999</v>
      </c>
      <c r="B1460">
        <v>0.13600000000000001</v>
      </c>
      <c r="C1460">
        <v>1.198</v>
      </c>
      <c r="D1460">
        <f>B1460+A1460+C1460</f>
        <v>1.702</v>
      </c>
      <c r="E1460">
        <v>0.26600000000000001</v>
      </c>
    </row>
    <row r="1461" spans="1:5">
      <c r="A1461">
        <v>0.36899999999999999</v>
      </c>
      <c r="B1461">
        <v>0.14099999999999999</v>
      </c>
      <c r="C1461">
        <v>1.1970000000000001</v>
      </c>
      <c r="D1461">
        <f>B1461+A1461+C1461</f>
        <v>1.7070000000000001</v>
      </c>
      <c r="E1461">
        <v>0.22700000000000001</v>
      </c>
    </row>
    <row r="1462" spans="1:5">
      <c r="A1462">
        <v>0.28999999999999998</v>
      </c>
      <c r="B1462">
        <v>0.126</v>
      </c>
      <c r="C1462">
        <v>1.2230000000000001</v>
      </c>
      <c r="D1462">
        <f>B1462+A1462+C1462</f>
        <v>1.639</v>
      </c>
      <c r="E1462">
        <v>0.25600000000000001</v>
      </c>
    </row>
    <row r="1463" spans="1:5">
      <c r="A1463">
        <v>0.42899999999999999</v>
      </c>
      <c r="B1463">
        <v>0.13600000000000001</v>
      </c>
      <c r="C1463">
        <v>1.907</v>
      </c>
      <c r="D1463">
        <f>B1463+A1463+C1463</f>
        <v>2.472</v>
      </c>
      <c r="E1463">
        <v>0.23699999999999999</v>
      </c>
    </row>
    <row r="1464" spans="1:5">
      <c r="A1464">
        <v>997.06</v>
      </c>
      <c r="B1464">
        <v>0.155</v>
      </c>
      <c r="C1464">
        <v>1.2070000000000001</v>
      </c>
      <c r="D1464">
        <f>B1464+A1464+C1464</f>
        <v>998.42199999999991</v>
      </c>
      <c r="E1464">
        <v>0.28399999999999997</v>
      </c>
    </row>
    <row r="1465" spans="1:5">
      <c r="A1465">
        <v>0.378</v>
      </c>
      <c r="B1465">
        <v>0.189</v>
      </c>
      <c r="C1465">
        <v>1.2130000000000001</v>
      </c>
      <c r="D1465">
        <f>B1465+A1465+C1465</f>
        <v>1.78</v>
      </c>
      <c r="E1465">
        <v>0.28799999999999998</v>
      </c>
    </row>
    <row r="1466" spans="1:5">
      <c r="A1466">
        <v>0.376</v>
      </c>
      <c r="B1466">
        <v>0.161</v>
      </c>
      <c r="C1466">
        <v>1.9510000000000001</v>
      </c>
      <c r="D1466">
        <f>B1466+A1466+C1466</f>
        <v>2.488</v>
      </c>
      <c r="E1466">
        <v>0.30099999999999999</v>
      </c>
    </row>
    <row r="1467" spans="1:5">
      <c r="A1467">
        <v>0.38100000000000001</v>
      </c>
      <c r="B1467">
        <v>0.158</v>
      </c>
      <c r="C1467">
        <v>1000.058</v>
      </c>
      <c r="D1467">
        <f>B1467+A1467+C1467</f>
        <v>1000.597</v>
      </c>
      <c r="E1467">
        <v>0.27500000000000002</v>
      </c>
    </row>
    <row r="1468" spans="1:5">
      <c r="A1468">
        <v>0.38800000000000001</v>
      </c>
      <c r="B1468">
        <v>0.114</v>
      </c>
      <c r="C1468">
        <v>1.2230000000000001</v>
      </c>
      <c r="D1468">
        <f>B1468+A1468+C1468</f>
        <v>1.7250000000000001</v>
      </c>
      <c r="E1468">
        <v>0.22600000000000001</v>
      </c>
    </row>
    <row r="1469" spans="1:5">
      <c r="A1469">
        <v>0.39100000000000001</v>
      </c>
      <c r="B1469">
        <v>0.115</v>
      </c>
      <c r="C1469">
        <v>1.2110000000000001</v>
      </c>
      <c r="D1469">
        <f>B1469+A1469+C1469</f>
        <v>1.7170000000000001</v>
      </c>
      <c r="E1469">
        <v>0.23899999999999999</v>
      </c>
    </row>
    <row r="1470" spans="1:5">
      <c r="A1470">
        <v>0.375</v>
      </c>
      <c r="B1470">
        <v>0.14899999999999999</v>
      </c>
      <c r="C1470">
        <v>1.218</v>
      </c>
      <c r="D1470">
        <f>B1470+A1470+C1470</f>
        <v>1.742</v>
      </c>
      <c r="E1470">
        <v>0.26500000000000001</v>
      </c>
    </row>
    <row r="1471" spans="1:5">
      <c r="A1471">
        <v>0.36499999999999999</v>
      </c>
      <c r="B1471">
        <v>0.10299999999999999</v>
      </c>
      <c r="C1471">
        <v>1.2130000000000001</v>
      </c>
      <c r="D1471">
        <f>B1471+A1471+C1471</f>
        <v>1.681</v>
      </c>
      <c r="E1471">
        <v>0.27500000000000002</v>
      </c>
    </row>
    <row r="1472" spans="1:5">
      <c r="A1472">
        <v>0.372</v>
      </c>
      <c r="B1472">
        <v>0.123</v>
      </c>
      <c r="C1472">
        <v>1.202</v>
      </c>
      <c r="D1472">
        <f>B1472+A1472+C1472</f>
        <v>1.6970000000000001</v>
      </c>
      <c r="E1472">
        <v>0.312</v>
      </c>
    </row>
    <row r="1473" spans="1:5">
      <c r="A1473">
        <v>0.375</v>
      </c>
      <c r="B1473">
        <v>0.128</v>
      </c>
      <c r="C1473">
        <v>1.1539999999999999</v>
      </c>
      <c r="D1473">
        <f>B1473+A1473+C1473</f>
        <v>1.657</v>
      </c>
      <c r="E1473">
        <v>0.32500000000000001</v>
      </c>
    </row>
    <row r="1474" spans="1:5">
      <c r="A1474">
        <v>0.36799999999999999</v>
      </c>
      <c r="B1474">
        <v>9.2999999999999999E-2</v>
      </c>
      <c r="C1474">
        <v>1.1439999999999999</v>
      </c>
      <c r="D1474">
        <f>B1474+A1474+C1474</f>
        <v>1.605</v>
      </c>
      <c r="E1474">
        <v>0.23100000000000001</v>
      </c>
    </row>
    <row r="1475" spans="1:5">
      <c r="A1475">
        <v>0.42099999999999999</v>
      </c>
      <c r="B1475">
        <v>8.8999999999999996E-2</v>
      </c>
      <c r="C1475">
        <v>1.0840000000000001</v>
      </c>
      <c r="D1475">
        <f>B1475+A1475+C1475</f>
        <v>1.5940000000000001</v>
      </c>
      <c r="E1475">
        <v>0.373</v>
      </c>
    </row>
    <row r="1476" spans="1:5">
      <c r="A1476">
        <v>0.35299999999999998</v>
      </c>
      <c r="B1476">
        <v>0.106</v>
      </c>
      <c r="C1476">
        <v>1.097</v>
      </c>
      <c r="D1476">
        <f>B1476+A1476+C1476</f>
        <v>1.556</v>
      </c>
      <c r="E1476">
        <v>0.317</v>
      </c>
    </row>
    <row r="1477" spans="1:5">
      <c r="A1477">
        <v>0.39400000000000002</v>
      </c>
      <c r="B1477">
        <v>9.4E-2</v>
      </c>
      <c r="C1477">
        <v>1.0960000000000001</v>
      </c>
      <c r="D1477">
        <f>B1477+A1477+C1477</f>
        <v>1.5840000000000001</v>
      </c>
      <c r="E1477">
        <v>0.25600000000000001</v>
      </c>
    </row>
    <row r="1478" spans="1:5">
      <c r="A1478">
        <v>0.434</v>
      </c>
      <c r="B1478">
        <v>9.6000000000000002E-2</v>
      </c>
      <c r="C1478">
        <v>1.109</v>
      </c>
      <c r="D1478">
        <f>B1478+A1478+C1478</f>
        <v>1.639</v>
      </c>
      <c r="E1478">
        <v>1000.056</v>
      </c>
    </row>
    <row r="1479" spans="1:5">
      <c r="A1479">
        <v>0.32400000000000001</v>
      </c>
      <c r="B1479">
        <v>9.1999999999999998E-2</v>
      </c>
      <c r="C1479">
        <v>1.1080000000000001</v>
      </c>
      <c r="D1479">
        <f>B1479+A1479+C1479</f>
        <v>1.524</v>
      </c>
      <c r="E1479">
        <v>999.80899999999997</v>
      </c>
    </row>
    <row r="1480" spans="1:5">
      <c r="A1480">
        <v>0.38300000000000001</v>
      </c>
      <c r="B1480">
        <v>0.10100000000000001</v>
      </c>
      <c r="C1480">
        <v>1.1220000000000001</v>
      </c>
      <c r="D1480">
        <f>B1480+A1480+C1480</f>
        <v>1.6060000000000001</v>
      </c>
      <c r="E1480">
        <v>0.32</v>
      </c>
    </row>
    <row r="1481" spans="1:5">
      <c r="A1481">
        <v>0.33500000000000002</v>
      </c>
      <c r="B1481">
        <v>8.5000000000000006E-2</v>
      </c>
      <c r="C1481">
        <v>2.819</v>
      </c>
      <c r="D1481">
        <f>B1481+A1481+C1481</f>
        <v>3.2389999999999999</v>
      </c>
      <c r="E1481">
        <v>0.25700000000000001</v>
      </c>
    </row>
    <row r="1482" spans="1:5">
      <c r="A1482">
        <v>0.36</v>
      </c>
      <c r="B1482">
        <v>0.112</v>
      </c>
      <c r="C1482">
        <v>2.9790000000000001</v>
      </c>
      <c r="D1482">
        <f>B1482+A1482+C1482</f>
        <v>3.4510000000000001</v>
      </c>
      <c r="E1482">
        <v>0.32300000000000001</v>
      </c>
    </row>
    <row r="1483" spans="1:5">
      <c r="A1483">
        <v>0.376</v>
      </c>
      <c r="B1483">
        <v>0.10100000000000001</v>
      </c>
      <c r="C1483">
        <v>1.1359999999999999</v>
      </c>
      <c r="D1483">
        <f>B1483+A1483+C1483</f>
        <v>1.613</v>
      </c>
      <c r="E1483">
        <v>0.34200000000000003</v>
      </c>
    </row>
    <row r="1484" spans="1:5">
      <c r="A1484">
        <v>0.37</v>
      </c>
      <c r="B1484">
        <v>0.10199999999999999</v>
      </c>
      <c r="C1484">
        <v>1.1299999999999999</v>
      </c>
      <c r="D1484">
        <f>B1484+A1484+C1484</f>
        <v>1.6019999999999999</v>
      </c>
      <c r="E1484">
        <v>0.30399999999999999</v>
      </c>
    </row>
    <row r="1485" spans="1:5">
      <c r="A1485">
        <v>0.313</v>
      </c>
      <c r="B1485">
        <v>0.114</v>
      </c>
      <c r="C1485">
        <v>1.125</v>
      </c>
      <c r="D1485">
        <f>B1485+A1485+C1485</f>
        <v>1.552</v>
      </c>
      <c r="E1485">
        <v>0.31</v>
      </c>
    </row>
    <row r="1486" spans="1:5">
      <c r="A1486">
        <v>0.39600000000000002</v>
      </c>
      <c r="B1486">
        <v>0.111</v>
      </c>
      <c r="C1486">
        <v>1.1000000000000001</v>
      </c>
      <c r="D1486">
        <f>B1486+A1486+C1486</f>
        <v>1.6070000000000002</v>
      </c>
      <c r="E1486">
        <v>0.28999999999999998</v>
      </c>
    </row>
    <row r="1487" spans="1:5">
      <c r="A1487">
        <v>0.35599999999999998</v>
      </c>
      <c r="B1487">
        <v>0.11899999999999999</v>
      </c>
      <c r="C1487">
        <v>1.1020000000000001</v>
      </c>
      <c r="D1487">
        <f>B1487+A1487+C1487</f>
        <v>1.577</v>
      </c>
      <c r="E1487">
        <v>0.29299999999999998</v>
      </c>
    </row>
    <row r="1488" spans="1:5">
      <c r="A1488">
        <v>0.39600000000000002</v>
      </c>
      <c r="B1488">
        <v>8.6999999999999994E-2</v>
      </c>
      <c r="C1488">
        <v>2.1579999999999999</v>
      </c>
      <c r="D1488">
        <f>B1488+A1488+C1488</f>
        <v>2.641</v>
      </c>
      <c r="E1488">
        <v>0.24399999999999999</v>
      </c>
    </row>
    <row r="1489" spans="1:5">
      <c r="A1489">
        <v>0.38600000000000001</v>
      </c>
      <c r="B1489">
        <v>0.111</v>
      </c>
      <c r="C1489">
        <v>1.3580000000000001</v>
      </c>
      <c r="D1489">
        <f>B1489+A1489+C1489</f>
        <v>1.855</v>
      </c>
      <c r="E1489">
        <v>0.23899999999999999</v>
      </c>
    </row>
    <row r="1490" spans="1:5">
      <c r="A1490">
        <v>0.441</v>
      </c>
      <c r="B1490">
        <v>0.124</v>
      </c>
      <c r="C1490">
        <v>1.0980000000000001</v>
      </c>
      <c r="D1490">
        <f>B1490+A1490+C1490</f>
        <v>1.663</v>
      </c>
      <c r="E1490">
        <v>0.28799999999999998</v>
      </c>
    </row>
    <row r="1491" spans="1:5">
      <c r="A1491">
        <v>0.38300000000000001</v>
      </c>
      <c r="B1491">
        <v>9.0999999999999998E-2</v>
      </c>
      <c r="C1491">
        <v>1.101</v>
      </c>
      <c r="D1491">
        <f>B1491+A1491+C1491</f>
        <v>1.575</v>
      </c>
      <c r="E1491">
        <v>0.255</v>
      </c>
    </row>
    <row r="1492" spans="1:5">
      <c r="A1492">
        <v>0.33500000000000002</v>
      </c>
      <c r="B1492">
        <v>8.8999999999999996E-2</v>
      </c>
      <c r="C1492">
        <v>1.1020000000000001</v>
      </c>
      <c r="D1492">
        <f>B1492+A1492+C1492</f>
        <v>1.5260000000000002</v>
      </c>
      <c r="E1492">
        <v>0.27</v>
      </c>
    </row>
    <row r="1493" spans="1:5">
      <c r="A1493">
        <v>0.35899999999999999</v>
      </c>
      <c r="B1493">
        <v>9.7000000000000003E-2</v>
      </c>
      <c r="C1493">
        <v>2.2250000000000001</v>
      </c>
      <c r="D1493">
        <f>B1493+A1493+C1493</f>
        <v>2.681</v>
      </c>
      <c r="E1493">
        <v>0.28599999999999998</v>
      </c>
    </row>
    <row r="1494" spans="1:5">
      <c r="A1494">
        <v>0.372</v>
      </c>
      <c r="B1494">
        <v>9.8000000000000004E-2</v>
      </c>
      <c r="C1494">
        <v>1.0980000000000001</v>
      </c>
      <c r="D1494">
        <f>B1494+A1494+C1494</f>
        <v>1.5680000000000001</v>
      </c>
      <c r="E1494">
        <v>0.24299999999999999</v>
      </c>
    </row>
    <row r="1495" spans="1:5">
      <c r="A1495">
        <v>0.33200000000000002</v>
      </c>
      <c r="B1495">
        <v>9.6000000000000002E-2</v>
      </c>
      <c r="C1495">
        <v>2.323</v>
      </c>
      <c r="D1495">
        <f>B1495+A1495+C1495</f>
        <v>2.7509999999999999</v>
      </c>
      <c r="E1495">
        <v>0.317</v>
      </c>
    </row>
    <row r="1496" spans="1:5">
      <c r="A1496">
        <v>0.35299999999999998</v>
      </c>
      <c r="B1496">
        <v>8.8999999999999996E-2</v>
      </c>
      <c r="C1496">
        <v>1.0760000000000001</v>
      </c>
      <c r="D1496">
        <f>B1496+A1496+C1496</f>
        <v>1.518</v>
      </c>
      <c r="E1496">
        <v>0.28000000000000003</v>
      </c>
    </row>
    <row r="1497" spans="1:5">
      <c r="A1497">
        <v>0.35</v>
      </c>
      <c r="B1497">
        <v>0.10100000000000001</v>
      </c>
      <c r="C1497">
        <v>1.075</v>
      </c>
      <c r="D1497">
        <f>B1497+A1497+C1497</f>
        <v>1.5259999999999998</v>
      </c>
      <c r="E1497">
        <v>0.27800000000000002</v>
      </c>
    </row>
    <row r="1498" spans="1:5">
      <c r="A1498">
        <v>0.33600000000000002</v>
      </c>
      <c r="B1498">
        <v>0.11700000000000001</v>
      </c>
      <c r="C1498">
        <v>1.052</v>
      </c>
      <c r="D1498">
        <f>B1498+A1498+C1498</f>
        <v>1.5050000000000001</v>
      </c>
      <c r="E1498">
        <v>0.22800000000000001</v>
      </c>
    </row>
    <row r="1499" spans="1:5">
      <c r="A1499">
        <v>0.34</v>
      </c>
      <c r="B1499">
        <v>9.1999999999999998E-2</v>
      </c>
      <c r="C1499">
        <v>1.0720000000000001</v>
      </c>
      <c r="D1499">
        <f>B1499+A1499+C1499</f>
        <v>1.504</v>
      </c>
      <c r="E1499">
        <v>0.28299999999999997</v>
      </c>
    </row>
    <row r="1500" spans="1:5">
      <c r="A1500">
        <v>0.27200000000000002</v>
      </c>
      <c r="B1500">
        <v>0.10299999999999999</v>
      </c>
      <c r="C1500">
        <v>3.036</v>
      </c>
      <c r="D1500">
        <f>B1500+A1500+C1500</f>
        <v>3.411</v>
      </c>
      <c r="E1500">
        <v>0.27500000000000002</v>
      </c>
    </row>
    <row r="1501" spans="1:5">
      <c r="A1501">
        <v>0.28299999999999997</v>
      </c>
      <c r="B1501">
        <v>9.0999999999999998E-2</v>
      </c>
      <c r="C1501">
        <v>1.03</v>
      </c>
      <c r="D1501">
        <f>B1501+A1501+C1501</f>
        <v>1.4039999999999999</v>
      </c>
      <c r="E1501">
        <v>0.29099999999999998</v>
      </c>
    </row>
    <row r="1502" spans="1:5">
      <c r="A1502">
        <v>0.375</v>
      </c>
      <c r="B1502">
        <v>0.128</v>
      </c>
      <c r="C1502">
        <v>2.4529999999999998</v>
      </c>
      <c r="D1502">
        <f>B1502+A1502+C1502</f>
        <v>2.956</v>
      </c>
      <c r="E1502">
        <v>0.311</v>
      </c>
    </row>
    <row r="1503" spans="1:5">
      <c r="A1503">
        <v>0.29599999999999999</v>
      </c>
      <c r="B1503">
        <v>9.4E-2</v>
      </c>
      <c r="C1503">
        <v>1.034</v>
      </c>
      <c r="D1503">
        <f>B1503+A1503+C1503</f>
        <v>1.4239999999999999</v>
      </c>
      <c r="E1503">
        <v>0.35499999999999998</v>
      </c>
    </row>
    <row r="1504" spans="1:5">
      <c r="A1504">
        <v>0.38400000000000001</v>
      </c>
      <c r="B1504">
        <v>0.107</v>
      </c>
      <c r="C1504">
        <v>1.0149999999999999</v>
      </c>
      <c r="D1504">
        <f>B1504+A1504+C1504</f>
        <v>1.5059999999999998</v>
      </c>
      <c r="E1504">
        <v>0.28299999999999997</v>
      </c>
    </row>
    <row r="1505" spans="1:5">
      <c r="A1505">
        <v>0.36099999999999999</v>
      </c>
      <c r="B1505">
        <v>7.4999999999999997E-2</v>
      </c>
      <c r="C1505">
        <v>1.01</v>
      </c>
      <c r="D1505">
        <f>B1505+A1505+C1505</f>
        <v>1.446</v>
      </c>
      <c r="E1505">
        <v>0.30299999999999999</v>
      </c>
    </row>
    <row r="1506" spans="1:5">
      <c r="A1506">
        <v>0.30499999999999999</v>
      </c>
      <c r="B1506">
        <v>9.5000000000000001E-2</v>
      </c>
      <c r="C1506">
        <v>1.008</v>
      </c>
      <c r="D1506">
        <f>B1506+A1506+C1506</f>
        <v>1.4079999999999999</v>
      </c>
      <c r="E1506">
        <v>0.28499999999999998</v>
      </c>
    </row>
    <row r="1507" spans="1:5">
      <c r="A1507">
        <v>0.29799999999999999</v>
      </c>
      <c r="B1507">
        <v>8.4000000000000005E-2</v>
      </c>
      <c r="C1507">
        <v>3.4060000000000001</v>
      </c>
      <c r="D1507">
        <f>B1507+A1507+C1507</f>
        <v>3.7880000000000003</v>
      </c>
      <c r="E1507">
        <v>0.33500000000000002</v>
      </c>
    </row>
    <row r="1508" spans="1:5">
      <c r="A1508">
        <v>0.29799999999999999</v>
      </c>
      <c r="B1508">
        <v>9.0999999999999998E-2</v>
      </c>
      <c r="C1508">
        <v>3.3849999999999998</v>
      </c>
      <c r="D1508">
        <f>B1508+A1508+C1508</f>
        <v>3.774</v>
      </c>
      <c r="E1508">
        <v>0.27400000000000002</v>
      </c>
    </row>
    <row r="1509" spans="1:5">
      <c r="A1509">
        <v>0.378</v>
      </c>
      <c r="B1509">
        <v>9.1999999999999998E-2</v>
      </c>
      <c r="C1509">
        <v>0.98199999999999998</v>
      </c>
      <c r="D1509">
        <f>B1509+A1509+C1509</f>
        <v>1.452</v>
      </c>
      <c r="E1509">
        <v>0.27100000000000002</v>
      </c>
    </row>
    <row r="1510" spans="1:5">
      <c r="A1510">
        <v>0.29499999999999998</v>
      </c>
      <c r="B1510">
        <v>0.12</v>
      </c>
      <c r="C1510">
        <v>0.95699999999999996</v>
      </c>
      <c r="D1510">
        <f>B1510+A1510+C1510</f>
        <v>1.3719999999999999</v>
      </c>
      <c r="E1510">
        <v>0.28000000000000003</v>
      </c>
    </row>
    <row r="1511" spans="1:5">
      <c r="A1511">
        <v>0.41599999999999998</v>
      </c>
      <c r="B1511">
        <v>0.115</v>
      </c>
      <c r="C1511">
        <v>0.92300000000000004</v>
      </c>
      <c r="D1511">
        <f>B1511+A1511+C1511</f>
        <v>1.4540000000000002</v>
      </c>
      <c r="E1511">
        <v>0.32400000000000001</v>
      </c>
    </row>
    <row r="1512" spans="1:5">
      <c r="A1512">
        <v>0.35899999999999999</v>
      </c>
      <c r="B1512">
        <v>0.124</v>
      </c>
      <c r="C1512">
        <v>0.96699999999999997</v>
      </c>
      <c r="D1512">
        <f>B1512+A1512+C1512</f>
        <v>1.45</v>
      </c>
      <c r="E1512">
        <v>0.26</v>
      </c>
    </row>
    <row r="1513" spans="1:5">
      <c r="A1513">
        <v>0.28999999999999998</v>
      </c>
      <c r="B1513">
        <v>0.128</v>
      </c>
      <c r="C1513">
        <v>0.97899999999999998</v>
      </c>
      <c r="D1513">
        <f>B1513+A1513+C1513</f>
        <v>1.397</v>
      </c>
      <c r="E1513">
        <v>0.29499999999999998</v>
      </c>
    </row>
    <row r="1514" spans="1:5">
      <c r="A1514">
        <v>0.35499999999999998</v>
      </c>
      <c r="B1514">
        <v>0.13100000000000001</v>
      </c>
      <c r="C1514">
        <v>0.98399999999999999</v>
      </c>
      <c r="D1514">
        <f>B1514+A1514+C1514</f>
        <v>1.47</v>
      </c>
      <c r="E1514">
        <v>0.28799999999999998</v>
      </c>
    </row>
    <row r="1515" spans="1:5">
      <c r="A1515">
        <v>0.29499999999999998</v>
      </c>
      <c r="B1515">
        <v>0.124</v>
      </c>
      <c r="C1515">
        <v>0.98499999999999999</v>
      </c>
      <c r="D1515">
        <f>B1515+A1515+C1515</f>
        <v>1.4039999999999999</v>
      </c>
      <c r="E1515">
        <v>0.316</v>
      </c>
    </row>
    <row r="1516" spans="1:5">
      <c r="A1516">
        <v>0.28999999999999998</v>
      </c>
      <c r="B1516">
        <v>0.11799999999999999</v>
      </c>
      <c r="C1516">
        <v>0.99099999999999999</v>
      </c>
      <c r="D1516">
        <f>B1516+A1516+C1516</f>
        <v>1.399</v>
      </c>
      <c r="E1516">
        <v>0.28999999999999998</v>
      </c>
    </row>
    <row r="1517" spans="1:5">
      <c r="A1517">
        <v>0.36599999999999999</v>
      </c>
      <c r="B1517">
        <v>0.188</v>
      </c>
      <c r="C1517">
        <v>2.7679999999999998</v>
      </c>
      <c r="D1517">
        <f>B1517+A1517+C1517</f>
        <v>3.3220000000000001</v>
      </c>
      <c r="E1517">
        <v>0.32600000000000001</v>
      </c>
    </row>
    <row r="1518" spans="1:5">
      <c r="A1518">
        <v>0.378</v>
      </c>
      <c r="B1518">
        <v>0.17799999999999999</v>
      </c>
      <c r="C1518">
        <v>1.01</v>
      </c>
      <c r="D1518">
        <f>B1518+A1518+C1518</f>
        <v>1.5660000000000001</v>
      </c>
      <c r="E1518">
        <v>0.53500000000000003</v>
      </c>
    </row>
    <row r="1519" spans="1:5">
      <c r="A1519">
        <v>0.30499999999999999</v>
      </c>
      <c r="B1519">
        <v>9.7000000000000003E-2</v>
      </c>
      <c r="C1519">
        <v>1.0269999999999999</v>
      </c>
      <c r="D1519">
        <f>B1519+A1519+C1519</f>
        <v>1.4289999999999998</v>
      </c>
      <c r="E1519">
        <v>0.49099999999999999</v>
      </c>
    </row>
    <row r="1520" spans="1:5">
      <c r="A1520">
        <v>0.311</v>
      </c>
      <c r="B1520">
        <v>0.10199999999999999</v>
      </c>
      <c r="C1520">
        <v>1.0049999999999999</v>
      </c>
      <c r="D1520">
        <f>B1520+A1520+C1520</f>
        <v>1.4179999999999999</v>
      </c>
      <c r="E1520">
        <v>0.35299999999999998</v>
      </c>
    </row>
    <row r="1521" spans="1:5">
      <c r="A1521">
        <v>0.307</v>
      </c>
      <c r="B1521">
        <v>9.7000000000000003E-2</v>
      </c>
      <c r="C1521">
        <v>1.032</v>
      </c>
      <c r="D1521">
        <f>B1521+A1521+C1521</f>
        <v>1.4359999999999999</v>
      </c>
      <c r="E1521">
        <v>0.3</v>
      </c>
    </row>
    <row r="1522" spans="1:5">
      <c r="A1522">
        <v>0.28299999999999997</v>
      </c>
      <c r="B1522">
        <v>0.13700000000000001</v>
      </c>
      <c r="C1522">
        <v>0.98699999999999999</v>
      </c>
      <c r="D1522">
        <f>B1522+A1522+C1522</f>
        <v>1.407</v>
      </c>
      <c r="E1522">
        <v>22.678000000000001</v>
      </c>
    </row>
    <row r="1523" spans="1:5">
      <c r="A1523">
        <v>0.48399999999999999</v>
      </c>
      <c r="B1523">
        <v>0.151</v>
      </c>
      <c r="C1523">
        <v>2.1589999999999998</v>
      </c>
      <c r="D1523">
        <f>B1523+A1523+C1523</f>
        <v>2.7939999999999996</v>
      </c>
      <c r="E1523">
        <v>22.64</v>
      </c>
    </row>
    <row r="1524" spans="1:5">
      <c r="A1524">
        <v>0.373</v>
      </c>
      <c r="B1524">
        <v>0.155</v>
      </c>
      <c r="C1524">
        <v>0.997</v>
      </c>
      <c r="D1524">
        <f>B1524+A1524+C1524</f>
        <v>1.5249999999999999</v>
      </c>
      <c r="E1524">
        <v>24.091000000000001</v>
      </c>
    </row>
    <row r="1525" spans="1:5">
      <c r="A1525">
        <v>0.32800000000000001</v>
      </c>
      <c r="B1525">
        <v>0.17799999999999999</v>
      </c>
      <c r="C1525">
        <v>1.0029999999999999</v>
      </c>
      <c r="D1525">
        <f>B1525+A1525+C1525</f>
        <v>1.5089999999999999</v>
      </c>
      <c r="E1525">
        <v>23.997</v>
      </c>
    </row>
    <row r="1526" spans="1:5">
      <c r="A1526">
        <v>0.33700000000000002</v>
      </c>
      <c r="B1526">
        <v>0.16900000000000001</v>
      </c>
      <c r="C1526">
        <v>1.0009999999999999</v>
      </c>
      <c r="D1526">
        <f>B1526+A1526+C1526</f>
        <v>1.5069999999999999</v>
      </c>
      <c r="E1526">
        <v>23.942</v>
      </c>
    </row>
    <row r="1527" spans="1:5">
      <c r="A1527">
        <v>0.32100000000000001</v>
      </c>
      <c r="B1527">
        <v>0.14099999999999999</v>
      </c>
      <c r="C1527">
        <v>1.01</v>
      </c>
      <c r="D1527">
        <f>B1527+A1527+C1527</f>
        <v>1.472</v>
      </c>
      <c r="E1527">
        <v>23.794</v>
      </c>
    </row>
    <row r="1528" spans="1:5">
      <c r="A1528">
        <v>0.377</v>
      </c>
      <c r="B1528">
        <v>0.151</v>
      </c>
      <c r="C1528">
        <v>2.9980000000000002</v>
      </c>
      <c r="D1528">
        <f>B1528+A1528+C1528</f>
        <v>3.5260000000000002</v>
      </c>
      <c r="E1528">
        <v>23.713999999999999</v>
      </c>
    </row>
    <row r="1529" spans="1:5">
      <c r="A1529">
        <v>0.312</v>
      </c>
      <c r="B1529">
        <v>0.13800000000000001</v>
      </c>
      <c r="C1529">
        <v>3.7570000000000001</v>
      </c>
      <c r="D1529">
        <f>B1529+A1529+C1529</f>
        <v>4.2069999999999999</v>
      </c>
      <c r="E1529">
        <v>23.591999999999999</v>
      </c>
    </row>
    <row r="1530" spans="1:5">
      <c r="A1530">
        <v>0.35499999999999998</v>
      </c>
      <c r="B1530">
        <v>0.13600000000000001</v>
      </c>
      <c r="C1530">
        <v>1.0029999999999999</v>
      </c>
      <c r="D1530">
        <f>B1530+A1530+C1530</f>
        <v>1.4939999999999998</v>
      </c>
      <c r="E1530">
        <v>23.512</v>
      </c>
    </row>
    <row r="1531" spans="1:5">
      <c r="A1531">
        <v>0.29699999999999999</v>
      </c>
      <c r="B1531">
        <v>0.124</v>
      </c>
      <c r="C1531">
        <v>0.999</v>
      </c>
      <c r="D1531">
        <f>B1531+A1531+C1531</f>
        <v>1.42</v>
      </c>
      <c r="E1531">
        <v>23.443000000000001</v>
      </c>
    </row>
    <row r="1532" spans="1:5">
      <c r="A1532">
        <v>0.26600000000000001</v>
      </c>
      <c r="B1532">
        <v>0.16</v>
      </c>
      <c r="C1532">
        <v>1.0109999999999999</v>
      </c>
      <c r="D1532">
        <f>B1532+A1532+C1532</f>
        <v>1.4369999999999998</v>
      </c>
      <c r="E1532">
        <v>23.541</v>
      </c>
    </row>
    <row r="1533" spans="1:5">
      <c r="A1533">
        <v>0.28299999999999997</v>
      </c>
      <c r="B1533">
        <v>9.8000000000000004E-2</v>
      </c>
      <c r="C1533">
        <v>0.95599999999999996</v>
      </c>
      <c r="D1533">
        <f>B1533+A1533+C1533</f>
        <v>1.337</v>
      </c>
      <c r="E1533">
        <v>23.303000000000001</v>
      </c>
    </row>
    <row r="1534" spans="1:5">
      <c r="A1534">
        <v>0.31900000000000001</v>
      </c>
      <c r="B1534">
        <v>0.13500000000000001</v>
      </c>
      <c r="C1534">
        <v>3.008</v>
      </c>
      <c r="D1534">
        <f>B1534+A1534+C1534</f>
        <v>3.4620000000000002</v>
      </c>
      <c r="E1534">
        <v>23.132999999999999</v>
      </c>
    </row>
    <row r="1535" spans="1:5">
      <c r="A1535">
        <v>0.316</v>
      </c>
      <c r="B1535">
        <v>0.13500000000000001</v>
      </c>
      <c r="C1535">
        <v>1.01</v>
      </c>
      <c r="D1535">
        <f>B1535+A1535+C1535</f>
        <v>1.4610000000000001</v>
      </c>
      <c r="E1535">
        <v>23.026</v>
      </c>
    </row>
    <row r="1536" spans="1:5">
      <c r="A1536">
        <v>0.254</v>
      </c>
      <c r="B1536">
        <v>9.6000000000000002E-2</v>
      </c>
      <c r="C1536">
        <v>997.23800000000006</v>
      </c>
      <c r="D1536">
        <f>B1536+A1536+C1536</f>
        <v>997.58800000000008</v>
      </c>
      <c r="E1536">
        <v>23.193999999999999</v>
      </c>
    </row>
    <row r="1537" spans="1:5">
      <c r="A1537">
        <v>0.38500000000000001</v>
      </c>
      <c r="B1537">
        <v>8.1000000000000003E-2</v>
      </c>
      <c r="C1537">
        <v>0.99</v>
      </c>
      <c r="D1537">
        <f>B1537+A1537+C1537</f>
        <v>1.456</v>
      </c>
      <c r="E1537">
        <v>1017.407</v>
      </c>
    </row>
    <row r="1538" spans="1:5">
      <c r="A1538">
        <v>0.31900000000000001</v>
      </c>
      <c r="B1538">
        <v>0.107</v>
      </c>
      <c r="C1538">
        <v>1.0009999999999999</v>
      </c>
      <c r="D1538">
        <f>B1538+A1538+C1538</f>
        <v>1.4269999999999998</v>
      </c>
      <c r="E1538">
        <v>22.846</v>
      </c>
    </row>
    <row r="1539" spans="1:5">
      <c r="A1539">
        <v>0.39</v>
      </c>
      <c r="B1539">
        <v>0.115</v>
      </c>
      <c r="C1539">
        <v>1.002</v>
      </c>
      <c r="D1539">
        <f>B1539+A1539+C1539</f>
        <v>1.5070000000000001</v>
      </c>
      <c r="E1539">
        <v>1017.234</v>
      </c>
    </row>
    <row r="1540" spans="1:5">
      <c r="A1540">
        <v>0.27800000000000002</v>
      </c>
      <c r="B1540">
        <v>0.107</v>
      </c>
      <c r="C1540">
        <v>1.018</v>
      </c>
      <c r="D1540">
        <f>B1540+A1540+C1540</f>
        <v>1.403</v>
      </c>
      <c r="E1540">
        <v>22.715</v>
      </c>
    </row>
    <row r="1541" spans="1:5">
      <c r="A1541">
        <v>0.311</v>
      </c>
      <c r="B1541">
        <v>0.10100000000000001</v>
      </c>
      <c r="C1541">
        <v>2.7050000000000001</v>
      </c>
      <c r="D1541">
        <f>B1541+A1541+C1541</f>
        <v>3.117</v>
      </c>
      <c r="E1541">
        <v>22.538</v>
      </c>
    </row>
    <row r="1542" spans="1:5">
      <c r="A1542">
        <v>0.32900000000000001</v>
      </c>
      <c r="B1542">
        <v>0.13500000000000001</v>
      </c>
      <c r="C1542">
        <v>3.1320000000000001</v>
      </c>
      <c r="D1542">
        <f>B1542+A1542+C1542</f>
        <v>3.5960000000000001</v>
      </c>
      <c r="E1542">
        <v>22.37</v>
      </c>
    </row>
    <row r="1543" spans="1:5">
      <c r="A1543">
        <v>0.35799999999999998</v>
      </c>
      <c r="B1543">
        <v>0.129</v>
      </c>
      <c r="C1543">
        <v>0.98399999999999999</v>
      </c>
      <c r="D1543">
        <f>B1543+A1543+C1543</f>
        <v>1.4710000000000001</v>
      </c>
      <c r="E1543">
        <v>22.353999999999999</v>
      </c>
    </row>
    <row r="1544" spans="1:5">
      <c r="A1544">
        <v>0.27</v>
      </c>
      <c r="B1544">
        <v>9.1999999999999998E-2</v>
      </c>
      <c r="C1544">
        <v>3.089</v>
      </c>
      <c r="D1544">
        <f>B1544+A1544+C1544</f>
        <v>3.4510000000000001</v>
      </c>
      <c r="E1544">
        <v>22.414999999999999</v>
      </c>
    </row>
    <row r="1545" spans="1:5">
      <c r="A1545">
        <v>0.33100000000000002</v>
      </c>
      <c r="B1545">
        <v>9.1999999999999998E-2</v>
      </c>
      <c r="C1545">
        <v>1.0069999999999999</v>
      </c>
      <c r="D1545">
        <f>B1545+A1545+C1545</f>
        <v>1.43</v>
      </c>
      <c r="E1545">
        <v>22.027000000000001</v>
      </c>
    </row>
    <row r="1546" spans="1:5">
      <c r="A1546">
        <v>0.29299999999999998</v>
      </c>
      <c r="B1546">
        <v>0.13300000000000001</v>
      </c>
      <c r="C1546">
        <v>1.024</v>
      </c>
      <c r="D1546">
        <f>B1546+A1546+C1546</f>
        <v>1.45</v>
      </c>
      <c r="E1546">
        <v>21.934999999999999</v>
      </c>
    </row>
    <row r="1547" spans="1:5">
      <c r="A1547">
        <v>0.308</v>
      </c>
      <c r="B1547">
        <v>0.105</v>
      </c>
      <c r="C1547">
        <v>1.0229999999999999</v>
      </c>
      <c r="D1547">
        <f>B1547+A1547+C1547</f>
        <v>1.4359999999999999</v>
      </c>
      <c r="E1547">
        <v>21.952000000000002</v>
      </c>
    </row>
    <row r="1548" spans="1:5">
      <c r="A1548">
        <v>0.29599999999999999</v>
      </c>
      <c r="B1548">
        <v>9.5000000000000001E-2</v>
      </c>
      <c r="C1548">
        <v>1.0349999999999999</v>
      </c>
      <c r="D1548">
        <f>B1548+A1548+C1548</f>
        <v>1.4259999999999999</v>
      </c>
      <c r="E1548">
        <v>22.297999999999998</v>
      </c>
    </row>
    <row r="1549" spans="1:5">
      <c r="A1549">
        <v>0.33</v>
      </c>
      <c r="B1549">
        <v>0.106</v>
      </c>
      <c r="C1549">
        <v>1.0349999999999999</v>
      </c>
      <c r="D1549">
        <f>B1549+A1549+C1549</f>
        <v>1.4709999999999999</v>
      </c>
      <c r="E1549">
        <v>21.638999999999999</v>
      </c>
    </row>
    <row r="1550" spans="1:5">
      <c r="A1550">
        <v>0.3</v>
      </c>
      <c r="B1550">
        <v>0.1</v>
      </c>
      <c r="C1550">
        <v>4.2460000000000004</v>
      </c>
      <c r="D1550">
        <f>B1550+A1550+C1550</f>
        <v>4.6460000000000008</v>
      </c>
      <c r="E1550">
        <v>21.524999999999999</v>
      </c>
    </row>
    <row r="1551" spans="1:5">
      <c r="A1551">
        <v>0.27600000000000002</v>
      </c>
      <c r="B1551">
        <v>0.109</v>
      </c>
      <c r="C1551">
        <v>3.3929999999999998</v>
      </c>
      <c r="D1551">
        <f>B1551+A1551+C1551</f>
        <v>3.7779999999999996</v>
      </c>
      <c r="E1551">
        <v>21.2</v>
      </c>
    </row>
    <row r="1552" spans="1:5">
      <c r="A1552">
        <v>0.29899999999999999</v>
      </c>
      <c r="B1552">
        <v>0.14599999999999999</v>
      </c>
      <c r="C1552">
        <v>1.032</v>
      </c>
      <c r="D1552">
        <f>B1552+A1552+C1552</f>
        <v>1.4769999999999999</v>
      </c>
      <c r="E1552">
        <v>20.373000000000001</v>
      </c>
    </row>
    <row r="1553" spans="1:5">
      <c r="A1553">
        <v>0.27700000000000002</v>
      </c>
      <c r="B1553">
        <v>0.13200000000000001</v>
      </c>
      <c r="C1553">
        <v>1.0469999999999999</v>
      </c>
      <c r="D1553">
        <f>B1553+A1553+C1553</f>
        <v>1.456</v>
      </c>
      <c r="E1553">
        <v>20.420000000000002</v>
      </c>
    </row>
    <row r="1554" spans="1:5">
      <c r="A1554">
        <v>0.32900000000000001</v>
      </c>
      <c r="B1554">
        <v>0.159</v>
      </c>
      <c r="C1554">
        <v>1.0629999999999999</v>
      </c>
      <c r="D1554">
        <f>B1554+A1554+C1554</f>
        <v>1.5509999999999999</v>
      </c>
      <c r="E1554">
        <v>20.308</v>
      </c>
    </row>
    <row r="1555" spans="1:5">
      <c r="A1555">
        <v>0.42</v>
      </c>
      <c r="B1555">
        <v>0.16900000000000001</v>
      </c>
      <c r="C1555">
        <v>1.036</v>
      </c>
      <c r="D1555">
        <f>B1555+A1555+C1555</f>
        <v>1.625</v>
      </c>
      <c r="E1555">
        <v>20.126000000000001</v>
      </c>
    </row>
    <row r="1556" spans="1:5">
      <c r="A1556">
        <v>0.39600000000000002</v>
      </c>
      <c r="B1556">
        <v>0.14099999999999999</v>
      </c>
      <c r="C1556">
        <v>997.93799999999999</v>
      </c>
      <c r="D1556">
        <f>B1556+A1556+C1556</f>
        <v>998.47500000000002</v>
      </c>
      <c r="E1556">
        <v>20.448</v>
      </c>
    </row>
    <row r="1557" spans="1:5">
      <c r="A1557">
        <v>0.441</v>
      </c>
      <c r="B1557">
        <v>0.109</v>
      </c>
      <c r="C1557">
        <v>1.071</v>
      </c>
      <c r="D1557">
        <f>B1557+A1557+C1557</f>
        <v>1.621</v>
      </c>
      <c r="E1557">
        <v>20.032</v>
      </c>
    </row>
    <row r="1558" spans="1:5">
      <c r="A1558">
        <v>996.42</v>
      </c>
      <c r="B1558">
        <v>0.13100000000000001</v>
      </c>
      <c r="C1558">
        <v>1.1559999999999999</v>
      </c>
      <c r="D1558">
        <f>B1558+A1558+C1558</f>
        <v>997.70699999999988</v>
      </c>
      <c r="E1558">
        <v>19.785</v>
      </c>
    </row>
    <row r="1559" spans="1:5">
      <c r="A1559">
        <v>0.34300000000000003</v>
      </c>
      <c r="B1559">
        <v>0.153</v>
      </c>
      <c r="C1559">
        <v>1.0620000000000001</v>
      </c>
      <c r="D1559">
        <f>B1559+A1559+C1559</f>
        <v>1.5580000000000001</v>
      </c>
      <c r="E1559">
        <v>19.693999999999999</v>
      </c>
    </row>
    <row r="1560" spans="1:5">
      <c r="A1560">
        <v>0.36299999999999999</v>
      </c>
      <c r="B1560">
        <v>0.14899999999999999</v>
      </c>
      <c r="C1560">
        <v>1.073</v>
      </c>
      <c r="D1560">
        <f>B1560+A1560+C1560</f>
        <v>1.585</v>
      </c>
      <c r="E1560">
        <v>19.606999999999999</v>
      </c>
    </row>
    <row r="1561" spans="1:5">
      <c r="A1561">
        <v>0.47699999999999998</v>
      </c>
      <c r="B1561">
        <v>0.10100000000000001</v>
      </c>
      <c r="C1561">
        <v>3.36</v>
      </c>
      <c r="D1561">
        <f>B1561+A1561+C1561</f>
        <v>3.9379999999999997</v>
      </c>
      <c r="E1561">
        <v>19.771000000000001</v>
      </c>
    </row>
    <row r="1562" spans="1:5">
      <c r="A1562">
        <v>999.55</v>
      </c>
      <c r="B1562">
        <v>0.19600000000000001</v>
      </c>
      <c r="C1562">
        <v>4.2190000000000003</v>
      </c>
      <c r="D1562">
        <f>B1562+A1562+C1562</f>
        <v>1003.965</v>
      </c>
      <c r="E1562">
        <v>19.5</v>
      </c>
    </row>
    <row r="1563" spans="1:5">
      <c r="A1563">
        <v>0.40400000000000003</v>
      </c>
      <c r="B1563">
        <v>9.2999999999999999E-2</v>
      </c>
      <c r="C1563">
        <v>4.1989999999999998</v>
      </c>
      <c r="D1563">
        <f>B1563+A1563+C1563</f>
        <v>4.6959999999999997</v>
      </c>
      <c r="E1563">
        <v>19.672000000000001</v>
      </c>
    </row>
    <row r="1564" spans="1:5">
      <c r="A1564">
        <v>0.38100000000000001</v>
      </c>
      <c r="B1564">
        <v>0.13900000000000001</v>
      </c>
      <c r="C1564">
        <v>4.2009999999999996</v>
      </c>
      <c r="D1564">
        <f>B1564+A1564+C1564</f>
        <v>4.7210000000000001</v>
      </c>
      <c r="E1564">
        <v>19.288</v>
      </c>
    </row>
    <row r="1565" spans="1:5">
      <c r="A1565">
        <v>0.41</v>
      </c>
      <c r="B1565">
        <v>0.127</v>
      </c>
      <c r="C1565">
        <v>1.157</v>
      </c>
      <c r="D1565">
        <f>B1565+A1565+C1565</f>
        <v>1.694</v>
      </c>
      <c r="E1565">
        <v>19.344999999999999</v>
      </c>
    </row>
    <row r="1566" spans="1:5">
      <c r="A1566">
        <v>0.39300000000000002</v>
      </c>
      <c r="B1566">
        <v>0.11899999999999999</v>
      </c>
      <c r="C1566">
        <v>3.5219999999999998</v>
      </c>
      <c r="D1566">
        <f>B1566+A1566+C1566</f>
        <v>4.0339999999999998</v>
      </c>
      <c r="E1566">
        <v>19.158000000000001</v>
      </c>
    </row>
    <row r="1567" spans="1:5">
      <c r="A1567">
        <v>0.36499999999999999</v>
      </c>
      <c r="B1567">
        <v>9.8000000000000004E-2</v>
      </c>
      <c r="C1567">
        <v>1.1739999999999999</v>
      </c>
      <c r="D1567">
        <f>B1567+A1567+C1567</f>
        <v>1.637</v>
      </c>
      <c r="E1567">
        <v>19.178999999999998</v>
      </c>
    </row>
    <row r="1568" spans="1:5">
      <c r="A1568">
        <v>0.36099999999999999</v>
      </c>
      <c r="B1568">
        <v>0.13300000000000001</v>
      </c>
      <c r="C1568">
        <v>1.1819999999999999</v>
      </c>
      <c r="D1568">
        <f>B1568+A1568+C1568</f>
        <v>1.6759999999999999</v>
      </c>
      <c r="E1568">
        <v>19.959</v>
      </c>
    </row>
    <row r="1569" spans="1:5">
      <c r="A1569">
        <v>0.33400000000000002</v>
      </c>
      <c r="B1569">
        <v>8.1000000000000003E-2</v>
      </c>
      <c r="C1569">
        <v>1.2</v>
      </c>
      <c r="D1569">
        <f>B1569+A1569+C1569</f>
        <v>1.615</v>
      </c>
      <c r="E1569">
        <v>19.039000000000001</v>
      </c>
    </row>
    <row r="1570" spans="1:5">
      <c r="A1570">
        <v>0.42</v>
      </c>
      <c r="B1570">
        <v>0.14599999999999999</v>
      </c>
      <c r="C1570">
        <v>1.2090000000000001</v>
      </c>
      <c r="D1570">
        <f>B1570+A1570+C1570</f>
        <v>1.7749999999999999</v>
      </c>
      <c r="E1570">
        <v>18.972000000000001</v>
      </c>
    </row>
    <row r="1571" spans="1:5">
      <c r="A1571">
        <v>0.40899999999999997</v>
      </c>
      <c r="B1571">
        <v>0.15</v>
      </c>
      <c r="C1571">
        <v>1.214</v>
      </c>
      <c r="D1571">
        <f>B1571+A1571+C1571</f>
        <v>1.7729999999999999</v>
      </c>
      <c r="E1571">
        <v>18.888000000000002</v>
      </c>
    </row>
    <row r="1572" spans="1:5">
      <c r="A1572">
        <v>0.39100000000000001</v>
      </c>
      <c r="B1572">
        <v>0.11600000000000001</v>
      </c>
      <c r="C1572">
        <v>3.7160000000000002</v>
      </c>
      <c r="D1572">
        <f>B1572+A1572+C1572</f>
        <v>4.2229999999999999</v>
      </c>
      <c r="E1572">
        <v>19.824000000000002</v>
      </c>
    </row>
    <row r="1573" spans="1:5">
      <c r="A1573">
        <v>0.376</v>
      </c>
      <c r="B1573">
        <v>9.4E-2</v>
      </c>
      <c r="C1573">
        <v>1.248</v>
      </c>
      <c r="D1573">
        <f>B1573+A1573+C1573</f>
        <v>1.718</v>
      </c>
      <c r="E1573">
        <v>18.718</v>
      </c>
    </row>
    <row r="1574" spans="1:5">
      <c r="A1574">
        <v>0.36399999999999999</v>
      </c>
      <c r="B1574">
        <v>7.4999999999999997E-2</v>
      </c>
      <c r="C1574">
        <v>1.2490000000000001</v>
      </c>
      <c r="D1574">
        <f>B1574+A1574+C1574</f>
        <v>1.6880000000000002</v>
      </c>
      <c r="E1574">
        <v>18.88</v>
      </c>
    </row>
    <row r="1575" spans="1:5">
      <c r="A1575">
        <v>0.372</v>
      </c>
      <c r="B1575">
        <v>0.107</v>
      </c>
      <c r="C1575">
        <v>1.2669999999999999</v>
      </c>
      <c r="D1575">
        <f>B1575+A1575+C1575</f>
        <v>1.746</v>
      </c>
      <c r="E1575">
        <v>18.545000000000002</v>
      </c>
    </row>
    <row r="1576" spans="1:5">
      <c r="A1576">
        <v>0.38600000000000001</v>
      </c>
      <c r="B1576">
        <v>0.104</v>
      </c>
      <c r="C1576">
        <v>997.96299999999997</v>
      </c>
      <c r="D1576">
        <f>B1576+A1576+C1576</f>
        <v>998.45299999999997</v>
      </c>
      <c r="E1576">
        <v>18.719000000000001</v>
      </c>
    </row>
    <row r="1577" spans="1:5">
      <c r="A1577">
        <v>0.36099999999999999</v>
      </c>
      <c r="B1577">
        <v>8.7999999999999995E-2</v>
      </c>
      <c r="C1577">
        <v>1.2789999999999999</v>
      </c>
      <c r="D1577">
        <f>B1577+A1577+C1577</f>
        <v>1.7279999999999998</v>
      </c>
      <c r="E1577">
        <v>18.405000000000001</v>
      </c>
    </row>
    <row r="1578" spans="1:5">
      <c r="A1578">
        <v>0.35799999999999998</v>
      </c>
      <c r="B1578">
        <v>0.09</v>
      </c>
      <c r="C1578">
        <v>4.7220000000000004</v>
      </c>
      <c r="D1578">
        <f>B1578+A1578+C1578</f>
        <v>5.17</v>
      </c>
      <c r="E1578">
        <v>18.308</v>
      </c>
    </row>
    <row r="1579" spans="1:5">
      <c r="A1579">
        <v>0.35699999999999998</v>
      </c>
      <c r="B1579">
        <v>9.4E-2</v>
      </c>
      <c r="C1579">
        <v>4.7469999999999999</v>
      </c>
      <c r="D1579">
        <f>B1579+A1579+C1579</f>
        <v>5.1979999999999995</v>
      </c>
      <c r="E1579">
        <v>19.329000000000001</v>
      </c>
    </row>
    <row r="1580" spans="1:5">
      <c r="A1580">
        <v>0.373</v>
      </c>
      <c r="B1580">
        <v>0.114</v>
      </c>
      <c r="C1580">
        <v>1.3149999999999999</v>
      </c>
      <c r="D1580">
        <f>B1580+A1580+C1580</f>
        <v>1.802</v>
      </c>
      <c r="E1580">
        <v>18.12</v>
      </c>
    </row>
    <row r="1581" spans="1:5">
      <c r="A1581">
        <v>0.374</v>
      </c>
      <c r="B1581">
        <v>0.13200000000000001</v>
      </c>
      <c r="C1581">
        <v>4.5490000000000004</v>
      </c>
      <c r="D1581">
        <f>B1581+A1581+C1581</f>
        <v>5.0550000000000006</v>
      </c>
      <c r="E1581">
        <v>18.111000000000001</v>
      </c>
    </row>
    <row r="1582" spans="1:5">
      <c r="A1582">
        <v>0.36699999999999999</v>
      </c>
      <c r="B1582">
        <v>0.10100000000000001</v>
      </c>
      <c r="C1582">
        <v>4.5759999999999996</v>
      </c>
      <c r="D1582">
        <f>B1582+A1582+C1582</f>
        <v>5.0439999999999996</v>
      </c>
      <c r="E1582">
        <v>18.032</v>
      </c>
    </row>
    <row r="1583" spans="1:5">
      <c r="A1583">
        <v>0.377</v>
      </c>
      <c r="B1583">
        <v>0.114</v>
      </c>
      <c r="C1583">
        <v>1.359</v>
      </c>
      <c r="D1583">
        <f>B1583+A1583+C1583</f>
        <v>1.85</v>
      </c>
      <c r="E1583">
        <v>17.869</v>
      </c>
    </row>
    <row r="1584" spans="1:5">
      <c r="A1584">
        <v>0.45800000000000002</v>
      </c>
      <c r="B1584">
        <v>998.23299999999995</v>
      </c>
      <c r="C1584">
        <v>1.3069999999999999</v>
      </c>
      <c r="D1584">
        <f>B1584+A1584+C1584</f>
        <v>999.99799999999993</v>
      </c>
      <c r="E1584">
        <v>17.786999999999999</v>
      </c>
    </row>
    <row r="1585" spans="1:5">
      <c r="A1585">
        <v>0.34799999999999998</v>
      </c>
      <c r="B1585">
        <v>7.5999999999999998E-2</v>
      </c>
      <c r="C1585">
        <v>1.3169999999999999</v>
      </c>
      <c r="D1585">
        <f>B1585+A1585+C1585</f>
        <v>1.7409999999999999</v>
      </c>
      <c r="E1585">
        <v>17.712</v>
      </c>
    </row>
    <row r="1586" spans="1:5">
      <c r="A1586">
        <v>0.47799999999999998</v>
      </c>
      <c r="B1586">
        <v>0.10299999999999999</v>
      </c>
      <c r="C1586">
        <v>1.329</v>
      </c>
      <c r="D1586">
        <f>B1586+A1586+C1586</f>
        <v>1.91</v>
      </c>
      <c r="E1586">
        <v>17.902000000000001</v>
      </c>
    </row>
    <row r="1587" spans="1:5">
      <c r="A1587">
        <v>0.36599999999999999</v>
      </c>
      <c r="B1587">
        <v>9.8000000000000004E-2</v>
      </c>
      <c r="C1587">
        <v>4.5449999999999999</v>
      </c>
      <c r="D1587">
        <f>B1587+A1587+C1587</f>
        <v>5.0090000000000003</v>
      </c>
      <c r="E1587">
        <v>18.597000000000001</v>
      </c>
    </row>
    <row r="1588" spans="1:5">
      <c r="A1588">
        <v>0.41899999999999998</v>
      </c>
      <c r="B1588">
        <v>8.3000000000000004E-2</v>
      </c>
      <c r="C1588">
        <v>4.6269999999999998</v>
      </c>
      <c r="D1588">
        <f>B1588+A1588+C1588</f>
        <v>5.1289999999999996</v>
      </c>
      <c r="E1588">
        <v>18.561</v>
      </c>
    </row>
    <row r="1589" spans="1:5">
      <c r="A1589">
        <v>0.39100000000000001</v>
      </c>
      <c r="B1589">
        <v>0.1</v>
      </c>
      <c r="C1589">
        <v>1.3680000000000001</v>
      </c>
      <c r="D1589">
        <f>B1589+A1589+C1589</f>
        <v>1.859</v>
      </c>
      <c r="E1589">
        <v>17.559999999999999</v>
      </c>
    </row>
    <row r="1590" spans="1:5">
      <c r="A1590">
        <v>0.35499999999999998</v>
      </c>
      <c r="B1590">
        <v>0.11600000000000001</v>
      </c>
      <c r="C1590">
        <v>4.6829999999999998</v>
      </c>
      <c r="D1590">
        <f>B1590+A1590+C1590</f>
        <v>5.1539999999999999</v>
      </c>
      <c r="E1590">
        <v>17.239999999999998</v>
      </c>
    </row>
    <row r="1591" spans="1:5">
      <c r="A1591">
        <v>0.38300000000000001</v>
      </c>
      <c r="B1591">
        <v>7.5999999999999998E-2</v>
      </c>
      <c r="C1591">
        <v>1.379</v>
      </c>
      <c r="D1591">
        <f>B1591+A1591+C1591</f>
        <v>1.8380000000000001</v>
      </c>
      <c r="E1591">
        <v>18.283999999999999</v>
      </c>
    </row>
    <row r="1592" spans="1:5">
      <c r="A1592">
        <v>0.375</v>
      </c>
      <c r="B1592">
        <v>0.107</v>
      </c>
      <c r="C1592">
        <v>1.3839999999999999</v>
      </c>
      <c r="D1592">
        <f>B1592+A1592+C1592</f>
        <v>1.8659999999999999</v>
      </c>
      <c r="E1592">
        <v>17.074999999999999</v>
      </c>
    </row>
    <row r="1593" spans="1:5">
      <c r="A1593">
        <v>0.36099999999999999</v>
      </c>
      <c r="B1593">
        <v>0.124</v>
      </c>
      <c r="C1593">
        <v>1.3979999999999999</v>
      </c>
      <c r="D1593">
        <f>B1593+A1593+C1593</f>
        <v>1.883</v>
      </c>
      <c r="E1593">
        <v>16.981999999999999</v>
      </c>
    </row>
    <row r="1594" spans="1:5">
      <c r="A1594">
        <v>0.32500000000000001</v>
      </c>
      <c r="B1594">
        <v>0.108</v>
      </c>
      <c r="C1594">
        <v>1.39</v>
      </c>
      <c r="D1594">
        <f>B1594+A1594+C1594</f>
        <v>1.823</v>
      </c>
      <c r="E1594">
        <v>16.901</v>
      </c>
    </row>
    <row r="1595" spans="1:5">
      <c r="A1595">
        <v>0.35899999999999999</v>
      </c>
      <c r="B1595">
        <v>8.7999999999999995E-2</v>
      </c>
      <c r="C1595">
        <v>1.3979999999999999</v>
      </c>
      <c r="D1595">
        <f>B1595+A1595+C1595</f>
        <v>1.8449999999999998</v>
      </c>
      <c r="E1595">
        <v>16.898</v>
      </c>
    </row>
    <row r="1596" spans="1:5">
      <c r="A1596">
        <v>0.373</v>
      </c>
      <c r="B1596">
        <v>0.115</v>
      </c>
      <c r="C1596">
        <v>1.4039999999999999</v>
      </c>
      <c r="D1596">
        <f>B1596+A1596+C1596</f>
        <v>1.8919999999999999</v>
      </c>
      <c r="E1596">
        <v>16.905000000000001</v>
      </c>
    </row>
    <row r="1597" spans="1:5">
      <c r="A1597">
        <v>0.35899999999999999</v>
      </c>
      <c r="B1597">
        <v>8.3000000000000004E-2</v>
      </c>
      <c r="C1597">
        <v>1.4</v>
      </c>
      <c r="D1597">
        <f>B1597+A1597+C1597</f>
        <v>1.8419999999999999</v>
      </c>
      <c r="E1597">
        <v>16.643999999999998</v>
      </c>
    </row>
    <row r="1598" spans="1:5">
      <c r="A1598">
        <v>0.38700000000000001</v>
      </c>
      <c r="B1598">
        <v>0.09</v>
      </c>
      <c r="C1598">
        <v>1.417</v>
      </c>
      <c r="D1598">
        <f>B1598+A1598+C1598</f>
        <v>1.8940000000000001</v>
      </c>
      <c r="E1598">
        <v>16.513000000000002</v>
      </c>
    </row>
    <row r="1599" spans="1:5">
      <c r="A1599">
        <v>0.47299999999999998</v>
      </c>
      <c r="B1599">
        <v>0.182</v>
      </c>
      <c r="C1599">
        <v>1.4319999999999999</v>
      </c>
      <c r="D1599">
        <f>B1599+A1599+C1599</f>
        <v>2.0869999999999997</v>
      </c>
      <c r="E1599">
        <v>16.541</v>
      </c>
    </row>
    <row r="1600" spans="1:5">
      <c r="A1600">
        <v>0.35099999999999998</v>
      </c>
      <c r="B1600">
        <v>0.152</v>
      </c>
      <c r="C1600">
        <v>1.4430000000000001</v>
      </c>
      <c r="D1600">
        <f>B1600+A1600+C1600</f>
        <v>1.9460000000000002</v>
      </c>
      <c r="E1600">
        <v>16.350999999999999</v>
      </c>
    </row>
    <row r="1601" spans="1:5">
      <c r="A1601">
        <v>0.40400000000000003</v>
      </c>
      <c r="B1601">
        <v>9.9000000000000005E-2</v>
      </c>
      <c r="C1601">
        <v>5.032</v>
      </c>
      <c r="D1601">
        <f>B1601+A1601+C1601</f>
        <v>5.5350000000000001</v>
      </c>
      <c r="E1601">
        <v>16.241</v>
      </c>
    </row>
    <row r="1602" spans="1:5">
      <c r="A1602">
        <v>0.35699999999999998</v>
      </c>
      <c r="B1602">
        <v>0.10100000000000001</v>
      </c>
      <c r="C1602">
        <v>1.4730000000000001</v>
      </c>
      <c r="D1602">
        <f>B1602+A1602+C1602</f>
        <v>1.931</v>
      </c>
      <c r="E1602">
        <v>16.324999999999999</v>
      </c>
    </row>
    <row r="1603" spans="1:5">
      <c r="A1603">
        <v>0.33400000000000002</v>
      </c>
      <c r="B1603">
        <v>0.1</v>
      </c>
      <c r="C1603">
        <v>1.4830000000000001</v>
      </c>
      <c r="D1603">
        <f>B1603+A1603+C1603</f>
        <v>1.9170000000000003</v>
      </c>
      <c r="E1603">
        <v>16.055</v>
      </c>
    </row>
    <row r="1604" spans="1:5">
      <c r="A1604">
        <v>0.28299999999999997</v>
      </c>
      <c r="B1604">
        <v>0.106</v>
      </c>
      <c r="C1604">
        <v>1.488</v>
      </c>
      <c r="D1604">
        <f>B1604+A1604+C1604</f>
        <v>1.877</v>
      </c>
      <c r="E1604">
        <v>15.951000000000001</v>
      </c>
    </row>
    <row r="1605" spans="1:5">
      <c r="A1605">
        <v>0.26200000000000001</v>
      </c>
      <c r="B1605">
        <v>0.1</v>
      </c>
      <c r="C1605">
        <v>5.1059999999999999</v>
      </c>
      <c r="D1605">
        <f>B1605+A1605+C1605</f>
        <v>5.468</v>
      </c>
      <c r="E1605">
        <v>16.096</v>
      </c>
    </row>
    <row r="1606" spans="1:5">
      <c r="A1606">
        <v>0.28899999999999998</v>
      </c>
      <c r="B1606">
        <v>0.13900000000000001</v>
      </c>
      <c r="C1606">
        <v>1.4930000000000001</v>
      </c>
      <c r="D1606">
        <f>B1606+A1606+C1606</f>
        <v>1.921</v>
      </c>
      <c r="E1606">
        <v>15.881</v>
      </c>
    </row>
    <row r="1607" spans="1:5">
      <c r="A1607">
        <v>0.27600000000000002</v>
      </c>
      <c r="B1607">
        <v>0.127</v>
      </c>
      <c r="C1607">
        <v>4.6660000000000004</v>
      </c>
      <c r="D1607">
        <f>B1607+A1607+C1607</f>
        <v>5.0690000000000008</v>
      </c>
      <c r="E1607">
        <v>15.795999999999999</v>
      </c>
    </row>
    <row r="1608" spans="1:5">
      <c r="A1608">
        <v>0.32200000000000001</v>
      </c>
      <c r="B1608">
        <v>0.108</v>
      </c>
      <c r="C1608">
        <v>1.492</v>
      </c>
      <c r="D1608">
        <f>B1608+A1608+C1608</f>
        <v>1.9219999999999999</v>
      </c>
      <c r="E1608">
        <v>15.869</v>
      </c>
    </row>
    <row r="1609" spans="1:5">
      <c r="A1609">
        <v>0.311</v>
      </c>
      <c r="B1609">
        <v>8.5000000000000006E-2</v>
      </c>
      <c r="C1609">
        <v>1.4890000000000001</v>
      </c>
      <c r="D1609">
        <f>B1609+A1609+C1609</f>
        <v>1.8850000000000002</v>
      </c>
      <c r="E1609">
        <v>15.839</v>
      </c>
    </row>
    <row r="1610" spans="1:5">
      <c r="A1610">
        <v>0.318</v>
      </c>
      <c r="B1610">
        <v>9.0999999999999998E-2</v>
      </c>
      <c r="C1610">
        <v>1.498</v>
      </c>
      <c r="D1610">
        <f>B1610+A1610+C1610</f>
        <v>1.907</v>
      </c>
      <c r="E1610">
        <v>15.382999999999999</v>
      </c>
    </row>
    <row r="1611" spans="1:5">
      <c r="A1611">
        <v>0.24099999999999999</v>
      </c>
      <c r="B1611">
        <v>0.12</v>
      </c>
      <c r="C1611">
        <v>4.2869999999999999</v>
      </c>
      <c r="D1611">
        <f>B1611+A1611+C1611</f>
        <v>4.6479999999999997</v>
      </c>
      <c r="E1611">
        <v>15.276999999999999</v>
      </c>
    </row>
    <row r="1612" spans="1:5">
      <c r="A1612">
        <v>0.32100000000000001</v>
      </c>
      <c r="B1612">
        <v>0.1</v>
      </c>
      <c r="C1612">
        <v>5.3579999999999997</v>
      </c>
      <c r="D1612">
        <f>B1612+A1612+C1612</f>
        <v>5.7789999999999999</v>
      </c>
      <c r="E1612">
        <v>15.666</v>
      </c>
    </row>
    <row r="1613" spans="1:5">
      <c r="A1613">
        <v>0.29399999999999998</v>
      </c>
      <c r="B1613">
        <v>0.114</v>
      </c>
      <c r="C1613">
        <v>1.5449999999999999</v>
      </c>
      <c r="D1613">
        <f>B1613+A1613+C1613</f>
        <v>1.9529999999999998</v>
      </c>
      <c r="E1613">
        <v>15.259</v>
      </c>
    </row>
    <row r="1614" spans="1:5">
      <c r="A1614">
        <v>0.245</v>
      </c>
      <c r="B1614">
        <v>0.13500000000000001</v>
      </c>
      <c r="C1614">
        <v>5.3849999999999998</v>
      </c>
      <c r="D1614">
        <f>B1614+A1614+C1614</f>
        <v>5.7649999999999997</v>
      </c>
      <c r="E1614">
        <v>15.473000000000001</v>
      </c>
    </row>
    <row r="1615" spans="1:5">
      <c r="A1615">
        <v>0.311</v>
      </c>
      <c r="B1615">
        <v>0.106</v>
      </c>
      <c r="C1615">
        <v>1.5720000000000001</v>
      </c>
      <c r="D1615">
        <f>B1615+A1615+C1615</f>
        <v>1.9890000000000001</v>
      </c>
      <c r="E1615">
        <v>14.891999999999999</v>
      </c>
    </row>
    <row r="1616" spans="1:5">
      <c r="A1616">
        <v>0.252</v>
      </c>
      <c r="B1616">
        <v>999.37900000000002</v>
      </c>
      <c r="C1616">
        <v>1.5880000000000001</v>
      </c>
      <c r="D1616">
        <f>B1616+A1616+C1616</f>
        <v>1001.2189999999999</v>
      </c>
      <c r="E1616">
        <v>14.975</v>
      </c>
    </row>
    <row r="1617" spans="1:5">
      <c r="A1617">
        <v>0.25900000000000001</v>
      </c>
      <c r="B1617">
        <v>0.12</v>
      </c>
      <c r="C1617">
        <v>1.57</v>
      </c>
      <c r="D1617">
        <f>B1617+A1617+C1617</f>
        <v>1.9490000000000001</v>
      </c>
      <c r="E1617">
        <v>15.744999999999999</v>
      </c>
    </row>
    <row r="1618" spans="1:5">
      <c r="A1618">
        <v>0.36099999999999999</v>
      </c>
      <c r="B1618">
        <v>0.114</v>
      </c>
      <c r="C1618">
        <v>1.571</v>
      </c>
      <c r="D1618">
        <f>B1618+A1618+C1618</f>
        <v>2.0459999999999998</v>
      </c>
      <c r="E1618">
        <v>14.598000000000001</v>
      </c>
    </row>
    <row r="1619" spans="1:5">
      <c r="A1619">
        <v>0.27500000000000002</v>
      </c>
      <c r="B1619">
        <v>0.10100000000000001</v>
      </c>
      <c r="C1619">
        <v>1.585</v>
      </c>
      <c r="D1619">
        <f>B1619+A1619+C1619</f>
        <v>1.9609999999999999</v>
      </c>
      <c r="E1619">
        <v>14.923999999999999</v>
      </c>
    </row>
    <row r="1620" spans="1:5">
      <c r="A1620">
        <v>1000.2670000000001</v>
      </c>
      <c r="B1620">
        <v>0.12</v>
      </c>
      <c r="C1620">
        <v>1.601</v>
      </c>
      <c r="D1620">
        <f>B1620+A1620+C1620</f>
        <v>1001.9880000000001</v>
      </c>
      <c r="E1620">
        <v>14.417</v>
      </c>
    </row>
    <row r="1621" spans="1:5">
      <c r="A1621">
        <v>0.253</v>
      </c>
      <c r="B1621">
        <v>9.0999999999999998E-2</v>
      </c>
      <c r="C1621">
        <v>0.82699999999999996</v>
      </c>
      <c r="D1621">
        <f>B1621+A1621+C1621</f>
        <v>1.1709999999999998</v>
      </c>
      <c r="E1621">
        <v>14.756</v>
      </c>
    </row>
    <row r="1622" spans="1:5">
      <c r="A1622">
        <v>0.32100000000000001</v>
      </c>
      <c r="B1622">
        <v>9.0999999999999998E-2</v>
      </c>
      <c r="C1622">
        <v>5.258</v>
      </c>
      <c r="D1622">
        <f>B1622+A1622+C1622</f>
        <v>5.67</v>
      </c>
      <c r="E1622">
        <v>14.657999999999999</v>
      </c>
    </row>
    <row r="1623" spans="1:5">
      <c r="A1623">
        <v>0.29399999999999998</v>
      </c>
      <c r="B1623">
        <v>9.6000000000000002E-2</v>
      </c>
      <c r="C1623">
        <v>5.5780000000000003</v>
      </c>
      <c r="D1623">
        <f>B1623+A1623+C1623</f>
        <v>5.968</v>
      </c>
      <c r="E1623">
        <v>14.193</v>
      </c>
    </row>
    <row r="1624" spans="1:5">
      <c r="A1624">
        <v>0.28000000000000003</v>
      </c>
      <c r="B1624">
        <v>0.121</v>
      </c>
      <c r="C1624">
        <v>5.4560000000000004</v>
      </c>
      <c r="D1624">
        <f>B1624+A1624+C1624</f>
        <v>5.8570000000000002</v>
      </c>
      <c r="E1624">
        <v>14.427</v>
      </c>
    </row>
    <row r="1625" spans="1:5">
      <c r="A1625">
        <v>0.33700000000000002</v>
      </c>
      <c r="B1625">
        <v>0.107</v>
      </c>
      <c r="C1625">
        <v>5.5540000000000003</v>
      </c>
      <c r="D1625">
        <f>B1625+A1625+C1625</f>
        <v>5.9980000000000002</v>
      </c>
      <c r="E1625">
        <v>14.045</v>
      </c>
    </row>
    <row r="1626" spans="1:5">
      <c r="A1626">
        <v>0.27100000000000002</v>
      </c>
      <c r="B1626">
        <v>0.125</v>
      </c>
      <c r="C1626">
        <v>4.9619999999999997</v>
      </c>
      <c r="D1626">
        <f>B1626+A1626+C1626</f>
        <v>5.3579999999999997</v>
      </c>
      <c r="E1626">
        <v>14.117000000000001</v>
      </c>
    </row>
    <row r="1627" spans="1:5">
      <c r="A1627">
        <v>0.32600000000000001</v>
      </c>
      <c r="B1627">
        <v>8.5000000000000006E-2</v>
      </c>
      <c r="C1627">
        <v>5.6360000000000001</v>
      </c>
      <c r="D1627">
        <f>B1627+A1627+C1627</f>
        <v>6.0470000000000006</v>
      </c>
      <c r="E1627">
        <v>14.045999999999999</v>
      </c>
    </row>
    <row r="1628" spans="1:5">
      <c r="A1628">
        <v>0.307</v>
      </c>
      <c r="B1628">
        <v>0.105</v>
      </c>
      <c r="C1628">
        <v>1.587</v>
      </c>
      <c r="D1628">
        <f>B1628+A1628+C1628</f>
        <v>1.9989999999999999</v>
      </c>
      <c r="E1628">
        <v>13.724</v>
      </c>
    </row>
    <row r="1629" spans="1:5">
      <c r="A1629">
        <v>0.33100000000000002</v>
      </c>
      <c r="B1629">
        <v>0.127</v>
      </c>
      <c r="C1629">
        <v>1.569</v>
      </c>
      <c r="D1629">
        <f>B1629+A1629+C1629</f>
        <v>2.0270000000000001</v>
      </c>
      <c r="E1629">
        <v>14.081</v>
      </c>
    </row>
    <row r="1630" spans="1:5">
      <c r="A1630">
        <v>0.28000000000000003</v>
      </c>
      <c r="B1630">
        <v>0.08</v>
      </c>
      <c r="C1630">
        <v>1.5820000000000001</v>
      </c>
      <c r="D1630">
        <f>B1630+A1630+C1630</f>
        <v>1.9420000000000002</v>
      </c>
      <c r="E1630">
        <v>13.535</v>
      </c>
    </row>
    <row r="1631" spans="1:5">
      <c r="A1631">
        <v>0.28999999999999998</v>
      </c>
      <c r="B1631">
        <v>9.0999999999999998E-2</v>
      </c>
      <c r="C1631">
        <v>1.593</v>
      </c>
      <c r="D1631">
        <f>B1631+A1631+C1631</f>
        <v>1.974</v>
      </c>
      <c r="E1631">
        <v>13.45</v>
      </c>
    </row>
    <row r="1632" spans="1:5">
      <c r="A1632">
        <v>0.38200000000000001</v>
      </c>
      <c r="B1632">
        <v>0.10299999999999999</v>
      </c>
      <c r="C1632">
        <v>1.5840000000000001</v>
      </c>
      <c r="D1632">
        <f>B1632+A1632+C1632</f>
        <v>2.069</v>
      </c>
      <c r="E1632">
        <v>13.336</v>
      </c>
    </row>
    <row r="1633" spans="1:5">
      <c r="A1633">
        <v>0.34399999999999997</v>
      </c>
      <c r="B1633">
        <v>8.8999999999999996E-2</v>
      </c>
      <c r="C1633">
        <v>5.7370000000000001</v>
      </c>
      <c r="D1633">
        <f>B1633+A1633+C1633</f>
        <v>6.17</v>
      </c>
      <c r="E1633">
        <v>13.250999999999999</v>
      </c>
    </row>
    <row r="1634" spans="1:5">
      <c r="A1634">
        <v>0.29799999999999999</v>
      </c>
      <c r="B1634">
        <v>0.114</v>
      </c>
      <c r="C1634">
        <v>1.5840000000000001</v>
      </c>
      <c r="D1634">
        <f>B1634+A1634+C1634</f>
        <v>1.996</v>
      </c>
      <c r="E1634">
        <v>13.151</v>
      </c>
    </row>
    <row r="1635" spans="1:5">
      <c r="A1635">
        <v>0.30399999999999999</v>
      </c>
      <c r="B1635">
        <v>8.8999999999999996E-2</v>
      </c>
      <c r="C1635">
        <v>5.8419999999999996</v>
      </c>
      <c r="D1635">
        <f>B1635+A1635+C1635</f>
        <v>6.2349999999999994</v>
      </c>
      <c r="E1635">
        <v>13.375999999999999</v>
      </c>
    </row>
    <row r="1636" spans="1:5">
      <c r="A1636">
        <v>0.307</v>
      </c>
      <c r="B1636">
        <v>8.3000000000000004E-2</v>
      </c>
      <c r="C1636">
        <v>1.573</v>
      </c>
      <c r="D1636">
        <f>B1636+A1636+C1636</f>
        <v>1.9630000000000001</v>
      </c>
      <c r="E1636">
        <v>12.988</v>
      </c>
    </row>
    <row r="1637" spans="1:5">
      <c r="A1637">
        <v>0.33100000000000002</v>
      </c>
      <c r="B1637">
        <v>0.105</v>
      </c>
      <c r="C1637">
        <v>5.9489999999999998</v>
      </c>
      <c r="D1637">
        <f>B1637+A1637+C1637</f>
        <v>6.3849999999999998</v>
      </c>
      <c r="E1637">
        <v>12.856999999999999</v>
      </c>
    </row>
    <row r="1638" spans="1:5">
      <c r="A1638">
        <v>0.33300000000000002</v>
      </c>
      <c r="B1638">
        <v>9.9000000000000005E-2</v>
      </c>
      <c r="C1638">
        <v>5.9370000000000003</v>
      </c>
      <c r="D1638">
        <f>B1638+A1638+C1638</f>
        <v>6.3690000000000007</v>
      </c>
      <c r="E1638">
        <v>13.1</v>
      </c>
    </row>
    <row r="1639" spans="1:5">
      <c r="A1639">
        <v>0.378</v>
      </c>
      <c r="B1639">
        <v>0.11799999999999999</v>
      </c>
      <c r="C1639">
        <v>1.5580000000000001</v>
      </c>
      <c r="D1639">
        <f>B1639+A1639+C1639</f>
        <v>2.0540000000000003</v>
      </c>
      <c r="E1639">
        <v>12.683</v>
      </c>
    </row>
    <row r="1640" spans="1:5">
      <c r="A1640">
        <v>0.35599999999999998</v>
      </c>
      <c r="B1640">
        <v>9.4E-2</v>
      </c>
      <c r="C1640">
        <v>1.53</v>
      </c>
      <c r="D1640">
        <f>B1640+A1640+C1640</f>
        <v>1.98</v>
      </c>
      <c r="E1640">
        <v>12.573</v>
      </c>
    </row>
    <row r="1641" spans="1:5">
      <c r="A1641">
        <v>0.31</v>
      </c>
      <c r="B1641">
        <v>0.104</v>
      </c>
      <c r="C1641">
        <v>1.45</v>
      </c>
      <c r="D1641">
        <f>B1641+A1641+C1641</f>
        <v>1.8639999999999999</v>
      </c>
      <c r="E1641">
        <v>12.465</v>
      </c>
    </row>
    <row r="1642" spans="1:5">
      <c r="A1642">
        <v>0.30499999999999999</v>
      </c>
      <c r="B1642">
        <v>0.11600000000000001</v>
      </c>
      <c r="C1642">
        <v>1.387</v>
      </c>
      <c r="D1642">
        <f>B1642+A1642+C1642</f>
        <v>1.8080000000000001</v>
      </c>
      <c r="E1642">
        <v>1010.422</v>
      </c>
    </row>
    <row r="1643" spans="1:5">
      <c r="A1643">
        <v>0.30199999999999999</v>
      </c>
      <c r="B1643">
        <v>0.10100000000000001</v>
      </c>
      <c r="C1643">
        <v>1.901</v>
      </c>
      <c r="D1643">
        <f>B1643+A1643+C1643</f>
        <v>2.3040000000000003</v>
      </c>
      <c r="E1643">
        <v>12.271000000000001</v>
      </c>
    </row>
    <row r="1644" spans="1:5">
      <c r="A1644">
        <v>0.36199999999999999</v>
      </c>
      <c r="B1644">
        <v>0.111</v>
      </c>
      <c r="C1644">
        <v>1.55</v>
      </c>
      <c r="D1644">
        <f>B1644+A1644+C1644</f>
        <v>2.0230000000000001</v>
      </c>
      <c r="E1644">
        <v>12.21</v>
      </c>
    </row>
    <row r="1645" spans="1:5">
      <c r="A1645">
        <v>0.36599999999999999</v>
      </c>
      <c r="B1645">
        <v>0.155</v>
      </c>
      <c r="C1645">
        <v>1.371</v>
      </c>
      <c r="D1645">
        <f>B1645+A1645+C1645</f>
        <v>1.8919999999999999</v>
      </c>
      <c r="E1645">
        <v>12.085000000000001</v>
      </c>
    </row>
    <row r="1646" spans="1:5">
      <c r="A1646">
        <v>0.32700000000000001</v>
      </c>
      <c r="B1646">
        <v>9.8000000000000004E-2</v>
      </c>
      <c r="C1646">
        <v>6.1440000000000001</v>
      </c>
      <c r="D1646">
        <f>B1646+A1646+C1646</f>
        <v>6.569</v>
      </c>
      <c r="E1646">
        <v>11.917999999999999</v>
      </c>
    </row>
    <row r="1647" spans="1:5">
      <c r="A1647">
        <v>0.376</v>
      </c>
      <c r="B1647">
        <v>0.123</v>
      </c>
      <c r="C1647">
        <v>1.26</v>
      </c>
      <c r="D1647">
        <f>B1647+A1647+C1647</f>
        <v>1.7589999999999999</v>
      </c>
      <c r="E1647">
        <v>11.867000000000001</v>
      </c>
    </row>
    <row r="1648" spans="1:5">
      <c r="A1648">
        <v>0.318</v>
      </c>
      <c r="B1648">
        <v>9.0999999999999998E-2</v>
      </c>
      <c r="C1648">
        <v>1.224</v>
      </c>
      <c r="D1648">
        <f>B1648+A1648+C1648</f>
        <v>1.633</v>
      </c>
      <c r="E1648">
        <v>11.738</v>
      </c>
    </row>
    <row r="1649" spans="1:5">
      <c r="A1649">
        <v>0.251</v>
      </c>
      <c r="B1649">
        <v>0.20699999999999999</v>
      </c>
      <c r="C1649">
        <v>1.0920000000000001</v>
      </c>
      <c r="D1649">
        <f>B1649+A1649+C1649</f>
        <v>1.55</v>
      </c>
      <c r="E1649">
        <v>12.52</v>
      </c>
    </row>
    <row r="1650" spans="1:5">
      <c r="A1650">
        <v>0.27600000000000002</v>
      </c>
      <c r="B1650">
        <v>0.104</v>
      </c>
      <c r="C1650">
        <v>1.077</v>
      </c>
      <c r="D1650">
        <f>B1650+A1650+C1650</f>
        <v>1.4569999999999999</v>
      </c>
      <c r="E1650">
        <v>11.603999999999999</v>
      </c>
    </row>
    <row r="1651" spans="1:5">
      <c r="A1651">
        <v>0.26300000000000001</v>
      </c>
      <c r="B1651">
        <v>0.125</v>
      </c>
      <c r="C1651">
        <v>1.07</v>
      </c>
      <c r="D1651">
        <f>B1651+A1651+C1651</f>
        <v>1.4580000000000002</v>
      </c>
      <c r="E1651">
        <v>11.496</v>
      </c>
    </row>
    <row r="1652" spans="1:5">
      <c r="A1652">
        <v>0.33400000000000002</v>
      </c>
      <c r="B1652">
        <v>0.17899999999999999</v>
      </c>
      <c r="C1652">
        <v>1.224</v>
      </c>
      <c r="D1652">
        <f>B1652+A1652+C1652</f>
        <v>1.7370000000000001</v>
      </c>
      <c r="E1652">
        <v>11.401999999999999</v>
      </c>
    </row>
    <row r="1653" spans="1:5">
      <c r="A1653">
        <v>0.27300000000000002</v>
      </c>
      <c r="B1653">
        <v>0.115</v>
      </c>
      <c r="C1653">
        <v>1.0349999999999999</v>
      </c>
      <c r="D1653">
        <f>B1653+A1653+C1653</f>
        <v>1.423</v>
      </c>
      <c r="E1653">
        <v>11.292999999999999</v>
      </c>
    </row>
    <row r="1654" spans="1:5">
      <c r="A1654">
        <v>0.32400000000000001</v>
      </c>
      <c r="B1654">
        <v>0.13100000000000001</v>
      </c>
      <c r="C1654">
        <v>1.18</v>
      </c>
      <c r="D1654">
        <f>B1654+A1654+C1654</f>
        <v>1.635</v>
      </c>
      <c r="E1654">
        <v>11.209</v>
      </c>
    </row>
    <row r="1655" spans="1:5">
      <c r="A1655">
        <v>0.253</v>
      </c>
      <c r="B1655">
        <v>0.16300000000000001</v>
      </c>
      <c r="C1655">
        <v>0.97199999999999998</v>
      </c>
      <c r="D1655">
        <f>B1655+A1655+C1655</f>
        <v>1.3879999999999999</v>
      </c>
      <c r="E1655">
        <v>11.273</v>
      </c>
    </row>
    <row r="1656" spans="1:5">
      <c r="A1656">
        <v>0.30299999999999999</v>
      </c>
      <c r="B1656">
        <v>0.156</v>
      </c>
      <c r="C1656">
        <v>0.85099999999999998</v>
      </c>
      <c r="D1656">
        <f>B1656+A1656+C1656</f>
        <v>1.31</v>
      </c>
      <c r="E1656">
        <v>11.452</v>
      </c>
    </row>
    <row r="1657" spans="1:5">
      <c r="A1657">
        <v>0.30099999999999999</v>
      </c>
      <c r="B1657">
        <v>0.10299999999999999</v>
      </c>
      <c r="C1657">
        <v>1.722</v>
      </c>
      <c r="D1657">
        <f>B1657+A1657+C1657</f>
        <v>2.1259999999999999</v>
      </c>
      <c r="E1657">
        <v>10.939</v>
      </c>
    </row>
    <row r="1658" spans="1:5">
      <c r="A1658">
        <v>0.32200000000000001</v>
      </c>
      <c r="B1658">
        <v>0.13300000000000001</v>
      </c>
      <c r="C1658">
        <v>999.05700000000002</v>
      </c>
      <c r="D1658">
        <f>B1658+A1658+C1658</f>
        <v>999.51200000000006</v>
      </c>
      <c r="E1658">
        <v>10.836</v>
      </c>
    </row>
    <row r="1659" spans="1:5">
      <c r="A1659">
        <v>0.34499999999999997</v>
      </c>
      <c r="B1659">
        <v>0.161</v>
      </c>
      <c r="C1659">
        <v>1.7829999999999999</v>
      </c>
      <c r="D1659">
        <f>B1659+A1659+C1659</f>
        <v>2.2889999999999997</v>
      </c>
      <c r="E1659">
        <v>11.308</v>
      </c>
    </row>
    <row r="1660" spans="1:5">
      <c r="A1660">
        <v>2.68</v>
      </c>
      <c r="B1660">
        <v>0.13500000000000001</v>
      </c>
      <c r="C1660">
        <v>0.86599999999999999</v>
      </c>
      <c r="D1660">
        <f>B1660+A1660+C1660</f>
        <v>3.6810000000000005</v>
      </c>
      <c r="E1660">
        <v>11.321</v>
      </c>
    </row>
    <row r="1661" spans="1:5">
      <c r="A1661">
        <v>2.5110000000000001</v>
      </c>
      <c r="B1661">
        <v>0.151</v>
      </c>
      <c r="C1661">
        <v>0.86899999999999999</v>
      </c>
      <c r="D1661">
        <f>B1661+A1661+C1661</f>
        <v>3.5309999999999997</v>
      </c>
      <c r="E1661">
        <v>11.196999999999999</v>
      </c>
    </row>
    <row r="1662" spans="1:5">
      <c r="A1662">
        <v>2.5030000000000001</v>
      </c>
      <c r="B1662">
        <v>0.17499999999999999</v>
      </c>
      <c r="C1662">
        <v>0.748</v>
      </c>
      <c r="D1662">
        <f>B1662+A1662+C1662</f>
        <v>3.4260000000000002</v>
      </c>
      <c r="E1662">
        <v>10.827</v>
      </c>
    </row>
    <row r="1663" spans="1:5">
      <c r="A1663">
        <v>2.3109999999999999</v>
      </c>
      <c r="B1663">
        <v>0.14699999999999999</v>
      </c>
      <c r="C1663">
        <v>0.79300000000000004</v>
      </c>
      <c r="D1663">
        <f>B1663+A1663+C1663</f>
        <v>3.2509999999999999</v>
      </c>
      <c r="E1663">
        <v>11.161</v>
      </c>
    </row>
    <row r="1664" spans="1:5">
      <c r="A1664">
        <v>2.1139999999999999</v>
      </c>
      <c r="B1664">
        <v>0.13800000000000001</v>
      </c>
      <c r="C1664">
        <v>0.93600000000000005</v>
      </c>
      <c r="D1664">
        <f>B1664+A1664+C1664</f>
        <v>3.1879999999999997</v>
      </c>
      <c r="E1664">
        <v>10.51</v>
      </c>
    </row>
    <row r="1665" spans="1:5">
      <c r="A1665">
        <v>2.004</v>
      </c>
      <c r="B1665">
        <v>0.188</v>
      </c>
      <c r="C1665">
        <v>1.6279999999999999</v>
      </c>
      <c r="D1665">
        <f>B1665+A1665+C1665</f>
        <v>3.8200000000000003</v>
      </c>
      <c r="E1665">
        <v>10.211</v>
      </c>
    </row>
    <row r="1666" spans="1:5">
      <c r="A1666">
        <v>1.804</v>
      </c>
      <c r="B1666">
        <v>0.17399999999999999</v>
      </c>
      <c r="C1666">
        <v>6.569</v>
      </c>
      <c r="D1666">
        <f>B1666+A1666+C1666</f>
        <v>8.5470000000000006</v>
      </c>
      <c r="E1666">
        <v>10.172000000000001</v>
      </c>
    </row>
    <row r="1667" spans="1:5">
      <c r="A1667">
        <v>1.6120000000000001</v>
      </c>
      <c r="B1667">
        <v>0.154</v>
      </c>
      <c r="C1667">
        <v>0.73199999999999998</v>
      </c>
      <c r="D1667">
        <f>B1667+A1667+C1667</f>
        <v>2.4980000000000002</v>
      </c>
      <c r="E1667">
        <v>9.891</v>
      </c>
    </row>
    <row r="1668" spans="1:5">
      <c r="A1668">
        <v>1.417</v>
      </c>
      <c r="B1668">
        <v>0.13</v>
      </c>
      <c r="C1668">
        <v>6.6340000000000003</v>
      </c>
      <c r="D1668">
        <f>B1668+A1668+C1668</f>
        <v>8.1810000000000009</v>
      </c>
      <c r="E1668">
        <v>9.7620000000000005</v>
      </c>
    </row>
    <row r="1669" spans="1:5">
      <c r="A1669">
        <v>1.2310000000000001</v>
      </c>
      <c r="B1669">
        <v>0.125</v>
      </c>
      <c r="C1669">
        <v>0.73199999999999998</v>
      </c>
      <c r="D1669">
        <f>B1669+A1669+C1669</f>
        <v>2.0880000000000001</v>
      </c>
      <c r="E1669">
        <v>9.6669999999999998</v>
      </c>
    </row>
    <row r="1670" spans="1:5">
      <c r="A1670">
        <v>1.0269999999999999</v>
      </c>
      <c r="B1670">
        <v>0.13800000000000001</v>
      </c>
      <c r="C1670">
        <v>0.73599999999999999</v>
      </c>
      <c r="D1670">
        <f>B1670+A1670+C1670</f>
        <v>1.901</v>
      </c>
      <c r="E1670">
        <v>9.6630000000000003</v>
      </c>
    </row>
    <row r="1671" spans="1:5">
      <c r="A1671">
        <v>0.84699999999999998</v>
      </c>
      <c r="B1671">
        <v>0.13100000000000001</v>
      </c>
      <c r="C1671">
        <v>6.5140000000000002</v>
      </c>
      <c r="D1671">
        <f>B1671+A1671+C1671</f>
        <v>7.492</v>
      </c>
      <c r="E1671">
        <v>9.6189999999999998</v>
      </c>
    </row>
    <row r="1672" spans="1:5">
      <c r="A1672">
        <v>0.66400000000000003</v>
      </c>
      <c r="B1672">
        <v>0.14399999999999999</v>
      </c>
      <c r="C1672">
        <v>1.7609999999999999</v>
      </c>
      <c r="D1672">
        <f>B1672+A1672+C1672</f>
        <v>2.569</v>
      </c>
      <c r="E1672">
        <v>10.135999999999999</v>
      </c>
    </row>
    <row r="1673" spans="1:5">
      <c r="A1673">
        <v>0.56599999999999995</v>
      </c>
      <c r="B1673">
        <v>0.127</v>
      </c>
      <c r="C1673">
        <v>0.96899999999999997</v>
      </c>
      <c r="D1673">
        <f>B1673+A1673+C1673</f>
        <v>1.6619999999999999</v>
      </c>
      <c r="E1673">
        <v>9.3819999999999997</v>
      </c>
    </row>
    <row r="1674" spans="1:5">
      <c r="A1674">
        <v>0.38500000000000001</v>
      </c>
      <c r="B1674">
        <v>0.17</v>
      </c>
      <c r="C1674">
        <v>0.95599999999999996</v>
      </c>
      <c r="D1674">
        <f>B1674+A1674+C1674</f>
        <v>1.5110000000000001</v>
      </c>
      <c r="E1674">
        <v>9.16</v>
      </c>
    </row>
    <row r="1675" spans="1:5">
      <c r="A1675">
        <v>0.39500000000000002</v>
      </c>
      <c r="B1675">
        <v>0.128</v>
      </c>
      <c r="C1675">
        <v>1.0580000000000001</v>
      </c>
      <c r="D1675">
        <f>B1675+A1675+C1675</f>
        <v>1.581</v>
      </c>
      <c r="E1675">
        <v>9.0960000000000001</v>
      </c>
    </row>
    <row r="1676" spans="1:5">
      <c r="A1676">
        <v>0.249</v>
      </c>
      <c r="B1676">
        <v>0.14499999999999999</v>
      </c>
      <c r="C1676">
        <v>1.522</v>
      </c>
      <c r="D1676">
        <f>B1676+A1676+C1676</f>
        <v>1.9159999999999999</v>
      </c>
      <c r="E1676">
        <v>9.1120000000000001</v>
      </c>
    </row>
    <row r="1677" spans="1:5">
      <c r="A1677">
        <v>0.26900000000000002</v>
      </c>
      <c r="B1677">
        <v>0.10100000000000001</v>
      </c>
      <c r="C1677">
        <v>1.393</v>
      </c>
      <c r="D1677">
        <f>B1677+A1677+C1677</f>
        <v>1.7629999999999999</v>
      </c>
      <c r="E1677">
        <v>9.1189999999999998</v>
      </c>
    </row>
    <row r="1678" spans="1:5">
      <c r="A1678">
        <v>0.26700000000000002</v>
      </c>
      <c r="B1678">
        <v>0.122</v>
      </c>
      <c r="C1678">
        <v>5.601</v>
      </c>
      <c r="D1678">
        <f>B1678+A1678+C1678</f>
        <v>5.99</v>
      </c>
      <c r="E1678">
        <v>8.8859999999999992</v>
      </c>
    </row>
    <row r="1679" spans="1:5">
      <c r="A1679">
        <v>0.35499999999999998</v>
      </c>
      <c r="B1679">
        <v>0.16</v>
      </c>
      <c r="C1679">
        <v>999.43100000000004</v>
      </c>
      <c r="D1679">
        <f>B1679+A1679+C1679</f>
        <v>999.94600000000003</v>
      </c>
      <c r="E1679">
        <v>8.9160000000000004</v>
      </c>
    </row>
    <row r="1680" spans="1:5">
      <c r="A1680">
        <v>0.38400000000000001</v>
      </c>
      <c r="B1680">
        <v>0.121</v>
      </c>
      <c r="C1680">
        <v>5.2110000000000003</v>
      </c>
      <c r="D1680">
        <f>B1680+A1680+C1680</f>
        <v>5.7160000000000002</v>
      </c>
      <c r="E1680">
        <v>8.7509999999999994</v>
      </c>
    </row>
    <row r="1681" spans="1:5">
      <c r="A1681">
        <v>0.317</v>
      </c>
      <c r="B1681">
        <v>0.13700000000000001</v>
      </c>
      <c r="C1681">
        <v>1.5740000000000001</v>
      </c>
      <c r="D1681">
        <f>B1681+A1681+C1681</f>
        <v>2.028</v>
      </c>
      <c r="E1681">
        <v>8.5830000000000002</v>
      </c>
    </row>
    <row r="1682" spans="1:5">
      <c r="A1682">
        <v>0.35</v>
      </c>
      <c r="B1682">
        <v>0.13</v>
      </c>
      <c r="C1682">
        <v>1.544</v>
      </c>
      <c r="D1682">
        <f>B1682+A1682+C1682</f>
        <v>2.024</v>
      </c>
      <c r="E1682">
        <v>8.5860000000000003</v>
      </c>
    </row>
    <row r="1683" spans="1:5">
      <c r="A1683">
        <v>0.32700000000000001</v>
      </c>
      <c r="B1683">
        <v>0.14799999999999999</v>
      </c>
      <c r="C1683">
        <v>4.0060000000000002</v>
      </c>
      <c r="D1683">
        <f>B1683+A1683+C1683</f>
        <v>4.4809999999999999</v>
      </c>
      <c r="E1683">
        <v>9.1649999999999991</v>
      </c>
    </row>
    <row r="1684" spans="1:5">
      <c r="A1684">
        <v>0.32500000000000001</v>
      </c>
      <c r="B1684">
        <v>0.1</v>
      </c>
      <c r="C1684">
        <v>1.4550000000000001</v>
      </c>
      <c r="D1684">
        <f>B1684+A1684+C1684</f>
        <v>1.8800000000000001</v>
      </c>
      <c r="E1684">
        <v>8.3620000000000001</v>
      </c>
    </row>
    <row r="1685" spans="1:5">
      <c r="A1685">
        <v>0.26300000000000001</v>
      </c>
      <c r="B1685">
        <v>0.13</v>
      </c>
      <c r="C1685">
        <v>5.6790000000000003</v>
      </c>
      <c r="D1685">
        <f>B1685+A1685+C1685</f>
        <v>6.0720000000000001</v>
      </c>
      <c r="E1685">
        <v>8.6150000000000002</v>
      </c>
    </row>
    <row r="1686" spans="1:5">
      <c r="A1686">
        <v>2.133</v>
      </c>
      <c r="B1686">
        <v>0.16</v>
      </c>
      <c r="C1686">
        <v>1.3640000000000001</v>
      </c>
      <c r="D1686">
        <f>B1686+A1686+C1686</f>
        <v>3.657</v>
      </c>
      <c r="E1686">
        <v>8.2639999999999993</v>
      </c>
    </row>
    <row r="1687" spans="1:5">
      <c r="A1687">
        <v>2.3039999999999998</v>
      </c>
      <c r="B1687">
        <v>0.13600000000000001</v>
      </c>
      <c r="C1687">
        <v>1.756</v>
      </c>
      <c r="D1687">
        <f>B1687+A1687+C1687</f>
        <v>4.1959999999999997</v>
      </c>
      <c r="E1687">
        <v>8.4629999999999992</v>
      </c>
    </row>
    <row r="1688" spans="1:5">
      <c r="A1688">
        <v>2.1030000000000002</v>
      </c>
      <c r="B1688">
        <v>0.14099999999999999</v>
      </c>
      <c r="C1688">
        <v>1.2729999999999999</v>
      </c>
      <c r="D1688">
        <f>B1688+A1688+C1688</f>
        <v>3.5170000000000003</v>
      </c>
      <c r="E1688">
        <v>7.9569999999999999</v>
      </c>
    </row>
    <row r="1689" spans="1:5">
      <c r="A1689">
        <v>1.9410000000000001</v>
      </c>
      <c r="B1689">
        <v>0.14699999999999999</v>
      </c>
      <c r="C1689">
        <v>1.153</v>
      </c>
      <c r="D1689">
        <f>B1689+A1689+C1689</f>
        <v>3.2410000000000001</v>
      </c>
      <c r="E1689">
        <v>8.3719999999999999</v>
      </c>
    </row>
    <row r="1690" spans="1:5">
      <c r="A1690">
        <v>1.764</v>
      </c>
      <c r="B1690">
        <v>0.152</v>
      </c>
      <c r="C1690">
        <v>1.0880000000000001</v>
      </c>
      <c r="D1690">
        <f>B1690+A1690+C1690</f>
        <v>3.004</v>
      </c>
      <c r="E1690">
        <v>7.8079999999999998</v>
      </c>
    </row>
    <row r="1691" spans="1:5">
      <c r="A1691">
        <v>1.502</v>
      </c>
      <c r="B1691">
        <v>0.13600000000000001</v>
      </c>
      <c r="C1691">
        <v>1.0389999999999999</v>
      </c>
      <c r="D1691">
        <f>B1691+A1691+C1691</f>
        <v>2.6769999999999996</v>
      </c>
      <c r="E1691">
        <v>7.6840000000000002</v>
      </c>
    </row>
    <row r="1692" spans="1:5">
      <c r="A1692">
        <v>1.4059999999999999</v>
      </c>
      <c r="B1692">
        <v>0.11700000000000001</v>
      </c>
      <c r="C1692">
        <v>1.0189999999999999</v>
      </c>
      <c r="D1692">
        <f>B1692+A1692+C1692</f>
        <v>2.5419999999999998</v>
      </c>
      <c r="E1692">
        <v>7.5919999999999996</v>
      </c>
    </row>
    <row r="1693" spans="1:5">
      <c r="A1693">
        <v>1.1060000000000001</v>
      </c>
      <c r="B1693">
        <v>0.14199999999999999</v>
      </c>
      <c r="C1693">
        <v>1.0229999999999999</v>
      </c>
      <c r="D1693">
        <f>B1693+A1693+C1693</f>
        <v>2.2709999999999999</v>
      </c>
      <c r="E1693">
        <v>7.585</v>
      </c>
    </row>
    <row r="1694" spans="1:5">
      <c r="A1694">
        <v>0.92500000000000004</v>
      </c>
      <c r="B1694">
        <v>0.11899999999999999</v>
      </c>
      <c r="C1694">
        <v>1.004</v>
      </c>
      <c r="D1694">
        <f>B1694+A1694+C1694</f>
        <v>2.048</v>
      </c>
      <c r="E1694">
        <v>7.4249999999999998</v>
      </c>
    </row>
    <row r="1695" spans="1:5">
      <c r="A1695">
        <v>0.73299999999999998</v>
      </c>
      <c r="B1695">
        <v>0.156</v>
      </c>
      <c r="C1695">
        <v>1.016</v>
      </c>
      <c r="D1695">
        <f>B1695+A1695+C1695</f>
        <v>1.905</v>
      </c>
      <c r="E1695">
        <v>7.3440000000000003</v>
      </c>
    </row>
    <row r="1696" spans="1:5">
      <c r="A1696">
        <v>0.61699999999999999</v>
      </c>
      <c r="B1696">
        <v>0.185</v>
      </c>
      <c r="C1696">
        <v>3.052</v>
      </c>
      <c r="D1696">
        <f>B1696+A1696+C1696</f>
        <v>3.8540000000000001</v>
      </c>
      <c r="E1696">
        <v>7.2539999999999996</v>
      </c>
    </row>
    <row r="1697" spans="1:5">
      <c r="A1697">
        <v>0.50600000000000001</v>
      </c>
      <c r="B1697">
        <v>0.106</v>
      </c>
      <c r="C1697">
        <v>0.97699999999999998</v>
      </c>
      <c r="D1697">
        <f>B1697+A1697+C1697</f>
        <v>1.589</v>
      </c>
      <c r="E1697">
        <v>7.1529999999999996</v>
      </c>
    </row>
    <row r="1698" spans="1:5">
      <c r="A1698">
        <v>3.3149999999999999</v>
      </c>
      <c r="B1698">
        <v>9.2999999999999999E-2</v>
      </c>
      <c r="C1698">
        <v>1.0149999999999999</v>
      </c>
      <c r="D1698">
        <f>B1698+A1698+C1698</f>
        <v>4.423</v>
      </c>
      <c r="E1698">
        <v>7.4260000000000002</v>
      </c>
    </row>
    <row r="1699" spans="1:5">
      <c r="A1699">
        <v>3.1869999999999998</v>
      </c>
      <c r="B1699">
        <v>0.12</v>
      </c>
      <c r="C1699">
        <v>1.0309999999999999</v>
      </c>
      <c r="D1699">
        <f>B1699+A1699+C1699</f>
        <v>4.3380000000000001</v>
      </c>
      <c r="E1699">
        <v>7.5439999999999996</v>
      </c>
    </row>
    <row r="1700" spans="1:5">
      <c r="A1700">
        <v>3.085</v>
      </c>
      <c r="B1700">
        <v>0.11</v>
      </c>
      <c r="C1700">
        <v>1.109</v>
      </c>
      <c r="D1700">
        <f>B1700+A1700+C1700</f>
        <v>4.3040000000000003</v>
      </c>
      <c r="E1700">
        <v>6.8230000000000004</v>
      </c>
    </row>
    <row r="1701" spans="1:5">
      <c r="A1701">
        <v>2.887</v>
      </c>
      <c r="B1701">
        <v>0.10199999999999999</v>
      </c>
      <c r="C1701">
        <v>1.1399999999999999</v>
      </c>
      <c r="D1701">
        <f>B1701+A1701+C1701</f>
        <v>4.1289999999999996</v>
      </c>
      <c r="E1701">
        <v>6.9210000000000003</v>
      </c>
    </row>
    <row r="1702" spans="1:5">
      <c r="A1702">
        <v>2.6840000000000002</v>
      </c>
      <c r="B1702">
        <v>0.122</v>
      </c>
      <c r="C1702">
        <v>1.2210000000000001</v>
      </c>
      <c r="D1702">
        <f>B1702+A1702+C1702</f>
        <v>4.0270000000000001</v>
      </c>
      <c r="E1702">
        <v>6.7240000000000002</v>
      </c>
    </row>
    <row r="1703" spans="1:5">
      <c r="A1703">
        <v>2.5419999999999998</v>
      </c>
      <c r="B1703">
        <v>0.08</v>
      </c>
      <c r="C1703">
        <v>1.2050000000000001</v>
      </c>
      <c r="D1703">
        <f>B1703+A1703+C1703</f>
        <v>3.827</v>
      </c>
      <c r="E1703">
        <v>7.1980000000000004</v>
      </c>
    </row>
    <row r="1704" spans="1:5">
      <c r="A1704">
        <v>2.286</v>
      </c>
      <c r="B1704">
        <v>0.112</v>
      </c>
      <c r="C1704">
        <v>1.1870000000000001</v>
      </c>
      <c r="D1704">
        <f>B1704+A1704+C1704</f>
        <v>3.585</v>
      </c>
      <c r="E1704">
        <v>6.5419999999999998</v>
      </c>
    </row>
    <row r="1705" spans="1:5">
      <c r="A1705">
        <v>2.1019999999999999</v>
      </c>
      <c r="B1705">
        <v>9.5000000000000001E-2</v>
      </c>
      <c r="C1705">
        <v>1.1499999999999999</v>
      </c>
      <c r="D1705">
        <f>B1705+A1705+C1705</f>
        <v>3.347</v>
      </c>
      <c r="E1705">
        <v>6.2949999999999999</v>
      </c>
    </row>
    <row r="1706" spans="1:5">
      <c r="A1706">
        <v>1.956</v>
      </c>
      <c r="B1706">
        <v>0.104</v>
      </c>
      <c r="C1706">
        <v>1.175</v>
      </c>
      <c r="D1706">
        <f>B1706+A1706+C1706</f>
        <v>3.2350000000000003</v>
      </c>
      <c r="E1706">
        <v>6.2930000000000001</v>
      </c>
    </row>
    <row r="1707" spans="1:5">
      <c r="A1707">
        <v>1.837</v>
      </c>
      <c r="B1707">
        <v>0.112</v>
      </c>
      <c r="C1707">
        <v>1.1020000000000001</v>
      </c>
      <c r="D1707">
        <f>B1707+A1707+C1707</f>
        <v>3.0510000000000002</v>
      </c>
      <c r="E1707">
        <v>6.1609999999999996</v>
      </c>
    </row>
    <row r="1708" spans="1:5">
      <c r="A1708">
        <v>1.528</v>
      </c>
      <c r="B1708">
        <v>0.09</v>
      </c>
      <c r="C1708">
        <v>1.0029999999999999</v>
      </c>
      <c r="D1708">
        <f>B1708+A1708+C1708</f>
        <v>2.621</v>
      </c>
      <c r="E1708">
        <v>6.399</v>
      </c>
    </row>
    <row r="1709" spans="1:5">
      <c r="A1709">
        <v>1.381</v>
      </c>
      <c r="B1709">
        <v>8.6999999999999994E-2</v>
      </c>
      <c r="C1709">
        <v>0.91700000000000004</v>
      </c>
      <c r="D1709">
        <f>B1709+A1709+C1709</f>
        <v>2.3849999999999998</v>
      </c>
      <c r="E1709">
        <v>5.9370000000000003</v>
      </c>
    </row>
    <row r="1710" spans="1:5">
      <c r="A1710">
        <v>1.214</v>
      </c>
      <c r="B1710">
        <v>8.8999999999999996E-2</v>
      </c>
      <c r="C1710">
        <v>0.91200000000000003</v>
      </c>
      <c r="D1710">
        <f>B1710+A1710+C1710</f>
        <v>2.2149999999999999</v>
      </c>
      <c r="E1710">
        <v>5.9610000000000003</v>
      </c>
    </row>
    <row r="1711" spans="1:5">
      <c r="A1711">
        <v>0.998</v>
      </c>
      <c r="B1711">
        <v>0.11</v>
      </c>
      <c r="C1711">
        <v>0.85</v>
      </c>
      <c r="D1711">
        <f>B1711+A1711+C1711</f>
        <v>1.9580000000000002</v>
      </c>
      <c r="E1711">
        <v>5.8620000000000001</v>
      </c>
    </row>
    <row r="1712" spans="1:5">
      <c r="A1712">
        <v>0.89</v>
      </c>
      <c r="B1712">
        <v>8.1000000000000003E-2</v>
      </c>
      <c r="C1712">
        <v>0.82099999999999995</v>
      </c>
      <c r="D1712">
        <f>B1712+A1712+C1712</f>
        <v>1.7919999999999998</v>
      </c>
      <c r="E1712">
        <v>5.9589999999999996</v>
      </c>
    </row>
    <row r="1713" spans="1:5">
      <c r="A1713">
        <v>0.65800000000000003</v>
      </c>
      <c r="B1713">
        <v>0.107</v>
      </c>
      <c r="C1713">
        <v>0.70899999999999996</v>
      </c>
      <c r="D1713">
        <f>B1713+A1713+C1713</f>
        <v>1.474</v>
      </c>
      <c r="E1713">
        <v>5.6470000000000002</v>
      </c>
    </row>
    <row r="1714" spans="1:5">
      <c r="A1714">
        <v>0.60799999999999998</v>
      </c>
      <c r="B1714">
        <v>0.11899999999999999</v>
      </c>
      <c r="C1714">
        <v>0.60799999999999998</v>
      </c>
      <c r="D1714">
        <f>B1714+A1714+C1714</f>
        <v>1.335</v>
      </c>
      <c r="E1714">
        <v>5.4450000000000003</v>
      </c>
    </row>
    <row r="1715" spans="1:5">
      <c r="A1715">
        <v>0.42799999999999999</v>
      </c>
      <c r="B1715">
        <v>0.09</v>
      </c>
      <c r="C1715">
        <v>0.57499999999999996</v>
      </c>
      <c r="D1715">
        <f>B1715+A1715+C1715</f>
        <v>1.093</v>
      </c>
      <c r="E1715">
        <v>5.3479999999999999</v>
      </c>
    </row>
    <row r="1716" spans="1:5">
      <c r="A1716">
        <v>0.4</v>
      </c>
      <c r="B1716">
        <v>0.11700000000000001</v>
      </c>
      <c r="C1716">
        <v>0.36899999999999999</v>
      </c>
      <c r="D1716">
        <f>B1716+A1716+C1716</f>
        <v>0.88600000000000001</v>
      </c>
      <c r="E1716">
        <v>5.6230000000000002</v>
      </c>
    </row>
    <row r="1717" spans="1:5">
      <c r="A1717">
        <v>0.33400000000000002</v>
      </c>
      <c r="B1717">
        <v>7.4999999999999997E-2</v>
      </c>
      <c r="C1717">
        <v>0.27500000000000002</v>
      </c>
      <c r="D1717">
        <f>B1717+A1717+C1717</f>
        <v>0.68400000000000005</v>
      </c>
      <c r="E1717">
        <v>5.1070000000000002</v>
      </c>
    </row>
    <row r="1718" spans="1:5">
      <c r="A1718">
        <v>0.32</v>
      </c>
      <c r="B1718">
        <v>9.2999999999999999E-2</v>
      </c>
      <c r="C1718">
        <v>0.29199999999999998</v>
      </c>
      <c r="D1718">
        <f>B1718+A1718+C1718</f>
        <v>0.70500000000000007</v>
      </c>
      <c r="E1718">
        <v>5.0229999999999997</v>
      </c>
    </row>
    <row r="1719" spans="1:5">
      <c r="A1719">
        <v>1.9410000000000001</v>
      </c>
      <c r="B1719">
        <v>998.08100000000002</v>
      </c>
      <c r="C1719">
        <v>0.31900000000000001</v>
      </c>
      <c r="D1719">
        <f>B1719+A1719+C1719</f>
        <v>1000.341</v>
      </c>
      <c r="E1719">
        <v>4.9039999999999999</v>
      </c>
    </row>
    <row r="1720" spans="1:5">
      <c r="A1720">
        <v>1.9279999999999999</v>
      </c>
      <c r="B1720">
        <v>8.2000000000000003E-2</v>
      </c>
      <c r="C1720">
        <v>0.33200000000000002</v>
      </c>
      <c r="D1720">
        <f>B1720+A1720+C1720</f>
        <v>2.3419999999999996</v>
      </c>
      <c r="E1720">
        <v>4.8879999999999999</v>
      </c>
    </row>
    <row r="1721" spans="1:5">
      <c r="A1721">
        <v>1.7050000000000001</v>
      </c>
      <c r="B1721">
        <v>8.2000000000000003E-2</v>
      </c>
      <c r="C1721">
        <v>0.30099999999999999</v>
      </c>
      <c r="D1721">
        <f>B1721+A1721+C1721</f>
        <v>2.0880000000000001</v>
      </c>
      <c r="E1721">
        <v>4.6890000000000001</v>
      </c>
    </row>
    <row r="1722" spans="1:5">
      <c r="A1722">
        <v>1.528</v>
      </c>
      <c r="B1722">
        <v>8.5999999999999993E-2</v>
      </c>
      <c r="C1722">
        <v>0.28699999999999998</v>
      </c>
      <c r="D1722">
        <f>B1722+A1722+C1722</f>
        <v>1.901</v>
      </c>
      <c r="E1722">
        <v>4.593</v>
      </c>
    </row>
    <row r="1723" spans="1:5">
      <c r="A1723">
        <v>1.35</v>
      </c>
      <c r="B1723">
        <v>9.6000000000000002E-2</v>
      </c>
      <c r="C1723">
        <v>0.23699999999999999</v>
      </c>
      <c r="D1723">
        <f>B1723+A1723+C1723</f>
        <v>1.6830000000000003</v>
      </c>
      <c r="E1723">
        <v>4.4589999999999996</v>
      </c>
    </row>
    <row r="1724" spans="1:5">
      <c r="A1724">
        <v>1.1919999999999999</v>
      </c>
      <c r="B1724">
        <v>0.106</v>
      </c>
      <c r="C1724">
        <v>0.27900000000000003</v>
      </c>
      <c r="D1724">
        <f>B1724+A1724+C1724</f>
        <v>1.577</v>
      </c>
      <c r="E1724">
        <v>4.4779999999999998</v>
      </c>
    </row>
    <row r="1725" spans="1:5">
      <c r="A1725">
        <v>1.046</v>
      </c>
      <c r="B1725">
        <v>0.11799999999999999</v>
      </c>
      <c r="C1725">
        <v>0.315</v>
      </c>
      <c r="D1725">
        <f>B1725+A1725+C1725</f>
        <v>1.4790000000000001</v>
      </c>
      <c r="E1725">
        <v>4.2750000000000004</v>
      </c>
    </row>
    <row r="1726" spans="1:5">
      <c r="A1726">
        <v>0.876</v>
      </c>
      <c r="B1726">
        <v>0.11899999999999999</v>
      </c>
      <c r="C1726">
        <v>0.32300000000000001</v>
      </c>
      <c r="D1726">
        <f>B1726+A1726+C1726</f>
        <v>1.3180000000000001</v>
      </c>
      <c r="E1726">
        <v>4.5069999999999997</v>
      </c>
    </row>
    <row r="1727" spans="1:5">
      <c r="A1727">
        <v>0.65</v>
      </c>
      <c r="B1727">
        <v>0.107</v>
      </c>
      <c r="C1727">
        <v>0.246</v>
      </c>
      <c r="D1727">
        <f>B1727+A1727+C1727</f>
        <v>1.0030000000000001</v>
      </c>
      <c r="E1727">
        <v>4.125</v>
      </c>
    </row>
    <row r="1728" spans="1:5">
      <c r="A1728">
        <v>0.49299999999999999</v>
      </c>
      <c r="B1728">
        <v>0.10100000000000001</v>
      </c>
      <c r="C1728">
        <v>0.32600000000000001</v>
      </c>
      <c r="D1728">
        <f>B1728+A1728+C1728</f>
        <v>0.91999999999999993</v>
      </c>
      <c r="E1728">
        <v>4.8259999999999996</v>
      </c>
    </row>
    <row r="1729" spans="1:5">
      <c r="A1729">
        <v>0.38200000000000001</v>
      </c>
      <c r="B1729">
        <v>9.5000000000000001E-2</v>
      </c>
      <c r="C1729">
        <v>0.255</v>
      </c>
      <c r="D1729">
        <f>B1729+A1729+C1729</f>
        <v>0.73199999999999998</v>
      </c>
      <c r="E1729">
        <v>3.8180000000000001</v>
      </c>
    </row>
    <row r="1730" spans="1:5">
      <c r="A1730">
        <v>0.308</v>
      </c>
      <c r="B1730">
        <v>9.1999999999999998E-2</v>
      </c>
      <c r="C1730">
        <v>0.309</v>
      </c>
      <c r="D1730">
        <f>B1730+A1730+C1730</f>
        <v>0.70900000000000007</v>
      </c>
      <c r="E1730">
        <v>3.8149999999999999</v>
      </c>
    </row>
    <row r="1731" spans="1:5">
      <c r="A1731">
        <v>0.252</v>
      </c>
      <c r="B1731">
        <v>0.14499999999999999</v>
      </c>
      <c r="C1731">
        <v>0.251</v>
      </c>
      <c r="D1731">
        <f>B1731+A1731+C1731</f>
        <v>0.64800000000000002</v>
      </c>
      <c r="E1731">
        <v>3.6320000000000001</v>
      </c>
    </row>
    <row r="1732" spans="1:5">
      <c r="A1732">
        <v>0.25600000000000001</v>
      </c>
      <c r="B1732">
        <v>0.104</v>
      </c>
      <c r="C1732">
        <v>0.30599999999999999</v>
      </c>
      <c r="D1732">
        <f>B1732+A1732+C1732</f>
        <v>0.66599999999999993</v>
      </c>
      <c r="E1732">
        <v>3.5920000000000001</v>
      </c>
    </row>
    <row r="1733" spans="1:5">
      <c r="A1733">
        <v>0.27900000000000003</v>
      </c>
      <c r="B1733">
        <v>0.17100000000000001</v>
      </c>
      <c r="C1733">
        <v>0.27</v>
      </c>
      <c r="D1733">
        <f>B1733+A1733+C1733</f>
        <v>0.72000000000000008</v>
      </c>
      <c r="E1733">
        <v>3.8340000000000001</v>
      </c>
    </row>
    <row r="1734" spans="1:5">
      <c r="A1734">
        <v>0.33100000000000002</v>
      </c>
      <c r="B1734">
        <v>0.10100000000000001</v>
      </c>
      <c r="C1734">
        <v>0.22600000000000001</v>
      </c>
      <c r="D1734">
        <f>B1734+A1734+C1734</f>
        <v>0.65800000000000003</v>
      </c>
      <c r="E1734">
        <v>3.4980000000000002</v>
      </c>
    </row>
    <row r="1735" spans="1:5">
      <c r="A1735">
        <v>0.29799999999999999</v>
      </c>
      <c r="B1735">
        <v>0.10100000000000001</v>
      </c>
      <c r="C1735">
        <v>0.30199999999999999</v>
      </c>
      <c r="D1735">
        <f>B1735+A1735+C1735</f>
        <v>0.70100000000000007</v>
      </c>
      <c r="E1735">
        <v>4</v>
      </c>
    </row>
    <row r="1736" spans="1:5">
      <c r="A1736">
        <v>0.26900000000000002</v>
      </c>
      <c r="B1736">
        <v>8.5000000000000006E-2</v>
      </c>
      <c r="C1736">
        <v>0.22</v>
      </c>
      <c r="D1736">
        <f>B1736+A1736+C1736</f>
        <v>0.57400000000000007</v>
      </c>
      <c r="E1736">
        <v>3.2029999999999998</v>
      </c>
    </row>
    <row r="1737" spans="1:5">
      <c r="A1737">
        <v>0.3</v>
      </c>
      <c r="B1737">
        <v>9.5000000000000001E-2</v>
      </c>
      <c r="C1737">
        <v>0.33</v>
      </c>
      <c r="D1737">
        <f>B1737+A1737+C1737</f>
        <v>0.72500000000000009</v>
      </c>
      <c r="E1737">
        <v>3.0249999999999999</v>
      </c>
    </row>
    <row r="1738" spans="1:5">
      <c r="A1738">
        <v>0.26300000000000001</v>
      </c>
      <c r="B1738">
        <v>0.114</v>
      </c>
      <c r="C1738">
        <v>0.30099999999999999</v>
      </c>
      <c r="D1738">
        <f>B1738+A1738+C1738</f>
        <v>0.67799999999999994</v>
      </c>
      <c r="E1738">
        <v>0.52300000000000002</v>
      </c>
    </row>
    <row r="1739" spans="1:5">
      <c r="A1739">
        <v>0.28100000000000003</v>
      </c>
      <c r="B1739">
        <v>0.1</v>
      </c>
      <c r="C1739">
        <v>0.31</v>
      </c>
      <c r="D1739">
        <f>B1739+A1739+C1739</f>
        <v>0.69100000000000006</v>
      </c>
      <c r="E1739">
        <v>1.47</v>
      </c>
    </row>
    <row r="1740" spans="1:5">
      <c r="A1740">
        <v>0.26100000000000001</v>
      </c>
      <c r="B1740">
        <v>8.5000000000000006E-2</v>
      </c>
      <c r="C1740">
        <v>0.32100000000000001</v>
      </c>
      <c r="D1740">
        <f>B1740+A1740+C1740</f>
        <v>0.66700000000000004</v>
      </c>
      <c r="E1740">
        <v>2.0009999999999999</v>
      </c>
    </row>
    <row r="1741" spans="1:5">
      <c r="A1741">
        <v>0.32800000000000001</v>
      </c>
      <c r="B1741">
        <v>9.6000000000000002E-2</v>
      </c>
      <c r="C1741">
        <v>0.3</v>
      </c>
      <c r="D1741">
        <f>B1741+A1741+C1741</f>
        <v>0.72399999999999998</v>
      </c>
      <c r="E1741">
        <v>1.4570000000000001</v>
      </c>
    </row>
    <row r="1742" spans="1:5">
      <c r="A1742">
        <v>0.23599999999999999</v>
      </c>
      <c r="B1742">
        <v>0.112</v>
      </c>
      <c r="C1742">
        <v>0.28100000000000003</v>
      </c>
      <c r="D1742">
        <f>B1742+A1742+C1742</f>
        <v>0.629</v>
      </c>
      <c r="E1742">
        <v>1.4610000000000001</v>
      </c>
    </row>
    <row r="1743" spans="1:5">
      <c r="A1743">
        <v>0.26600000000000001</v>
      </c>
      <c r="B1743">
        <v>7.9000000000000001E-2</v>
      </c>
      <c r="C1743">
        <v>0.25</v>
      </c>
      <c r="D1743">
        <f>B1743+A1743+C1743</f>
        <v>0.59499999999999997</v>
      </c>
      <c r="E1743">
        <v>1.454</v>
      </c>
    </row>
    <row r="1744" spans="1:5">
      <c r="A1744">
        <v>0.307</v>
      </c>
      <c r="B1744">
        <v>0.115</v>
      </c>
      <c r="C1744">
        <v>0.318</v>
      </c>
      <c r="D1744">
        <f>B1744+A1744+C1744</f>
        <v>0.74</v>
      </c>
      <c r="E1744">
        <v>1.4450000000000001</v>
      </c>
    </row>
    <row r="1745" spans="1:5">
      <c r="A1745">
        <v>0.29799999999999999</v>
      </c>
      <c r="B1745">
        <v>0.109</v>
      </c>
      <c r="C1745">
        <v>0.224</v>
      </c>
      <c r="D1745">
        <f>B1745+A1745+C1745</f>
        <v>0.63100000000000001</v>
      </c>
      <c r="E1745">
        <v>1.4530000000000001</v>
      </c>
    </row>
    <row r="1746" spans="1:5">
      <c r="A1746">
        <v>0.24299999999999999</v>
      </c>
      <c r="B1746">
        <v>8.5999999999999993E-2</v>
      </c>
      <c r="C1746">
        <v>998.87</v>
      </c>
      <c r="D1746">
        <f>B1746+A1746+C1746</f>
        <v>999.19899999999996</v>
      </c>
      <c r="E1746">
        <v>1.444</v>
      </c>
    </row>
    <row r="1747" spans="1:5">
      <c r="A1747">
        <v>0.23499999999999999</v>
      </c>
      <c r="B1747">
        <v>0.1</v>
      </c>
      <c r="C1747">
        <v>0.27900000000000003</v>
      </c>
      <c r="D1747">
        <f>B1747+A1747+C1747</f>
        <v>0.61399999999999999</v>
      </c>
      <c r="E1747">
        <v>1.3959999999999999</v>
      </c>
    </row>
    <row r="1748" spans="1:5">
      <c r="A1748">
        <v>0.309</v>
      </c>
      <c r="B1748">
        <v>9.9000000000000005E-2</v>
      </c>
      <c r="C1748">
        <v>0.23100000000000001</v>
      </c>
      <c r="D1748">
        <f>B1748+A1748+C1748</f>
        <v>0.63900000000000001</v>
      </c>
      <c r="E1748">
        <v>1.3879999999999999</v>
      </c>
    </row>
    <row r="1749" spans="1:5">
      <c r="A1749">
        <v>0.23499999999999999</v>
      </c>
      <c r="B1749">
        <v>0.13600000000000001</v>
      </c>
      <c r="C1749">
        <v>0.30399999999999999</v>
      </c>
      <c r="D1749">
        <f>B1749+A1749+C1749</f>
        <v>0.67500000000000004</v>
      </c>
      <c r="E1749">
        <v>1.4059999999999999</v>
      </c>
    </row>
    <row r="1750" spans="1:5">
      <c r="A1750">
        <v>0.30299999999999999</v>
      </c>
      <c r="B1750">
        <v>0.123</v>
      </c>
      <c r="C1750">
        <v>0.249</v>
      </c>
      <c r="D1750">
        <f>B1750+A1750+C1750</f>
        <v>0.67500000000000004</v>
      </c>
      <c r="E1750">
        <v>1.397</v>
      </c>
    </row>
    <row r="1751" spans="1:5">
      <c r="A1751">
        <v>0.24299999999999999</v>
      </c>
      <c r="B1751">
        <v>8.5999999999999993E-2</v>
      </c>
      <c r="C1751">
        <v>0.30399999999999999</v>
      </c>
      <c r="D1751">
        <f>B1751+A1751+C1751</f>
        <v>0.63300000000000001</v>
      </c>
      <c r="E1751">
        <v>1.4139999999999999</v>
      </c>
    </row>
    <row r="1752" spans="1:5">
      <c r="A1752">
        <v>0.24</v>
      </c>
      <c r="B1752">
        <v>0.114</v>
      </c>
      <c r="C1752">
        <v>0.28799999999999998</v>
      </c>
      <c r="D1752">
        <f>B1752+A1752+C1752</f>
        <v>0.6419999999999999</v>
      </c>
      <c r="E1752">
        <v>1.3169999999999999</v>
      </c>
    </row>
    <row r="1753" spans="1:5">
      <c r="A1753">
        <v>0.30199999999999999</v>
      </c>
      <c r="B1753">
        <v>9.4E-2</v>
      </c>
      <c r="C1753">
        <v>0.219</v>
      </c>
      <c r="D1753">
        <f>B1753+A1753+C1753</f>
        <v>0.61499999999999999</v>
      </c>
      <c r="E1753">
        <v>1.321</v>
      </c>
    </row>
    <row r="1754" spans="1:5">
      <c r="A1754">
        <v>0.27400000000000002</v>
      </c>
      <c r="B1754">
        <v>0.109</v>
      </c>
      <c r="C1754">
        <v>0.32100000000000001</v>
      </c>
      <c r="D1754">
        <f>B1754+A1754+C1754</f>
        <v>0.70399999999999996</v>
      </c>
      <c r="E1754">
        <v>1.446</v>
      </c>
    </row>
    <row r="1755" spans="1:5">
      <c r="A1755">
        <v>0.28499999999999998</v>
      </c>
      <c r="B1755">
        <v>0.125</v>
      </c>
      <c r="C1755">
        <v>0.245</v>
      </c>
      <c r="D1755">
        <f>B1755+A1755+C1755</f>
        <v>0.65500000000000003</v>
      </c>
      <c r="E1755">
        <v>1.405</v>
      </c>
    </row>
    <row r="1756" spans="1:5">
      <c r="A1756">
        <v>0.29599999999999999</v>
      </c>
      <c r="B1756">
        <v>0.10299999999999999</v>
      </c>
      <c r="C1756">
        <v>0.30299999999999999</v>
      </c>
      <c r="D1756">
        <f>B1756+A1756+C1756</f>
        <v>0.70199999999999996</v>
      </c>
      <c r="E1756">
        <v>1.2729999999999999</v>
      </c>
    </row>
    <row r="1757" spans="1:5">
      <c r="A1757">
        <v>0.34300000000000003</v>
      </c>
      <c r="B1757">
        <v>0.113</v>
      </c>
      <c r="C1757">
        <v>0.28599999999999998</v>
      </c>
      <c r="D1757">
        <f>B1757+A1757+C1757</f>
        <v>0.74199999999999999</v>
      </c>
      <c r="E1757">
        <v>1.4219999999999999</v>
      </c>
    </row>
    <row r="1758" spans="1:5">
      <c r="A1758">
        <v>0.24</v>
      </c>
      <c r="B1758">
        <v>0.108</v>
      </c>
      <c r="C1758">
        <v>0.28599999999999998</v>
      </c>
      <c r="D1758">
        <f>B1758+A1758+C1758</f>
        <v>0.6339999999999999</v>
      </c>
      <c r="E1758">
        <v>1.252</v>
      </c>
    </row>
    <row r="1759" spans="1:5">
      <c r="A1759">
        <v>0.27700000000000002</v>
      </c>
      <c r="B1759">
        <v>0.13300000000000001</v>
      </c>
      <c r="C1759">
        <v>0.33100000000000002</v>
      </c>
      <c r="D1759">
        <f>B1759+A1759+C1759</f>
        <v>0.7410000000000001</v>
      </c>
      <c r="E1759">
        <v>1.26</v>
      </c>
    </row>
    <row r="1760" spans="1:5">
      <c r="A1760">
        <v>0.23799999999999999</v>
      </c>
      <c r="B1760">
        <v>9.7000000000000003E-2</v>
      </c>
      <c r="C1760">
        <v>0.26500000000000001</v>
      </c>
      <c r="D1760">
        <f>B1760+A1760+C1760</f>
        <v>0.6</v>
      </c>
      <c r="E1760">
        <v>1.2370000000000001</v>
      </c>
    </row>
    <row r="1761" spans="1:5">
      <c r="A1761">
        <v>0.30599999999999999</v>
      </c>
      <c r="B1761">
        <v>0.17899999999999999</v>
      </c>
      <c r="C1761">
        <v>0.318</v>
      </c>
      <c r="D1761">
        <f>B1761+A1761+C1761</f>
        <v>0.80299999999999994</v>
      </c>
      <c r="E1761">
        <v>1.2969999999999999</v>
      </c>
    </row>
    <row r="1762" spans="1:5">
      <c r="A1762">
        <v>0.24199999999999999</v>
      </c>
      <c r="B1762">
        <v>0.109</v>
      </c>
      <c r="C1762">
        <v>0.28699999999999998</v>
      </c>
      <c r="D1762">
        <f>B1762+A1762+C1762</f>
        <v>0.6379999999999999</v>
      </c>
      <c r="E1762">
        <v>1.1910000000000001</v>
      </c>
    </row>
    <row r="1763" spans="1:5">
      <c r="A1763">
        <v>0.26</v>
      </c>
      <c r="B1763">
        <v>0.13400000000000001</v>
      </c>
      <c r="C1763">
        <v>0.30399999999999999</v>
      </c>
      <c r="D1763">
        <f>B1763+A1763+C1763</f>
        <v>0.69799999999999995</v>
      </c>
      <c r="E1763">
        <v>1.4139999999999999</v>
      </c>
    </row>
    <row r="1764" spans="1:5">
      <c r="A1764">
        <v>0.312</v>
      </c>
      <c r="B1764">
        <v>0.11799999999999999</v>
      </c>
      <c r="C1764">
        <v>0.28199999999999997</v>
      </c>
      <c r="D1764">
        <f>B1764+A1764+C1764</f>
        <v>0.71199999999999997</v>
      </c>
      <c r="E1764">
        <v>1.474</v>
      </c>
    </row>
    <row r="1765" spans="1:5">
      <c r="A1765">
        <v>0.24</v>
      </c>
      <c r="B1765">
        <v>8.5999999999999993E-2</v>
      </c>
      <c r="C1765">
        <v>0.23599999999999999</v>
      </c>
      <c r="D1765">
        <f>B1765+A1765+C1765</f>
        <v>0.56199999999999994</v>
      </c>
      <c r="E1765">
        <v>1.514</v>
      </c>
    </row>
    <row r="1766" spans="1:5">
      <c r="A1766">
        <v>0.23300000000000001</v>
      </c>
      <c r="B1766">
        <v>9.2999999999999999E-2</v>
      </c>
      <c r="C1766">
        <v>0.26900000000000002</v>
      </c>
      <c r="D1766">
        <f>B1766+A1766+C1766</f>
        <v>0.59499999999999997</v>
      </c>
      <c r="E1766">
        <v>1.476</v>
      </c>
    </row>
    <row r="1767" spans="1:5">
      <c r="A1767">
        <v>0.26300000000000001</v>
      </c>
      <c r="B1767">
        <v>9.1999999999999998E-2</v>
      </c>
      <c r="C1767">
        <v>0.311</v>
      </c>
      <c r="D1767">
        <f>B1767+A1767+C1767</f>
        <v>0.66599999999999993</v>
      </c>
      <c r="E1767">
        <v>1.5009999999999999</v>
      </c>
    </row>
    <row r="1768" spans="1:5">
      <c r="A1768">
        <v>0.23899999999999999</v>
      </c>
      <c r="B1768">
        <v>8.5000000000000006E-2</v>
      </c>
      <c r="C1768">
        <v>0.33500000000000002</v>
      </c>
      <c r="D1768">
        <f>B1768+A1768+C1768</f>
        <v>0.65900000000000003</v>
      </c>
      <c r="E1768">
        <v>1.075</v>
      </c>
    </row>
    <row r="1769" spans="1:5">
      <c r="A1769">
        <v>0.28299999999999997</v>
      </c>
      <c r="B1769">
        <v>9.7000000000000003E-2</v>
      </c>
      <c r="C1769">
        <v>0.23</v>
      </c>
      <c r="D1769">
        <f>B1769+A1769+C1769</f>
        <v>0.61</v>
      </c>
      <c r="E1769">
        <v>1.605</v>
      </c>
    </row>
    <row r="1770" spans="1:5">
      <c r="A1770">
        <v>0.31</v>
      </c>
      <c r="B1770">
        <v>0.11700000000000001</v>
      </c>
      <c r="C1770">
        <v>0.29799999999999999</v>
      </c>
      <c r="D1770">
        <f>B1770+A1770+C1770</f>
        <v>0.72499999999999998</v>
      </c>
      <c r="E1770">
        <v>1.4830000000000001</v>
      </c>
    </row>
    <row r="1771" spans="1:5">
      <c r="A1771">
        <v>0.245</v>
      </c>
      <c r="B1771">
        <v>0.10100000000000001</v>
      </c>
      <c r="C1771">
        <v>0.26800000000000002</v>
      </c>
      <c r="D1771">
        <f>B1771+A1771+C1771</f>
        <v>0.61399999999999999</v>
      </c>
      <c r="E1771">
        <v>1.627</v>
      </c>
    </row>
    <row r="1772" spans="1:5">
      <c r="A1772">
        <v>0.23899999999999999</v>
      </c>
      <c r="B1772">
        <v>0.154</v>
      </c>
      <c r="C1772">
        <v>0.29699999999999999</v>
      </c>
      <c r="D1772">
        <f>B1772+A1772+C1772</f>
        <v>0.69</v>
      </c>
      <c r="E1772">
        <v>1.7070000000000001</v>
      </c>
    </row>
    <row r="1773" spans="1:5">
      <c r="A1773">
        <v>0.26600000000000001</v>
      </c>
      <c r="B1773">
        <v>0.11600000000000001</v>
      </c>
      <c r="C1773">
        <v>0.32500000000000001</v>
      </c>
      <c r="D1773">
        <f>B1773+A1773+C1773</f>
        <v>0.70700000000000007</v>
      </c>
      <c r="E1773">
        <v>1.5029999999999999</v>
      </c>
    </row>
    <row r="1774" spans="1:5">
      <c r="A1774">
        <v>0.29799999999999999</v>
      </c>
      <c r="B1774">
        <v>0.11799999999999999</v>
      </c>
      <c r="C1774">
        <v>0.252</v>
      </c>
      <c r="D1774">
        <f>B1774+A1774+C1774</f>
        <v>0.66799999999999993</v>
      </c>
      <c r="E1774">
        <v>1.94</v>
      </c>
    </row>
    <row r="1775" spans="1:5">
      <c r="A1775">
        <v>0.36599999999999999</v>
      </c>
      <c r="B1775">
        <v>8.7999999999999995E-2</v>
      </c>
      <c r="C1775">
        <v>0.26600000000000001</v>
      </c>
      <c r="D1775">
        <f>B1775+A1775+C1775</f>
        <v>0.72</v>
      </c>
      <c r="E1775">
        <v>1.508</v>
      </c>
    </row>
    <row r="1776" spans="1:5">
      <c r="A1776">
        <v>0.309</v>
      </c>
      <c r="B1776">
        <v>0.114</v>
      </c>
      <c r="C1776">
        <v>0.31</v>
      </c>
      <c r="D1776">
        <f>B1776+A1776+C1776</f>
        <v>0.73299999999999998</v>
      </c>
      <c r="E1776">
        <v>1.958</v>
      </c>
    </row>
    <row r="1777" spans="1:5">
      <c r="A1777">
        <v>0.35099999999999998</v>
      </c>
      <c r="B1777">
        <v>0.156</v>
      </c>
      <c r="C1777">
        <v>0.248</v>
      </c>
      <c r="D1777">
        <f>B1777+A1777+C1777</f>
        <v>0.755</v>
      </c>
      <c r="E1777">
        <v>1.8859999999999999</v>
      </c>
    </row>
    <row r="1778" spans="1:5">
      <c r="A1778">
        <v>0.34799999999999998</v>
      </c>
      <c r="B1778">
        <v>0.13900000000000001</v>
      </c>
      <c r="C1778">
        <v>0.25</v>
      </c>
      <c r="D1778">
        <f>B1778+A1778+C1778</f>
        <v>0.73699999999999999</v>
      </c>
      <c r="E1778">
        <v>1.7769999999999999</v>
      </c>
    </row>
    <row r="1779" spans="1:5">
      <c r="A1779">
        <v>0.32600000000000001</v>
      </c>
      <c r="B1779">
        <v>8.2000000000000003E-2</v>
      </c>
      <c r="C1779">
        <v>0.27300000000000002</v>
      </c>
      <c r="D1779">
        <f>B1779+A1779+C1779</f>
        <v>0.68100000000000005</v>
      </c>
      <c r="E1779">
        <v>1.49</v>
      </c>
    </row>
    <row r="1780" spans="1:5">
      <c r="A1780">
        <v>0.28000000000000003</v>
      </c>
      <c r="B1780">
        <v>0.14399999999999999</v>
      </c>
      <c r="C1780">
        <v>999.43</v>
      </c>
      <c r="D1780">
        <f>B1780+A1780+C1780</f>
        <v>999.85399999999993</v>
      </c>
      <c r="E1780">
        <v>1.4810000000000001</v>
      </c>
    </row>
    <row r="1781" spans="1:5">
      <c r="A1781">
        <v>0.33600000000000002</v>
      </c>
      <c r="B1781">
        <v>0.19</v>
      </c>
      <c r="C1781">
        <v>0.315</v>
      </c>
      <c r="D1781">
        <f>B1781+A1781+C1781</f>
        <v>0.84099999999999997</v>
      </c>
      <c r="E1781">
        <v>1.486</v>
      </c>
    </row>
    <row r="1782" spans="1:5">
      <c r="A1782">
        <v>0.33500000000000002</v>
      </c>
      <c r="B1782">
        <v>0.13400000000000001</v>
      </c>
      <c r="C1782">
        <v>0.27800000000000002</v>
      </c>
      <c r="D1782">
        <f>B1782+A1782+C1782</f>
        <v>0.74700000000000011</v>
      </c>
      <c r="E1782">
        <v>1.714</v>
      </c>
    </row>
    <row r="1783" spans="1:5">
      <c r="A1783">
        <v>0.28799999999999998</v>
      </c>
      <c r="B1783">
        <v>0.151</v>
      </c>
      <c r="C1783">
        <v>0.30199999999999999</v>
      </c>
      <c r="D1783">
        <f>B1783+A1783+C1783</f>
        <v>0.74099999999999988</v>
      </c>
      <c r="E1783">
        <v>1.502</v>
      </c>
    </row>
    <row r="1784" spans="1:5">
      <c r="A1784">
        <v>0.23899999999999999</v>
      </c>
      <c r="B1784">
        <v>0.105</v>
      </c>
      <c r="C1784">
        <v>0.23</v>
      </c>
      <c r="D1784">
        <f>B1784+A1784+C1784</f>
        <v>0.57399999999999995</v>
      </c>
      <c r="E1784">
        <v>2.1</v>
      </c>
    </row>
    <row r="1785" spans="1:5">
      <c r="A1785">
        <v>0.311</v>
      </c>
      <c r="B1785">
        <v>0.153</v>
      </c>
      <c r="C1785">
        <v>0.27900000000000003</v>
      </c>
      <c r="D1785">
        <f>B1785+A1785+C1785</f>
        <v>0.74299999999999999</v>
      </c>
      <c r="E1785">
        <v>1.476</v>
      </c>
    </row>
    <row r="1786" spans="1:5">
      <c r="A1786">
        <v>0.24199999999999999</v>
      </c>
      <c r="B1786">
        <v>0.104</v>
      </c>
      <c r="C1786">
        <v>0.251</v>
      </c>
      <c r="D1786">
        <f>B1786+A1786+C1786</f>
        <v>0.59699999999999998</v>
      </c>
      <c r="E1786">
        <v>1.47</v>
      </c>
    </row>
    <row r="1787" spans="1:5">
      <c r="A1787">
        <v>0.311</v>
      </c>
      <c r="B1787">
        <v>0.10299999999999999</v>
      </c>
      <c r="C1787">
        <v>0.22600000000000001</v>
      </c>
      <c r="D1787">
        <f>B1787+A1787+C1787</f>
        <v>0.64</v>
      </c>
      <c r="E1787">
        <v>2.0720000000000001</v>
      </c>
    </row>
    <row r="1788" spans="1:5">
      <c r="A1788">
        <v>0.24</v>
      </c>
      <c r="B1788">
        <v>0.13800000000000001</v>
      </c>
      <c r="C1788">
        <v>0.22800000000000001</v>
      </c>
      <c r="D1788">
        <f>B1788+A1788+C1788</f>
        <v>0.60599999999999998</v>
      </c>
      <c r="E1788">
        <v>1.492</v>
      </c>
    </row>
    <row r="1789" spans="1:5">
      <c r="A1789">
        <v>0.30199999999999999</v>
      </c>
      <c r="B1789">
        <v>0.125</v>
      </c>
      <c r="C1789">
        <v>0.312</v>
      </c>
      <c r="D1789">
        <f>B1789+A1789+C1789</f>
        <v>0.73899999999999999</v>
      </c>
      <c r="E1789">
        <v>1.456</v>
      </c>
    </row>
    <row r="1790" spans="1:5">
      <c r="A1790">
        <v>0.23499999999999999</v>
      </c>
      <c r="B1790">
        <v>0.10299999999999999</v>
      </c>
      <c r="C1790">
        <v>0.22800000000000001</v>
      </c>
      <c r="D1790">
        <f>B1790+A1790+C1790</f>
        <v>0.56599999999999995</v>
      </c>
      <c r="E1790">
        <v>1.454</v>
      </c>
    </row>
    <row r="1791" spans="1:5">
      <c r="A1791">
        <v>0.30499999999999999</v>
      </c>
      <c r="B1791">
        <v>0.1</v>
      </c>
      <c r="C1791">
        <v>0.29199999999999998</v>
      </c>
      <c r="D1791">
        <f>B1791+A1791+C1791</f>
        <v>0.69700000000000006</v>
      </c>
      <c r="E1791">
        <v>1.4470000000000001</v>
      </c>
    </row>
    <row r="1792" spans="1:5">
      <c r="A1792">
        <v>1002.716</v>
      </c>
      <c r="B1792">
        <v>0.153</v>
      </c>
      <c r="C1792">
        <v>0.32200000000000001</v>
      </c>
      <c r="D1792">
        <f>B1792+A1792+C1792</f>
        <v>1003.191</v>
      </c>
      <c r="E1792">
        <v>1.474</v>
      </c>
    </row>
    <row r="1793" spans="1:5">
      <c r="A1793">
        <v>0.23699999999999999</v>
      </c>
      <c r="B1793">
        <v>0.13300000000000001</v>
      </c>
      <c r="C1793">
        <v>0.23100000000000001</v>
      </c>
      <c r="D1793">
        <f>B1793+A1793+C1793</f>
        <v>0.60099999999999998</v>
      </c>
      <c r="E1793">
        <v>1.4790000000000001</v>
      </c>
    </row>
    <row r="1794" spans="1:5">
      <c r="A1794">
        <v>0.30599999999999999</v>
      </c>
      <c r="B1794">
        <v>9.7000000000000003E-2</v>
      </c>
      <c r="C1794">
        <v>0.26500000000000001</v>
      </c>
      <c r="D1794">
        <f>B1794+A1794+C1794</f>
        <v>0.66800000000000004</v>
      </c>
      <c r="E1794">
        <v>1.4379999999999999</v>
      </c>
    </row>
    <row r="1795" spans="1:5">
      <c r="A1795">
        <v>0.23799999999999999</v>
      </c>
      <c r="B1795">
        <v>0.13</v>
      </c>
      <c r="C1795">
        <v>0.20799999999999999</v>
      </c>
      <c r="D1795">
        <f>B1795+A1795+C1795</f>
        <v>0.57599999999999996</v>
      </c>
      <c r="E1795">
        <v>1.4590000000000001</v>
      </c>
    </row>
    <row r="1796" spans="1:5">
      <c r="A1796">
        <v>0.30299999999999999</v>
      </c>
      <c r="B1796">
        <v>0.19400000000000001</v>
      </c>
      <c r="C1796">
        <v>0.23400000000000001</v>
      </c>
      <c r="D1796">
        <f>B1796+A1796+C1796</f>
        <v>0.73099999999999998</v>
      </c>
      <c r="E1796">
        <v>1.45</v>
      </c>
    </row>
    <row r="1797" spans="1:5">
      <c r="A1797">
        <v>0.25800000000000001</v>
      </c>
      <c r="B1797">
        <v>0.113</v>
      </c>
      <c r="C1797">
        <v>0.26200000000000001</v>
      </c>
      <c r="D1797">
        <f>B1797+A1797+C1797</f>
        <v>0.63300000000000001</v>
      </c>
      <c r="E1797">
        <v>1.5309999999999999</v>
      </c>
    </row>
    <row r="1798" spans="1:5">
      <c r="A1798">
        <v>0.26</v>
      </c>
      <c r="B1798">
        <v>9.1999999999999998E-2</v>
      </c>
      <c r="C1798">
        <v>0.218</v>
      </c>
      <c r="D1798">
        <f>B1798+A1798+C1798</f>
        <v>0.56999999999999995</v>
      </c>
      <c r="E1798">
        <v>999.15800000000002</v>
      </c>
    </row>
    <row r="1799" spans="1:5">
      <c r="A1799">
        <v>0.26</v>
      </c>
      <c r="B1799">
        <v>9.7000000000000003E-2</v>
      </c>
      <c r="C1799">
        <v>0.254</v>
      </c>
      <c r="D1799">
        <f>B1799+A1799+C1799</f>
        <v>0.61099999999999999</v>
      </c>
      <c r="E1799">
        <v>1.3959999999999999</v>
      </c>
    </row>
    <row r="1800" spans="1:5">
      <c r="A1800">
        <v>0.35499999999999998</v>
      </c>
      <c r="B1800">
        <v>0.10100000000000001</v>
      </c>
      <c r="C1800">
        <v>0.29899999999999999</v>
      </c>
      <c r="D1800">
        <f>B1800+A1800+C1800</f>
        <v>0.75499999999999989</v>
      </c>
      <c r="E1800">
        <v>1.6910000000000001</v>
      </c>
    </row>
    <row r="1801" spans="1:5">
      <c r="A1801">
        <v>0.25800000000000001</v>
      </c>
      <c r="B1801">
        <v>0.107</v>
      </c>
      <c r="C1801">
        <v>0.27100000000000002</v>
      </c>
      <c r="D1801">
        <f>B1801+A1801+C1801</f>
        <v>0.63600000000000001</v>
      </c>
      <c r="E1801">
        <v>1.4330000000000001</v>
      </c>
    </row>
    <row r="1802" spans="1:5">
      <c r="A1802">
        <v>0.308</v>
      </c>
      <c r="B1802">
        <v>999.12699999999995</v>
      </c>
      <c r="C1802">
        <v>0.29199999999999998</v>
      </c>
      <c r="D1802">
        <f>B1802+A1802+C1802</f>
        <v>999.72699999999998</v>
      </c>
      <c r="E1802">
        <v>1.5549999999999999</v>
      </c>
    </row>
    <row r="1803" spans="1:5">
      <c r="A1803">
        <v>0.251</v>
      </c>
      <c r="B1803">
        <v>0.13400000000000001</v>
      </c>
      <c r="C1803">
        <v>0.35699999999999998</v>
      </c>
      <c r="D1803">
        <f>B1803+A1803+C1803</f>
        <v>0.74199999999999999</v>
      </c>
      <c r="E1803">
        <v>1.5680000000000001</v>
      </c>
    </row>
    <row r="1804" spans="1:5">
      <c r="A1804">
        <v>0.34200000000000003</v>
      </c>
      <c r="B1804">
        <v>9.6000000000000002E-2</v>
      </c>
      <c r="C1804">
        <v>0.27900000000000003</v>
      </c>
      <c r="D1804">
        <f>B1804+A1804+C1804</f>
        <v>0.71700000000000008</v>
      </c>
      <c r="E1804">
        <v>1.458</v>
      </c>
    </row>
    <row r="1805" spans="1:5">
      <c r="A1805">
        <v>0.3</v>
      </c>
      <c r="B1805">
        <v>0.11799999999999999</v>
      </c>
      <c r="C1805">
        <v>0.248</v>
      </c>
      <c r="D1805">
        <f>B1805+A1805+C1805</f>
        <v>0.66599999999999993</v>
      </c>
      <c r="E1805">
        <v>1.4610000000000001</v>
      </c>
    </row>
    <row r="1806" spans="1:5">
      <c r="A1806">
        <v>0.33200000000000002</v>
      </c>
      <c r="B1806">
        <v>0.123</v>
      </c>
      <c r="C1806">
        <v>0.32200000000000001</v>
      </c>
      <c r="D1806">
        <f>B1806+A1806+C1806</f>
        <v>0.77700000000000002</v>
      </c>
      <c r="E1806">
        <v>1.913</v>
      </c>
    </row>
    <row r="1807" spans="1:5">
      <c r="A1807">
        <v>0.24099999999999999</v>
      </c>
      <c r="B1807">
        <v>9.6000000000000002E-2</v>
      </c>
      <c r="C1807">
        <v>0.23499999999999999</v>
      </c>
      <c r="D1807">
        <f>B1807+A1807+C1807</f>
        <v>0.57199999999999995</v>
      </c>
      <c r="E1807">
        <v>1.48</v>
      </c>
    </row>
    <row r="1808" spans="1:5">
      <c r="A1808">
        <v>0.29899999999999999</v>
      </c>
      <c r="B1808">
        <v>0.152</v>
      </c>
      <c r="C1808">
        <v>0.27600000000000002</v>
      </c>
      <c r="D1808">
        <f>B1808+A1808+C1808</f>
        <v>0.72699999999999998</v>
      </c>
      <c r="E1808">
        <v>1.4890000000000001</v>
      </c>
    </row>
    <row r="1809" spans="1:5">
      <c r="A1809">
        <v>0.25</v>
      </c>
      <c r="B1809">
        <v>0.121</v>
      </c>
      <c r="C1809">
        <v>997.428</v>
      </c>
      <c r="D1809">
        <f>B1809+A1809+C1809</f>
        <v>997.79899999999998</v>
      </c>
      <c r="E1809">
        <v>1.7909999999999999</v>
      </c>
    </row>
    <row r="1810" spans="1:5">
      <c r="A1810">
        <v>0.30499999999999999</v>
      </c>
      <c r="B1810">
        <v>0.13200000000000001</v>
      </c>
      <c r="C1810">
        <v>997.41099999999994</v>
      </c>
      <c r="D1810">
        <f>B1810+A1810+C1810</f>
        <v>997.84799999999996</v>
      </c>
      <c r="E1810">
        <v>1.4970000000000001</v>
      </c>
    </row>
    <row r="1811" spans="1:5">
      <c r="A1811">
        <v>0.23799999999999999</v>
      </c>
      <c r="B1811">
        <v>0.13500000000000001</v>
      </c>
      <c r="C1811">
        <v>0.223</v>
      </c>
      <c r="D1811">
        <f>B1811+A1811+C1811</f>
        <v>0.59599999999999997</v>
      </c>
      <c r="E1811">
        <v>1.4970000000000001</v>
      </c>
    </row>
    <row r="1812" spans="1:5">
      <c r="A1812">
        <v>0.30199999999999999</v>
      </c>
      <c r="B1812">
        <v>0.14099999999999999</v>
      </c>
      <c r="C1812">
        <v>0.255</v>
      </c>
      <c r="D1812">
        <f>B1812+A1812+C1812</f>
        <v>0.69799999999999995</v>
      </c>
      <c r="E1812">
        <v>1.494</v>
      </c>
    </row>
    <row r="1813" spans="1:5">
      <c r="A1813">
        <v>0.23599999999999999</v>
      </c>
      <c r="B1813">
        <v>0.14399999999999999</v>
      </c>
      <c r="C1813">
        <v>0.26500000000000001</v>
      </c>
      <c r="D1813">
        <f>B1813+A1813+C1813</f>
        <v>0.64500000000000002</v>
      </c>
      <c r="E1813">
        <v>1.6839999999999999</v>
      </c>
    </row>
    <row r="1814" spans="1:5">
      <c r="A1814">
        <v>0.255</v>
      </c>
      <c r="B1814">
        <v>0.14000000000000001</v>
      </c>
      <c r="C1814">
        <v>0.23499999999999999</v>
      </c>
      <c r="D1814">
        <f>B1814+A1814+C1814</f>
        <v>0.63</v>
      </c>
      <c r="E1814">
        <v>1.4770000000000001</v>
      </c>
    </row>
    <row r="1815" spans="1:5">
      <c r="A1815">
        <v>998.78099999999995</v>
      </c>
      <c r="B1815">
        <v>8.4000000000000005E-2</v>
      </c>
      <c r="C1815">
        <v>0.30399999999999999</v>
      </c>
      <c r="D1815">
        <f>B1815+A1815+C1815</f>
        <v>999.16899999999987</v>
      </c>
      <c r="E1815">
        <v>2.0219999999999998</v>
      </c>
    </row>
    <row r="1816" spans="1:5">
      <c r="A1816">
        <v>0.27400000000000002</v>
      </c>
      <c r="B1816">
        <v>0.126</v>
      </c>
      <c r="C1816">
        <v>0.21299999999999999</v>
      </c>
      <c r="D1816">
        <f>B1816+A1816+C1816</f>
        <v>0.61299999999999999</v>
      </c>
      <c r="E1816">
        <v>1.929</v>
      </c>
    </row>
    <row r="1817" spans="1:5">
      <c r="A1817">
        <v>0.372</v>
      </c>
      <c r="B1817">
        <v>0.104</v>
      </c>
      <c r="C1817">
        <v>0.23699999999999999</v>
      </c>
      <c r="D1817">
        <f>B1817+A1817+C1817</f>
        <v>0.71299999999999997</v>
      </c>
      <c r="E1817">
        <v>1.694</v>
      </c>
    </row>
    <row r="1818" spans="1:5">
      <c r="A1818">
        <v>0.31</v>
      </c>
      <c r="B1818">
        <v>7.6999999999999999E-2</v>
      </c>
      <c r="C1818">
        <v>0.3</v>
      </c>
      <c r="D1818">
        <f>B1818+A1818+C1818</f>
        <v>0.68700000000000006</v>
      </c>
      <c r="E1818">
        <v>1.4830000000000001</v>
      </c>
    </row>
    <row r="1819" spans="1:5">
      <c r="A1819">
        <v>0.34799999999999998</v>
      </c>
      <c r="B1819">
        <v>0.10100000000000001</v>
      </c>
      <c r="C1819">
        <v>0.22</v>
      </c>
      <c r="D1819">
        <f>B1819+A1819+C1819</f>
        <v>0.66899999999999993</v>
      </c>
      <c r="E1819">
        <v>1.4850000000000001</v>
      </c>
    </row>
    <row r="1820" spans="1:5">
      <c r="A1820">
        <v>0.3</v>
      </c>
      <c r="B1820">
        <v>0.10199999999999999</v>
      </c>
      <c r="C1820">
        <v>0.23200000000000001</v>
      </c>
      <c r="D1820">
        <f>B1820+A1820+C1820</f>
        <v>0.63400000000000001</v>
      </c>
      <c r="E1820">
        <v>1.4930000000000001</v>
      </c>
    </row>
    <row r="1821" spans="1:5">
      <c r="A1821">
        <v>0.36799999999999999</v>
      </c>
      <c r="B1821">
        <v>0.115</v>
      </c>
      <c r="C1821">
        <v>0.30399999999999999</v>
      </c>
      <c r="D1821">
        <f>B1821+A1821+C1821</f>
        <v>0.78699999999999992</v>
      </c>
      <c r="E1821">
        <v>1.7130000000000001</v>
      </c>
    </row>
    <row r="1822" spans="1:5">
      <c r="A1822">
        <v>0.308</v>
      </c>
      <c r="B1822">
        <v>8.6999999999999994E-2</v>
      </c>
      <c r="C1822">
        <v>0.23</v>
      </c>
      <c r="D1822">
        <f>B1822+A1822+C1822</f>
        <v>0.625</v>
      </c>
      <c r="E1822">
        <v>1.502</v>
      </c>
    </row>
    <row r="1823" spans="1:5">
      <c r="A1823">
        <v>0.34200000000000003</v>
      </c>
      <c r="B1823">
        <v>0.108</v>
      </c>
      <c r="C1823">
        <v>0.24099999999999999</v>
      </c>
      <c r="D1823">
        <f>B1823+A1823+C1823</f>
        <v>0.69100000000000006</v>
      </c>
      <c r="E1823">
        <v>1.508</v>
      </c>
    </row>
    <row r="1824" spans="1:5">
      <c r="A1824">
        <v>0.309</v>
      </c>
      <c r="B1824">
        <v>8.8999999999999996E-2</v>
      </c>
      <c r="C1824">
        <v>0.30499999999999999</v>
      </c>
      <c r="D1824">
        <f>B1824+A1824+C1824</f>
        <v>0.70300000000000007</v>
      </c>
      <c r="E1824">
        <v>1.4750000000000001</v>
      </c>
    </row>
    <row r="1825" spans="1:5">
      <c r="A1825">
        <v>0.31900000000000001</v>
      </c>
      <c r="B1825">
        <v>0.115</v>
      </c>
      <c r="C1825">
        <v>0.223</v>
      </c>
      <c r="D1825">
        <f>B1825+A1825+C1825</f>
        <v>0.65700000000000003</v>
      </c>
      <c r="E1825">
        <v>2.1019999999999999</v>
      </c>
    </row>
    <row r="1826" spans="1:5">
      <c r="A1826">
        <v>0.374</v>
      </c>
      <c r="B1826">
        <v>9.1999999999999998E-2</v>
      </c>
      <c r="C1826">
        <v>0.254</v>
      </c>
      <c r="D1826">
        <f>B1826+A1826+C1826</f>
        <v>0.72</v>
      </c>
      <c r="E1826">
        <v>1.454</v>
      </c>
    </row>
    <row r="1827" spans="1:5">
      <c r="A1827">
        <v>0.311</v>
      </c>
      <c r="B1827">
        <v>0.125</v>
      </c>
      <c r="C1827">
        <v>0.32500000000000001</v>
      </c>
      <c r="D1827">
        <f>B1827+A1827+C1827</f>
        <v>0.76100000000000001</v>
      </c>
      <c r="E1827">
        <v>1.4550000000000001</v>
      </c>
    </row>
    <row r="1828" spans="1:5">
      <c r="A1828">
        <v>0.49299999999999999</v>
      </c>
      <c r="B1828">
        <v>0.15</v>
      </c>
      <c r="C1828">
        <v>0.248</v>
      </c>
      <c r="D1828">
        <f>B1828+A1828+C1828</f>
        <v>0.89100000000000001</v>
      </c>
      <c r="E1828">
        <v>1.4590000000000001</v>
      </c>
    </row>
    <row r="1829" spans="1:5">
      <c r="A1829">
        <v>0.371</v>
      </c>
      <c r="B1829">
        <v>0.109</v>
      </c>
      <c r="C1829">
        <v>0.25700000000000001</v>
      </c>
      <c r="D1829">
        <f>B1829+A1829+C1829</f>
        <v>0.73699999999999999</v>
      </c>
      <c r="E1829">
        <v>1.643</v>
      </c>
    </row>
    <row r="1830" spans="1:5">
      <c r="A1830">
        <v>0.38200000000000001</v>
      </c>
      <c r="B1830">
        <v>0.11600000000000001</v>
      </c>
      <c r="C1830">
        <v>0.28000000000000003</v>
      </c>
      <c r="D1830">
        <f>B1830+A1830+C1830</f>
        <v>0.77800000000000002</v>
      </c>
      <c r="E1830">
        <v>1.5549999999999999</v>
      </c>
    </row>
    <row r="1831" spans="1:5">
      <c r="A1831">
        <v>0.31</v>
      </c>
      <c r="B1831">
        <v>8.5000000000000006E-2</v>
      </c>
      <c r="C1831">
        <v>0.30299999999999999</v>
      </c>
      <c r="D1831">
        <f>B1831+A1831+C1831</f>
        <v>0.69799999999999995</v>
      </c>
      <c r="E1831">
        <v>1.464</v>
      </c>
    </row>
    <row r="1832" spans="1:5">
      <c r="A1832">
        <v>0.26</v>
      </c>
      <c r="B1832">
        <v>0.10199999999999999</v>
      </c>
      <c r="C1832">
        <v>0.26</v>
      </c>
      <c r="D1832">
        <f>B1832+A1832+C1832</f>
        <v>0.622</v>
      </c>
      <c r="E1832">
        <v>1.4610000000000001</v>
      </c>
    </row>
    <row r="1833" spans="1:5">
      <c r="A1833">
        <v>0.28699999999999998</v>
      </c>
      <c r="B1833">
        <v>0.13</v>
      </c>
      <c r="C1833">
        <v>0.32200000000000001</v>
      </c>
      <c r="D1833">
        <f>B1833+A1833+C1833</f>
        <v>0.73899999999999999</v>
      </c>
      <c r="E1833">
        <v>1.5720000000000001</v>
      </c>
    </row>
    <row r="1834" spans="1:5">
      <c r="A1834">
        <v>0.307</v>
      </c>
      <c r="B1834">
        <v>9.0999999999999998E-2</v>
      </c>
      <c r="C1834">
        <v>0.24399999999999999</v>
      </c>
      <c r="D1834">
        <f>B1834+A1834+C1834</f>
        <v>0.64200000000000002</v>
      </c>
      <c r="E1834">
        <v>1.57</v>
      </c>
    </row>
    <row r="1835" spans="1:5">
      <c r="A1835">
        <v>0.27900000000000003</v>
      </c>
      <c r="B1835">
        <v>0.114</v>
      </c>
      <c r="C1835">
        <v>0.32100000000000001</v>
      </c>
      <c r="D1835">
        <f>B1835+A1835+C1835</f>
        <v>0.71399999999999997</v>
      </c>
      <c r="E1835">
        <v>1.4750000000000001</v>
      </c>
    </row>
    <row r="1836" spans="1:5">
      <c r="A1836">
        <v>0.316</v>
      </c>
      <c r="B1836">
        <v>9.1999999999999998E-2</v>
      </c>
      <c r="C1836">
        <v>0.23899999999999999</v>
      </c>
      <c r="D1836">
        <f>B1836+A1836+C1836</f>
        <v>0.64700000000000002</v>
      </c>
      <c r="E1836">
        <v>1.4870000000000001</v>
      </c>
    </row>
    <row r="1837" spans="1:5">
      <c r="A1837">
        <v>0.34699999999999998</v>
      </c>
      <c r="B1837">
        <v>0.123</v>
      </c>
      <c r="C1837">
        <v>0.24</v>
      </c>
      <c r="D1837">
        <f>B1837+A1837+C1837</f>
        <v>0.71</v>
      </c>
      <c r="E1837">
        <v>1.4910000000000001</v>
      </c>
    </row>
    <row r="1838" spans="1:5">
      <c r="A1838">
        <v>0.30399999999999999</v>
      </c>
      <c r="B1838">
        <v>0.107</v>
      </c>
      <c r="C1838">
        <v>0.23200000000000001</v>
      </c>
      <c r="D1838">
        <f>B1838+A1838+C1838</f>
        <v>0.64300000000000002</v>
      </c>
      <c r="E1838">
        <v>1.494</v>
      </c>
    </row>
    <row r="1839" spans="1:5">
      <c r="A1839">
        <v>0.31</v>
      </c>
      <c r="B1839">
        <v>9.2999999999999999E-2</v>
      </c>
      <c r="C1839">
        <v>0.31</v>
      </c>
      <c r="D1839">
        <f>B1839+A1839+C1839</f>
        <v>0.71300000000000008</v>
      </c>
      <c r="E1839">
        <v>1.5029999999999999</v>
      </c>
    </row>
    <row r="1840" spans="1:5">
      <c r="A1840">
        <v>0.315</v>
      </c>
      <c r="B1840">
        <v>8.2000000000000003E-2</v>
      </c>
      <c r="C1840">
        <v>0.91100000000000003</v>
      </c>
      <c r="D1840">
        <f>B1840+A1840+C1840</f>
        <v>1.3080000000000001</v>
      </c>
      <c r="E1840">
        <v>1.5009999999999999</v>
      </c>
    </row>
    <row r="1841" spans="1:5">
      <c r="A1841">
        <v>0.32</v>
      </c>
      <c r="B1841">
        <v>0.10299999999999999</v>
      </c>
      <c r="C1841">
        <v>0.29799999999999999</v>
      </c>
      <c r="D1841">
        <f>B1841+A1841+C1841</f>
        <v>0.72099999999999997</v>
      </c>
      <c r="E1841">
        <v>1.5129999999999999</v>
      </c>
    </row>
    <row r="1842" spans="1:5">
      <c r="A1842">
        <v>0.314</v>
      </c>
      <c r="B1842">
        <v>0.13400000000000001</v>
      </c>
      <c r="C1842">
        <v>0.23</v>
      </c>
      <c r="D1842">
        <f>B1842+A1842+C1842</f>
        <v>0.67800000000000005</v>
      </c>
      <c r="E1842">
        <v>1.484</v>
      </c>
    </row>
    <row r="1843" spans="1:5">
      <c r="A1843">
        <v>0.26700000000000002</v>
      </c>
      <c r="B1843">
        <v>8.3000000000000004E-2</v>
      </c>
      <c r="C1843">
        <v>0.32200000000000001</v>
      </c>
      <c r="D1843">
        <f>B1843+A1843+C1843</f>
        <v>0.67200000000000004</v>
      </c>
      <c r="E1843">
        <v>1.9410000000000001</v>
      </c>
    </row>
    <row r="1844" spans="1:5">
      <c r="A1844">
        <v>0.312</v>
      </c>
      <c r="B1844">
        <v>7.0000000000000007E-2</v>
      </c>
      <c r="C1844">
        <v>0.223</v>
      </c>
      <c r="D1844">
        <f>B1844+A1844+C1844</f>
        <v>0.60499999999999998</v>
      </c>
      <c r="E1844">
        <v>1.752</v>
      </c>
    </row>
    <row r="1845" spans="1:5">
      <c r="A1845">
        <v>0.23799999999999999</v>
      </c>
      <c r="B1845">
        <v>0.123</v>
      </c>
      <c r="C1845">
        <v>0.246</v>
      </c>
      <c r="D1845">
        <f>B1845+A1845+C1845</f>
        <v>0.60699999999999998</v>
      </c>
      <c r="E1845">
        <v>1.49</v>
      </c>
    </row>
    <row r="1846" spans="1:5">
      <c r="A1846">
        <v>0.28000000000000003</v>
      </c>
      <c r="B1846">
        <v>8.7999999999999995E-2</v>
      </c>
      <c r="C1846">
        <v>0.219</v>
      </c>
      <c r="D1846">
        <f>B1846+A1846+C1846</f>
        <v>0.58699999999999997</v>
      </c>
      <c r="E1846">
        <v>1.484</v>
      </c>
    </row>
    <row r="1847" spans="1:5">
      <c r="A1847">
        <v>0.25700000000000001</v>
      </c>
      <c r="B1847">
        <v>0.1</v>
      </c>
      <c r="C1847">
        <v>0.27600000000000002</v>
      </c>
      <c r="D1847">
        <f>B1847+A1847+C1847</f>
        <v>0.63300000000000001</v>
      </c>
      <c r="E1847">
        <v>1.512</v>
      </c>
    </row>
    <row r="1848" spans="1:5">
      <c r="A1848">
        <v>996.375</v>
      </c>
      <c r="B1848">
        <v>0.105</v>
      </c>
      <c r="C1848">
        <v>0.23699999999999999</v>
      </c>
      <c r="D1848">
        <f>B1848+A1848+C1848</f>
        <v>996.71699999999998</v>
      </c>
      <c r="E1848">
        <v>1.4830000000000001</v>
      </c>
    </row>
    <row r="1849" spans="1:5">
      <c r="A1849">
        <v>0.26900000000000002</v>
      </c>
      <c r="B1849">
        <v>0.10199999999999999</v>
      </c>
      <c r="C1849">
        <v>1.173</v>
      </c>
      <c r="D1849">
        <f>B1849+A1849+C1849</f>
        <v>1.544</v>
      </c>
      <c r="E1849">
        <v>1.472</v>
      </c>
    </row>
    <row r="1850" spans="1:5">
      <c r="A1850">
        <v>0.248</v>
      </c>
      <c r="B1850">
        <v>8.1000000000000003E-2</v>
      </c>
      <c r="C1850">
        <v>1.1659999999999999</v>
      </c>
      <c r="D1850">
        <f>B1850+A1850+C1850</f>
        <v>1.4949999999999999</v>
      </c>
      <c r="E1850">
        <v>2.2050000000000001</v>
      </c>
    </row>
    <row r="1851" spans="1:5">
      <c r="A1851">
        <v>0.311</v>
      </c>
      <c r="B1851">
        <v>8.3000000000000004E-2</v>
      </c>
      <c r="C1851">
        <v>1.3129999999999999</v>
      </c>
      <c r="D1851">
        <f>B1851+A1851+C1851</f>
        <v>1.7069999999999999</v>
      </c>
      <c r="E1851">
        <v>1.46</v>
      </c>
    </row>
    <row r="1852" spans="1:5">
      <c r="A1852">
        <v>0.245</v>
      </c>
      <c r="B1852">
        <v>0.10299999999999999</v>
      </c>
      <c r="C1852">
        <v>1.27</v>
      </c>
      <c r="D1852">
        <f>B1852+A1852+C1852</f>
        <v>1.6179999999999999</v>
      </c>
      <c r="E1852">
        <v>1.4570000000000001</v>
      </c>
    </row>
    <row r="1853" spans="1:5">
      <c r="A1853">
        <v>0.32500000000000001</v>
      </c>
      <c r="B1853">
        <v>9.4E-2</v>
      </c>
      <c r="C1853">
        <v>1.0820000000000001</v>
      </c>
      <c r="D1853">
        <f>B1853+A1853+C1853</f>
        <v>1.5010000000000001</v>
      </c>
      <c r="E1853">
        <v>1.44</v>
      </c>
    </row>
    <row r="1854" spans="1:5">
      <c r="A1854">
        <v>0.3</v>
      </c>
      <c r="B1854">
        <v>0.113</v>
      </c>
      <c r="C1854">
        <v>1.006</v>
      </c>
      <c r="D1854">
        <f>B1854+A1854+C1854</f>
        <v>1.419</v>
      </c>
      <c r="E1854">
        <v>1.4390000000000001</v>
      </c>
    </row>
    <row r="1855" spans="1:5">
      <c r="A1855">
        <v>0.38400000000000001</v>
      </c>
      <c r="B1855">
        <v>9.4E-2</v>
      </c>
      <c r="C1855">
        <v>0.99199999999999999</v>
      </c>
      <c r="D1855">
        <f>B1855+A1855+C1855</f>
        <v>1.47</v>
      </c>
      <c r="E1855">
        <v>1.3959999999999999</v>
      </c>
    </row>
    <row r="1856" spans="1:5">
      <c r="A1856">
        <v>0.30499999999999999</v>
      </c>
      <c r="B1856">
        <v>0.114</v>
      </c>
      <c r="C1856">
        <v>0.85399999999999998</v>
      </c>
      <c r="D1856">
        <f>B1856+A1856+C1856</f>
        <v>1.2729999999999999</v>
      </c>
      <c r="E1856">
        <v>1.3879999999999999</v>
      </c>
    </row>
    <row r="1857" spans="1:5">
      <c r="A1857">
        <v>0.26900000000000002</v>
      </c>
      <c r="B1857">
        <v>0.08</v>
      </c>
      <c r="C1857">
        <v>0.77900000000000003</v>
      </c>
      <c r="D1857">
        <f>B1857+A1857+C1857</f>
        <v>1.1280000000000001</v>
      </c>
      <c r="E1857">
        <v>1.391</v>
      </c>
    </row>
    <row r="1858" spans="1:5">
      <c r="A1858">
        <v>0.32700000000000001</v>
      </c>
      <c r="B1858">
        <v>0.11700000000000001</v>
      </c>
      <c r="C1858">
        <v>0.70199999999999996</v>
      </c>
      <c r="D1858">
        <f>B1858+A1858+C1858</f>
        <v>1.1459999999999999</v>
      </c>
      <c r="E1858">
        <v>1.395</v>
      </c>
    </row>
    <row r="1859" spans="1:5">
      <c r="A1859">
        <v>0.252</v>
      </c>
      <c r="B1859">
        <v>9.8000000000000004E-2</v>
      </c>
      <c r="C1859">
        <v>0.629</v>
      </c>
      <c r="D1859">
        <f>B1859+A1859+C1859</f>
        <v>0.97899999999999998</v>
      </c>
      <c r="E1859">
        <v>1.4019999999999999</v>
      </c>
    </row>
    <row r="1860" spans="1:5">
      <c r="A1860">
        <v>0.313</v>
      </c>
      <c r="B1860">
        <v>8.5999999999999993E-2</v>
      </c>
      <c r="C1860">
        <v>0.57099999999999995</v>
      </c>
      <c r="D1860">
        <f>B1860+A1860+C1860</f>
        <v>0.97</v>
      </c>
      <c r="E1860">
        <v>1.34</v>
      </c>
    </row>
    <row r="1861" spans="1:5">
      <c r="A1861">
        <v>0.26500000000000001</v>
      </c>
      <c r="B1861">
        <v>0.09</v>
      </c>
      <c r="C1861">
        <v>0.47799999999999998</v>
      </c>
      <c r="D1861">
        <f>B1861+A1861+C1861</f>
        <v>0.83299999999999996</v>
      </c>
      <c r="E1861">
        <v>1.4870000000000001</v>
      </c>
    </row>
    <row r="1862" spans="1:5">
      <c r="A1862">
        <v>0.35899999999999999</v>
      </c>
      <c r="B1862">
        <v>0.109</v>
      </c>
      <c r="C1862">
        <v>0.4</v>
      </c>
      <c r="D1862">
        <f>B1862+A1862+C1862</f>
        <v>0.86799999999999999</v>
      </c>
      <c r="E1862">
        <v>1.278</v>
      </c>
    </row>
    <row r="1863" spans="1:5">
      <c r="A1863">
        <v>0.26900000000000002</v>
      </c>
      <c r="B1863">
        <v>9.8000000000000004E-2</v>
      </c>
      <c r="C1863">
        <v>0.35199999999999998</v>
      </c>
      <c r="D1863">
        <f>B1863+A1863+C1863</f>
        <v>0.71899999999999997</v>
      </c>
      <c r="E1863">
        <v>1.274</v>
      </c>
    </row>
    <row r="1864" spans="1:5">
      <c r="A1864">
        <v>0.35899999999999999</v>
      </c>
      <c r="B1864">
        <v>9.9000000000000005E-2</v>
      </c>
      <c r="C1864">
        <v>0.35399999999999998</v>
      </c>
      <c r="D1864">
        <f>B1864+A1864+C1864</f>
        <v>0.81199999999999994</v>
      </c>
      <c r="E1864">
        <v>1.51</v>
      </c>
    </row>
    <row r="1865" spans="1:5">
      <c r="A1865">
        <v>0.26700000000000002</v>
      </c>
      <c r="B1865">
        <v>997.75900000000001</v>
      </c>
      <c r="C1865">
        <v>0.35</v>
      </c>
      <c r="D1865">
        <f>B1865+A1865+C1865</f>
        <v>998.37600000000009</v>
      </c>
      <c r="E1865">
        <v>1.252</v>
      </c>
    </row>
    <row r="1866" spans="1:5">
      <c r="A1866">
        <v>0.312</v>
      </c>
      <c r="B1866">
        <v>9.0999999999999998E-2</v>
      </c>
      <c r="C1866">
        <v>0.249</v>
      </c>
      <c r="D1866">
        <f>B1866+A1866+C1866</f>
        <v>0.65200000000000002</v>
      </c>
      <c r="E1866">
        <v>1.274</v>
      </c>
    </row>
    <row r="1867" spans="1:5">
      <c r="A1867">
        <v>0.34300000000000003</v>
      </c>
      <c r="B1867">
        <v>0.111</v>
      </c>
      <c r="C1867">
        <v>0.29599999999999999</v>
      </c>
      <c r="D1867">
        <f>B1867+A1867+C1867</f>
        <v>0.75</v>
      </c>
      <c r="E1867">
        <v>1.4550000000000001</v>
      </c>
    </row>
    <row r="1868" spans="1:5">
      <c r="A1868">
        <v>0.28799999999999998</v>
      </c>
      <c r="B1868">
        <v>0.122</v>
      </c>
      <c r="C1868">
        <v>0.23300000000000001</v>
      </c>
      <c r="D1868">
        <f>B1868+A1868+C1868</f>
        <v>0.64300000000000002</v>
      </c>
      <c r="E1868">
        <v>1.232</v>
      </c>
    </row>
    <row r="1869" spans="1:5">
      <c r="A1869">
        <v>0.32300000000000001</v>
      </c>
      <c r="B1869">
        <v>9.5000000000000001E-2</v>
      </c>
      <c r="C1869">
        <v>0.27</v>
      </c>
      <c r="D1869">
        <f>B1869+A1869+C1869</f>
        <v>0.68800000000000006</v>
      </c>
      <c r="E1869">
        <v>1.6419999999999999</v>
      </c>
    </row>
    <row r="1870" spans="1:5">
      <c r="A1870">
        <v>0.29799999999999999</v>
      </c>
      <c r="B1870">
        <v>7.1999999999999995E-2</v>
      </c>
      <c r="C1870">
        <v>0.318</v>
      </c>
      <c r="D1870">
        <f>B1870+A1870+C1870</f>
        <v>0.68799999999999994</v>
      </c>
      <c r="E1870">
        <v>1.5940000000000001</v>
      </c>
    </row>
    <row r="1871" spans="1:5">
      <c r="A1871">
        <v>0.246</v>
      </c>
      <c r="B1871">
        <v>0.14399999999999999</v>
      </c>
      <c r="C1871">
        <v>999.90599999999995</v>
      </c>
      <c r="D1871">
        <f>B1871+A1871+C1871</f>
        <v>1000.2959999999999</v>
      </c>
      <c r="E1871">
        <v>1.175</v>
      </c>
    </row>
    <row r="1872" spans="1:5">
      <c r="A1872">
        <v>999.99199999999996</v>
      </c>
      <c r="B1872">
        <v>0.11799999999999999</v>
      </c>
      <c r="C1872">
        <v>0.29499999999999998</v>
      </c>
      <c r="D1872">
        <f>B1872+A1872+C1872</f>
        <v>1000.405</v>
      </c>
      <c r="E1872">
        <v>1.1910000000000001</v>
      </c>
    </row>
    <row r="1873" spans="1:5">
      <c r="A1873">
        <v>0.26500000000000001</v>
      </c>
      <c r="B1873">
        <v>9.7000000000000003E-2</v>
      </c>
      <c r="C1873">
        <v>0.28100000000000003</v>
      </c>
      <c r="D1873">
        <f>B1873+A1873+C1873</f>
        <v>0.64300000000000002</v>
      </c>
      <c r="E1873">
        <v>1.522</v>
      </c>
    </row>
    <row r="1874" spans="1:5">
      <c r="A1874">
        <v>0.30099999999999999</v>
      </c>
      <c r="B1874">
        <v>0.111</v>
      </c>
      <c r="C1874">
        <v>0.32900000000000001</v>
      </c>
      <c r="D1874">
        <f>B1874+A1874+C1874</f>
        <v>0.74099999999999999</v>
      </c>
      <c r="E1874">
        <v>1.8440000000000001</v>
      </c>
    </row>
    <row r="1875" spans="1:5">
      <c r="A1875">
        <v>0.247</v>
      </c>
      <c r="B1875">
        <v>0.16</v>
      </c>
      <c r="C1875">
        <v>0.32500000000000001</v>
      </c>
      <c r="D1875">
        <f>B1875+A1875+C1875</f>
        <v>0.73199999999999998</v>
      </c>
      <c r="E1875">
        <v>1.083</v>
      </c>
    </row>
    <row r="1876" spans="1:5">
      <c r="A1876">
        <v>0.33500000000000002</v>
      </c>
      <c r="B1876">
        <v>0.376</v>
      </c>
      <c r="C1876">
        <v>0.32500000000000001</v>
      </c>
      <c r="D1876">
        <f>B1876+A1876+C1876</f>
        <v>1.036</v>
      </c>
      <c r="E1876">
        <v>1.86</v>
      </c>
    </row>
    <row r="1877" spans="1:5">
      <c r="A1877">
        <v>0.36199999999999999</v>
      </c>
      <c r="B1877">
        <v>0.1</v>
      </c>
      <c r="C1877">
        <v>0.32900000000000001</v>
      </c>
      <c r="D1877">
        <f>B1877+A1877+C1877</f>
        <v>0.79099999999999993</v>
      </c>
      <c r="E1877">
        <v>1.034</v>
      </c>
    </row>
    <row r="1878" spans="1:5">
      <c r="A1878">
        <v>0.314</v>
      </c>
      <c r="B1878">
        <v>0.12</v>
      </c>
      <c r="C1878">
        <v>0.317</v>
      </c>
      <c r="D1878">
        <f>B1878+A1878+C1878</f>
        <v>0.751</v>
      </c>
      <c r="E1878">
        <v>1.018</v>
      </c>
    </row>
    <row r="1879" spans="1:5">
      <c r="A1879">
        <v>0.26100000000000001</v>
      </c>
      <c r="B1879">
        <v>0.13200000000000001</v>
      </c>
      <c r="C1879">
        <v>999.26499999999999</v>
      </c>
      <c r="D1879">
        <f>B1879+A1879+C1879</f>
        <v>999.65800000000002</v>
      </c>
      <c r="E1879">
        <v>1.0109999999999999</v>
      </c>
    </row>
    <row r="1880" spans="1:5">
      <c r="A1880">
        <v>0.39200000000000002</v>
      </c>
      <c r="B1880">
        <v>0.111</v>
      </c>
      <c r="C1880">
        <v>0.29199999999999998</v>
      </c>
      <c r="D1880">
        <f>B1880+A1880+C1880</f>
        <v>0.79499999999999993</v>
      </c>
      <c r="E1880">
        <v>1.4690000000000001</v>
      </c>
    </row>
    <row r="1881" spans="1:5">
      <c r="A1881">
        <v>0.29099999999999998</v>
      </c>
      <c r="B1881">
        <v>0.121</v>
      </c>
      <c r="C1881">
        <v>0.28899999999999998</v>
      </c>
      <c r="D1881">
        <f>B1881+A1881+C1881</f>
        <v>0.70099999999999996</v>
      </c>
      <c r="E1881">
        <v>1.012</v>
      </c>
    </row>
    <row r="1882" spans="1:5">
      <c r="A1882">
        <v>0.377</v>
      </c>
      <c r="B1882">
        <v>9.5000000000000001E-2</v>
      </c>
      <c r="C1882">
        <v>0.371</v>
      </c>
      <c r="D1882">
        <f>B1882+A1882+C1882</f>
        <v>0.84299999999999997</v>
      </c>
      <c r="E1882">
        <v>1.036</v>
      </c>
    </row>
    <row r="1883" spans="1:5">
      <c r="A1883">
        <v>0.30399999999999999</v>
      </c>
      <c r="B1883">
        <v>0.11799999999999999</v>
      </c>
      <c r="C1883">
        <v>0.3</v>
      </c>
      <c r="D1883">
        <f>B1883+A1883+C1883</f>
        <v>0.72199999999999998</v>
      </c>
      <c r="E1883">
        <v>0.97299999999999998</v>
      </c>
    </row>
    <row r="1884" spans="1:5">
      <c r="A1884">
        <v>0.307</v>
      </c>
      <c r="B1884">
        <v>0.19700000000000001</v>
      </c>
      <c r="C1884">
        <v>0.376</v>
      </c>
      <c r="D1884">
        <f>B1884+A1884+C1884</f>
        <v>0.88</v>
      </c>
      <c r="E1884">
        <v>1.008</v>
      </c>
    </row>
    <row r="1885" spans="1:5">
      <c r="A1885">
        <v>0.35499999999999998</v>
      </c>
      <c r="B1885">
        <v>0.09</v>
      </c>
      <c r="C1885">
        <v>0.39600000000000002</v>
      </c>
      <c r="D1885">
        <f>B1885+A1885+C1885</f>
        <v>0.84099999999999997</v>
      </c>
      <c r="E1885">
        <v>0.98</v>
      </c>
    </row>
    <row r="1886" spans="1:5">
      <c r="A1886">
        <v>0.34</v>
      </c>
      <c r="B1886">
        <v>7.5999999999999998E-2</v>
      </c>
      <c r="C1886">
        <v>0.36799999999999999</v>
      </c>
      <c r="D1886">
        <f>B1886+A1886+C1886</f>
        <v>0.78400000000000003</v>
      </c>
      <c r="E1886">
        <v>0.93200000000000005</v>
      </c>
    </row>
    <row r="1887" spans="1:5">
      <c r="A1887">
        <v>0.35899999999999999</v>
      </c>
      <c r="B1887">
        <v>9.4E-2</v>
      </c>
      <c r="C1887">
        <v>0.29199999999999998</v>
      </c>
      <c r="D1887">
        <f>B1887+A1887+C1887</f>
        <v>0.74499999999999988</v>
      </c>
      <c r="E1887">
        <v>1.077</v>
      </c>
    </row>
    <row r="1888" spans="1:5">
      <c r="A1888">
        <v>0.312</v>
      </c>
      <c r="B1888">
        <v>0.113</v>
      </c>
      <c r="C1888">
        <v>998.51900000000001</v>
      </c>
      <c r="D1888">
        <f>B1888+A1888+C1888</f>
        <v>998.94399999999996</v>
      </c>
      <c r="E1888">
        <v>0.88900000000000001</v>
      </c>
    </row>
    <row r="1889" spans="1:5">
      <c r="A1889">
        <v>0.30499999999999999</v>
      </c>
      <c r="B1889">
        <v>0.13200000000000001</v>
      </c>
      <c r="C1889">
        <v>998.36699999999996</v>
      </c>
      <c r="D1889">
        <f>B1889+A1889+C1889</f>
        <v>998.80399999999997</v>
      </c>
      <c r="E1889">
        <v>0.81399999999999995</v>
      </c>
    </row>
    <row r="1890" spans="1:5">
      <c r="A1890">
        <v>0.315</v>
      </c>
      <c r="B1890">
        <v>0.14499999999999999</v>
      </c>
      <c r="C1890">
        <v>0.316</v>
      </c>
      <c r="D1890">
        <f>B1890+A1890+C1890</f>
        <v>0.77600000000000002</v>
      </c>
      <c r="E1890">
        <v>0.78800000000000003</v>
      </c>
    </row>
    <row r="1891" spans="1:5">
      <c r="A1891">
        <v>0.25600000000000001</v>
      </c>
      <c r="B1891">
        <v>8.8999999999999996E-2</v>
      </c>
      <c r="C1891">
        <v>0.317</v>
      </c>
      <c r="D1891">
        <f>B1891+A1891+C1891</f>
        <v>0.66199999999999992</v>
      </c>
      <c r="E1891">
        <v>0.77400000000000002</v>
      </c>
    </row>
    <row r="1892" spans="1:5">
      <c r="A1892">
        <v>0.312</v>
      </c>
      <c r="B1892">
        <v>0.107</v>
      </c>
      <c r="C1892">
        <v>0.36699999999999999</v>
      </c>
      <c r="D1892">
        <f>B1892+A1892+C1892</f>
        <v>0.78600000000000003</v>
      </c>
      <c r="E1892">
        <v>0.76100000000000001</v>
      </c>
    </row>
    <row r="1893" spans="1:5">
      <c r="A1893">
        <v>0.29499999999999998</v>
      </c>
      <c r="B1893">
        <v>0.105</v>
      </c>
      <c r="C1893">
        <v>0.38300000000000001</v>
      </c>
      <c r="D1893">
        <f>B1893+A1893+C1893</f>
        <v>0.78299999999999992</v>
      </c>
      <c r="E1893">
        <v>0.76700000000000002</v>
      </c>
    </row>
    <row r="1894" spans="1:5">
      <c r="A1894">
        <v>0.25600000000000001</v>
      </c>
      <c r="B1894">
        <v>0.123</v>
      </c>
      <c r="C1894">
        <v>0.38</v>
      </c>
      <c r="D1894">
        <f>B1894+A1894+C1894</f>
        <v>0.75900000000000001</v>
      </c>
      <c r="E1894">
        <v>0.72199999999999998</v>
      </c>
    </row>
    <row r="1895" spans="1:5">
      <c r="A1895">
        <v>0.311</v>
      </c>
      <c r="B1895">
        <v>0.109</v>
      </c>
      <c r="C1895">
        <v>0.35899999999999999</v>
      </c>
      <c r="D1895">
        <f>B1895+A1895+C1895</f>
        <v>0.77899999999999991</v>
      </c>
      <c r="E1895">
        <v>0.69</v>
      </c>
    </row>
    <row r="1896" spans="1:5">
      <c r="A1896">
        <v>0.30099999999999999</v>
      </c>
      <c r="B1896">
        <v>0.113</v>
      </c>
      <c r="C1896">
        <v>0.36099999999999999</v>
      </c>
      <c r="D1896">
        <f>B1896+A1896+C1896</f>
        <v>0.77499999999999991</v>
      </c>
      <c r="E1896">
        <v>0.65400000000000003</v>
      </c>
    </row>
    <row r="1897" spans="1:5">
      <c r="A1897">
        <v>0.25900000000000001</v>
      </c>
      <c r="B1897">
        <v>7.8E-2</v>
      </c>
      <c r="C1897">
        <v>0.35199999999999998</v>
      </c>
      <c r="D1897">
        <f>B1897+A1897+C1897</f>
        <v>0.68900000000000006</v>
      </c>
      <c r="E1897">
        <v>0.59399999999999997</v>
      </c>
    </row>
    <row r="1898" spans="1:5">
      <c r="A1898">
        <v>0.32800000000000001</v>
      </c>
      <c r="B1898">
        <v>0.1</v>
      </c>
      <c r="C1898">
        <v>0.372</v>
      </c>
      <c r="D1898">
        <f>B1898+A1898+C1898</f>
        <v>0.8</v>
      </c>
      <c r="E1898">
        <v>0.57399999999999995</v>
      </c>
    </row>
    <row r="1899" spans="1:5">
      <c r="A1899">
        <v>0.36099999999999999</v>
      </c>
      <c r="B1899">
        <v>8.7999999999999995E-2</v>
      </c>
      <c r="C1899">
        <v>0.28499999999999998</v>
      </c>
      <c r="D1899">
        <f>B1899+A1899+C1899</f>
        <v>0.73399999999999999</v>
      </c>
      <c r="E1899">
        <v>1.4850000000000001</v>
      </c>
    </row>
    <row r="1900" spans="1:5">
      <c r="A1900">
        <v>0.34599999999999997</v>
      </c>
      <c r="B1900">
        <v>9.8000000000000004E-2</v>
      </c>
      <c r="C1900">
        <v>0.33400000000000002</v>
      </c>
      <c r="D1900">
        <f>B1900+A1900+C1900</f>
        <v>0.77800000000000002</v>
      </c>
      <c r="E1900">
        <v>0.77700000000000002</v>
      </c>
    </row>
    <row r="1901" spans="1:5">
      <c r="A1901">
        <v>0.28000000000000003</v>
      </c>
      <c r="B1901">
        <v>9.4E-2</v>
      </c>
      <c r="C1901">
        <v>0.33</v>
      </c>
      <c r="D1901">
        <f>B1901+A1901+C1901</f>
        <v>0.70399999999999996</v>
      </c>
      <c r="E1901">
        <v>0.76</v>
      </c>
    </row>
    <row r="1902" spans="1:5">
      <c r="A1902">
        <v>0.35399999999999998</v>
      </c>
      <c r="B1902">
        <v>0.115</v>
      </c>
      <c r="C1902">
        <v>0.372</v>
      </c>
      <c r="D1902">
        <f>B1902+A1902+C1902</f>
        <v>0.84099999999999997</v>
      </c>
      <c r="E1902">
        <v>0.77</v>
      </c>
    </row>
    <row r="1903" spans="1:5">
      <c r="A1903">
        <v>0.24</v>
      </c>
      <c r="B1903">
        <v>8.2000000000000003E-2</v>
      </c>
      <c r="C1903">
        <v>0.378</v>
      </c>
      <c r="D1903">
        <f>B1903+A1903+C1903</f>
        <v>0.7</v>
      </c>
      <c r="E1903">
        <v>0.72099999999999997</v>
      </c>
    </row>
    <row r="1904" spans="1:5">
      <c r="A1904">
        <v>0.26600000000000001</v>
      </c>
      <c r="B1904">
        <v>9.7000000000000003E-2</v>
      </c>
      <c r="C1904">
        <v>0.36</v>
      </c>
      <c r="D1904">
        <f>B1904+A1904+C1904</f>
        <v>0.72299999999999998</v>
      </c>
      <c r="E1904">
        <v>0.67800000000000005</v>
      </c>
    </row>
    <row r="1905" spans="1:5">
      <c r="A1905">
        <v>0.24099999999999999</v>
      </c>
      <c r="B1905">
        <v>0.126</v>
      </c>
      <c r="C1905">
        <v>0.34599999999999997</v>
      </c>
      <c r="D1905">
        <f>B1905+A1905+C1905</f>
        <v>0.71299999999999997</v>
      </c>
      <c r="E1905">
        <v>1.478</v>
      </c>
    </row>
    <row r="1906" spans="1:5">
      <c r="A1906">
        <v>0.3</v>
      </c>
      <c r="B1906">
        <v>9.0999999999999998E-2</v>
      </c>
      <c r="C1906">
        <v>0.34599999999999997</v>
      </c>
      <c r="D1906">
        <f>B1906+A1906+C1906</f>
        <v>0.73699999999999999</v>
      </c>
      <c r="E1906">
        <v>999.87300000000005</v>
      </c>
    </row>
    <row r="1907" spans="1:5">
      <c r="A1907">
        <v>0.309</v>
      </c>
      <c r="B1907">
        <v>0.10199999999999999</v>
      </c>
      <c r="C1907">
        <v>0.35199999999999998</v>
      </c>
      <c r="D1907">
        <f>B1907+A1907+C1907</f>
        <v>0.7629999999999999</v>
      </c>
      <c r="E1907">
        <v>0.79100000000000004</v>
      </c>
    </row>
    <row r="1908" spans="1:5">
      <c r="A1908">
        <v>0.27400000000000002</v>
      </c>
      <c r="B1908">
        <v>997.75699999999995</v>
      </c>
      <c r="C1908">
        <v>0.46200000000000002</v>
      </c>
      <c r="D1908">
        <f>B1908+A1908+C1908</f>
        <v>998.49299999999994</v>
      </c>
      <c r="E1908">
        <v>0.76800000000000002</v>
      </c>
    </row>
    <row r="1909" spans="1:5">
      <c r="A1909">
        <v>0.308</v>
      </c>
      <c r="B1909">
        <v>9.9000000000000005E-2</v>
      </c>
      <c r="C1909">
        <v>0.28499999999999998</v>
      </c>
      <c r="D1909">
        <f>B1909+A1909+C1909</f>
        <v>0.69199999999999995</v>
      </c>
      <c r="E1909">
        <v>0.78800000000000003</v>
      </c>
    </row>
    <row r="1910" spans="1:5">
      <c r="A1910">
        <v>0.24099999999999999</v>
      </c>
      <c r="B1910">
        <v>0.124</v>
      </c>
      <c r="C1910">
        <v>0.32100000000000001</v>
      </c>
      <c r="D1910">
        <f>B1910+A1910+C1910</f>
        <v>0.68599999999999994</v>
      </c>
      <c r="E1910">
        <v>0.78300000000000003</v>
      </c>
    </row>
    <row r="1911" spans="1:5">
      <c r="A1911">
        <v>0.29699999999999999</v>
      </c>
      <c r="B1911">
        <v>0.123</v>
      </c>
      <c r="C1911">
        <v>0.33800000000000002</v>
      </c>
      <c r="D1911">
        <f>B1911+A1911+C1911</f>
        <v>0.75800000000000001</v>
      </c>
      <c r="E1911">
        <v>0.76100000000000001</v>
      </c>
    </row>
    <row r="1912" spans="1:5">
      <c r="A1912">
        <v>0.317</v>
      </c>
      <c r="B1912">
        <v>0.122</v>
      </c>
      <c r="C1912">
        <v>0.34899999999999998</v>
      </c>
      <c r="D1912">
        <f>B1912+A1912+C1912</f>
        <v>0.78800000000000003</v>
      </c>
      <c r="E1912">
        <v>0.69599999999999995</v>
      </c>
    </row>
    <row r="1913" spans="1:5">
      <c r="A1913">
        <v>0.29099999999999998</v>
      </c>
      <c r="B1913">
        <v>0.113</v>
      </c>
      <c r="C1913">
        <v>0.40300000000000002</v>
      </c>
      <c r="D1913">
        <f>B1913+A1913+C1913</f>
        <v>0.80699999999999994</v>
      </c>
      <c r="E1913">
        <v>0.59499999999999997</v>
      </c>
    </row>
    <row r="1914" spans="1:5">
      <c r="A1914">
        <v>0.39</v>
      </c>
      <c r="B1914">
        <v>9.9000000000000005E-2</v>
      </c>
      <c r="C1914">
        <v>0.374</v>
      </c>
      <c r="D1914">
        <f>B1914+A1914+C1914</f>
        <v>0.86299999999999999</v>
      </c>
      <c r="E1914">
        <v>0.67900000000000005</v>
      </c>
    </row>
    <row r="1915" spans="1:5">
      <c r="A1915">
        <v>0.29399999999999998</v>
      </c>
      <c r="B1915">
        <v>9.9000000000000005E-2</v>
      </c>
      <c r="C1915">
        <v>0.373</v>
      </c>
      <c r="D1915">
        <f>B1915+A1915+C1915</f>
        <v>0.76600000000000001</v>
      </c>
      <c r="E1915">
        <v>0.63200000000000001</v>
      </c>
    </row>
    <row r="1916" spans="1:5">
      <c r="A1916">
        <v>0.36799999999999999</v>
      </c>
      <c r="B1916">
        <v>0.1</v>
      </c>
      <c r="C1916">
        <v>0.35399999999999998</v>
      </c>
      <c r="D1916">
        <f>B1916+A1916+C1916</f>
        <v>0.82199999999999995</v>
      </c>
      <c r="E1916">
        <v>0.70699999999999996</v>
      </c>
    </row>
    <row r="1917" spans="1:5">
      <c r="A1917">
        <v>0.26</v>
      </c>
      <c r="B1917">
        <v>0.13900000000000001</v>
      </c>
      <c r="C1917">
        <v>0.34</v>
      </c>
      <c r="D1917">
        <f>B1917+A1917+C1917</f>
        <v>0.7390000000000001</v>
      </c>
      <c r="E1917">
        <v>0.52200000000000002</v>
      </c>
    </row>
    <row r="1918" spans="1:5">
      <c r="A1918">
        <v>0.35499999999999998</v>
      </c>
      <c r="B1918">
        <v>0.14499999999999999</v>
      </c>
      <c r="C1918">
        <v>0.308</v>
      </c>
      <c r="D1918">
        <f>B1918+A1918+C1918</f>
        <v>0.80800000000000005</v>
      </c>
      <c r="E1918">
        <v>0.61</v>
      </c>
    </row>
    <row r="1919" spans="1:5">
      <c r="A1919">
        <v>0.25800000000000001</v>
      </c>
      <c r="B1919">
        <v>0.18</v>
      </c>
      <c r="C1919">
        <v>999.46600000000001</v>
      </c>
      <c r="D1919">
        <f>B1919+A1919+C1919</f>
        <v>999.904</v>
      </c>
      <c r="E1919">
        <v>0.52900000000000003</v>
      </c>
    </row>
    <row r="1920" spans="1:5">
      <c r="A1920">
        <v>0.25900000000000001</v>
      </c>
      <c r="B1920">
        <v>0.10299999999999999</v>
      </c>
      <c r="C1920">
        <v>0.31</v>
      </c>
      <c r="D1920">
        <f>B1920+A1920+C1920</f>
        <v>0.67199999999999993</v>
      </c>
      <c r="E1920">
        <v>0.90100000000000002</v>
      </c>
    </row>
    <row r="1921" spans="1:5">
      <c r="A1921">
        <v>0.23699999999999999</v>
      </c>
      <c r="B1921">
        <v>0.111</v>
      </c>
      <c r="C1921">
        <v>0.313</v>
      </c>
      <c r="D1921">
        <f>B1921+A1921+C1921</f>
        <v>0.66100000000000003</v>
      </c>
      <c r="E1921">
        <v>0.621</v>
      </c>
    </row>
    <row r="1922" spans="1:5">
      <c r="A1922">
        <v>0.309</v>
      </c>
      <c r="B1922">
        <v>0.14699999999999999</v>
      </c>
      <c r="C1922">
        <v>0.311</v>
      </c>
      <c r="D1922">
        <f>B1922+A1922+C1922</f>
        <v>0.7669999999999999</v>
      </c>
      <c r="E1922">
        <v>0.66600000000000004</v>
      </c>
    </row>
    <row r="1923" spans="1:5">
      <c r="A1923">
        <v>0.23699999999999999</v>
      </c>
      <c r="B1923">
        <v>0.115</v>
      </c>
      <c r="C1923">
        <v>0.317</v>
      </c>
      <c r="D1923">
        <f>B1923+A1923+C1923</f>
        <v>0.66900000000000004</v>
      </c>
      <c r="E1923">
        <v>0.78</v>
      </c>
    </row>
    <row r="1924" spans="1:5">
      <c r="A1924">
        <v>0.30599999999999999</v>
      </c>
      <c r="B1924">
        <v>0.104</v>
      </c>
      <c r="C1924">
        <v>0.32500000000000001</v>
      </c>
      <c r="D1924">
        <f>B1924+A1924+C1924</f>
        <v>0.73499999999999999</v>
      </c>
      <c r="E1924">
        <v>0.65500000000000003</v>
      </c>
    </row>
    <row r="1925" spans="1:5">
      <c r="A1925">
        <v>0.24199999999999999</v>
      </c>
      <c r="B1925">
        <v>9.8000000000000004E-2</v>
      </c>
      <c r="C1925">
        <v>0.315</v>
      </c>
      <c r="D1925">
        <f>B1925+A1925+C1925</f>
        <v>0.65500000000000003</v>
      </c>
      <c r="E1925">
        <v>0.85799999999999998</v>
      </c>
    </row>
    <row r="1926" spans="1:5">
      <c r="A1926">
        <v>0.251</v>
      </c>
      <c r="B1926">
        <v>0.127</v>
      </c>
      <c r="C1926">
        <v>0.32500000000000001</v>
      </c>
      <c r="D1926">
        <f>B1926+A1926+C1926</f>
        <v>0.70300000000000007</v>
      </c>
      <c r="E1926">
        <v>0.54</v>
      </c>
    </row>
    <row r="1927" spans="1:5">
      <c r="A1927">
        <v>0.29599999999999999</v>
      </c>
      <c r="B1927">
        <v>0.154</v>
      </c>
      <c r="C1927">
        <v>0.316</v>
      </c>
      <c r="D1927">
        <f>B1927+A1927+C1927</f>
        <v>0.76600000000000001</v>
      </c>
      <c r="E1927">
        <v>0.60599999999999998</v>
      </c>
    </row>
    <row r="1928" spans="1:5">
      <c r="A1928">
        <v>0.28899999999999998</v>
      </c>
      <c r="B1928">
        <v>0.129</v>
      </c>
      <c r="C1928">
        <v>0.307</v>
      </c>
      <c r="D1928">
        <f>B1928+A1928+C1928</f>
        <v>0.72499999999999998</v>
      </c>
      <c r="E1928">
        <v>0.53400000000000003</v>
      </c>
    </row>
    <row r="1929" spans="1:5">
      <c r="A1929">
        <v>0.26</v>
      </c>
      <c r="B1929">
        <v>0.13200000000000001</v>
      </c>
      <c r="C1929">
        <v>0.309</v>
      </c>
      <c r="D1929">
        <f>B1929+A1929+C1929</f>
        <v>0.70100000000000007</v>
      </c>
      <c r="E1929">
        <v>0.73599999999999999</v>
      </c>
    </row>
    <row r="1930" spans="1:5">
      <c r="A1930">
        <v>0.30499999999999999</v>
      </c>
      <c r="B1930">
        <v>0.104</v>
      </c>
      <c r="C1930">
        <v>0.32300000000000001</v>
      </c>
      <c r="D1930">
        <f>B1930+A1930+C1930</f>
        <v>0.73199999999999998</v>
      </c>
      <c r="E1930">
        <v>999.79499999999996</v>
      </c>
    </row>
    <row r="1931" spans="1:5">
      <c r="A1931">
        <v>0.23799999999999999</v>
      </c>
      <c r="B1931">
        <v>0.10100000000000001</v>
      </c>
      <c r="C1931">
        <v>0.312</v>
      </c>
      <c r="D1931">
        <f>B1931+A1931+C1931</f>
        <v>0.65100000000000002</v>
      </c>
      <c r="E1931">
        <v>0.77600000000000002</v>
      </c>
    </row>
    <row r="1932" spans="1:5">
      <c r="A1932">
        <v>0.312</v>
      </c>
      <c r="B1932">
        <v>0.10199999999999999</v>
      </c>
      <c r="C1932">
        <v>0.313</v>
      </c>
      <c r="D1932">
        <f>B1932+A1932+C1932</f>
        <v>0.72699999999999998</v>
      </c>
      <c r="E1932">
        <v>0.60799999999999998</v>
      </c>
    </row>
    <row r="1933" spans="1:5">
      <c r="A1933">
        <v>0.30599999999999999</v>
      </c>
      <c r="B1933">
        <v>0.14000000000000001</v>
      </c>
      <c r="C1933">
        <v>0.311</v>
      </c>
      <c r="D1933">
        <f>B1933+A1933+C1933</f>
        <v>0.75700000000000001</v>
      </c>
      <c r="E1933">
        <v>0.53700000000000003</v>
      </c>
    </row>
    <row r="1934" spans="1:5">
      <c r="A1934">
        <v>0.25600000000000001</v>
      </c>
      <c r="B1934">
        <v>0.12</v>
      </c>
      <c r="C1934">
        <v>0.32200000000000001</v>
      </c>
      <c r="D1934">
        <f>B1934+A1934+C1934</f>
        <v>0.69799999999999995</v>
      </c>
      <c r="E1934">
        <v>0.52100000000000002</v>
      </c>
    </row>
    <row r="1935" spans="1:5">
      <c r="A1935">
        <v>0.31900000000000001</v>
      </c>
      <c r="B1935">
        <v>0.14399999999999999</v>
      </c>
      <c r="C1935">
        <v>0.313</v>
      </c>
      <c r="D1935">
        <f>B1935+A1935+C1935</f>
        <v>0.77600000000000002</v>
      </c>
      <c r="E1935">
        <v>0.51600000000000001</v>
      </c>
    </row>
    <row r="1936" spans="1:5">
      <c r="A1936">
        <v>0.23599999999999999</v>
      </c>
      <c r="B1936">
        <v>0.16400000000000001</v>
      </c>
      <c r="C1936">
        <v>0.39800000000000002</v>
      </c>
      <c r="D1936">
        <f>B1936+A1936+C1936</f>
        <v>0.79800000000000004</v>
      </c>
      <c r="E1936">
        <v>0.85099999999999998</v>
      </c>
    </row>
    <row r="1937" spans="1:5">
      <c r="A1937">
        <v>0.29799999999999999</v>
      </c>
      <c r="B1937">
        <v>0.112</v>
      </c>
      <c r="C1937">
        <v>0.314</v>
      </c>
      <c r="D1937">
        <f>B1937+A1937+C1937</f>
        <v>0.72399999999999998</v>
      </c>
      <c r="E1937">
        <v>0.51900000000000002</v>
      </c>
    </row>
    <row r="1938" spans="1:5">
      <c r="A1938">
        <v>0.24099999999999999</v>
      </c>
      <c r="B1938">
        <v>0.15</v>
      </c>
      <c r="C1938">
        <v>0.36</v>
      </c>
      <c r="D1938">
        <f>B1938+A1938+C1938</f>
        <v>0.751</v>
      </c>
      <c r="E1938">
        <v>0.51500000000000001</v>
      </c>
    </row>
    <row r="1939" spans="1:5">
      <c r="A1939">
        <v>0.26200000000000001</v>
      </c>
      <c r="B1939">
        <v>0.11899999999999999</v>
      </c>
      <c r="C1939">
        <v>0.371</v>
      </c>
      <c r="D1939">
        <f>B1939+A1939+C1939</f>
        <v>0.752</v>
      </c>
      <c r="E1939">
        <v>2.1139999999999999</v>
      </c>
    </row>
    <row r="1940" spans="1:5">
      <c r="A1940">
        <v>0.30399999999999999</v>
      </c>
      <c r="B1940">
        <v>0.129</v>
      </c>
      <c r="C1940">
        <v>0.30399999999999999</v>
      </c>
      <c r="D1940">
        <f>B1940+A1940+C1940</f>
        <v>0.73699999999999999</v>
      </c>
      <c r="E1940">
        <v>1.403</v>
      </c>
    </row>
    <row r="1941" spans="1:5">
      <c r="A1941">
        <v>0.248</v>
      </c>
      <c r="B1941">
        <v>0.14699999999999999</v>
      </c>
      <c r="C1941">
        <v>0.371</v>
      </c>
      <c r="D1941">
        <f>B1941+A1941+C1941</f>
        <v>0.76600000000000001</v>
      </c>
      <c r="E1941">
        <v>0.64800000000000002</v>
      </c>
    </row>
    <row r="1942" spans="1:5">
      <c r="A1942">
        <v>0.30199999999999999</v>
      </c>
      <c r="B1942">
        <v>0.183</v>
      </c>
      <c r="C1942">
        <v>0.36599999999999999</v>
      </c>
      <c r="D1942">
        <f>B1942+A1942+C1942</f>
        <v>0.85099999999999998</v>
      </c>
      <c r="E1942">
        <v>0.873</v>
      </c>
    </row>
    <row r="1943" spans="1:5">
      <c r="A1943">
        <v>0.248</v>
      </c>
      <c r="B1943">
        <v>0.16700000000000001</v>
      </c>
      <c r="C1943">
        <v>0.372</v>
      </c>
      <c r="D1943">
        <f>B1943+A1943+C1943</f>
        <v>0.78700000000000003</v>
      </c>
      <c r="E1943">
        <v>1.0209999999999999</v>
      </c>
    </row>
    <row r="1944" spans="1:5">
      <c r="A1944">
        <v>0.313</v>
      </c>
      <c r="B1944">
        <v>0.10100000000000001</v>
      </c>
      <c r="C1944">
        <v>0.372</v>
      </c>
      <c r="D1944">
        <f>B1944+A1944+C1944</f>
        <v>0.78600000000000003</v>
      </c>
      <c r="E1944">
        <v>1.018</v>
      </c>
    </row>
    <row r="1945" spans="1:5">
      <c r="A1945">
        <v>0.24099999999999999</v>
      </c>
      <c r="B1945">
        <v>0.13800000000000001</v>
      </c>
      <c r="C1945">
        <v>0.377</v>
      </c>
      <c r="D1945">
        <f>B1945+A1945+C1945</f>
        <v>0.75600000000000001</v>
      </c>
      <c r="E1945">
        <v>1.216</v>
      </c>
    </row>
    <row r="1946" spans="1:5">
      <c r="A1946">
        <v>0.376</v>
      </c>
      <c r="B1946">
        <v>0.11700000000000001</v>
      </c>
      <c r="C1946">
        <v>0.377</v>
      </c>
      <c r="D1946">
        <f>B1946+A1946+C1946</f>
        <v>0.87</v>
      </c>
      <c r="E1946">
        <v>1.337</v>
      </c>
    </row>
    <row r="1947" spans="1:5">
      <c r="A1947">
        <v>0.28799999999999998</v>
      </c>
      <c r="B1947">
        <v>0.11799999999999999</v>
      </c>
      <c r="C1947">
        <v>0.40200000000000002</v>
      </c>
      <c r="D1947">
        <f>B1947+A1947+C1947</f>
        <v>0.80800000000000005</v>
      </c>
      <c r="E1947">
        <v>1.403</v>
      </c>
    </row>
    <row r="1948" spans="1:5">
      <c r="A1948">
        <v>0.38600000000000001</v>
      </c>
      <c r="B1948">
        <v>0.13800000000000001</v>
      </c>
      <c r="C1948">
        <v>0.31900000000000001</v>
      </c>
      <c r="D1948">
        <f>B1948+A1948+C1948</f>
        <v>0.84299999999999997</v>
      </c>
      <c r="E1948">
        <v>1.504</v>
      </c>
    </row>
    <row r="1949" spans="1:5">
      <c r="A1949">
        <v>0.307</v>
      </c>
      <c r="B1949">
        <v>0.11799999999999999</v>
      </c>
      <c r="C1949">
        <v>0.4</v>
      </c>
      <c r="D1949">
        <f>B1949+A1949+C1949</f>
        <v>0.82499999999999996</v>
      </c>
      <c r="E1949">
        <v>1.4990000000000001</v>
      </c>
    </row>
    <row r="1950" spans="1:5">
      <c r="A1950">
        <v>0.32600000000000001</v>
      </c>
      <c r="B1950">
        <v>0.1</v>
      </c>
      <c r="C1950">
        <v>0.308</v>
      </c>
      <c r="D1950">
        <f>B1950+A1950+C1950</f>
        <v>0.73399999999999999</v>
      </c>
      <c r="E1950">
        <v>1.486</v>
      </c>
    </row>
    <row r="1951" spans="1:5">
      <c r="A1951">
        <v>0.371</v>
      </c>
      <c r="B1951">
        <v>0.154</v>
      </c>
      <c r="C1951">
        <v>0.38300000000000001</v>
      </c>
      <c r="D1951">
        <f>B1951+A1951+C1951</f>
        <v>0.90800000000000003</v>
      </c>
      <c r="E1951">
        <v>1.496</v>
      </c>
    </row>
    <row r="1952" spans="1:5">
      <c r="A1952">
        <v>0.29299999999999998</v>
      </c>
      <c r="B1952">
        <v>0.10299999999999999</v>
      </c>
      <c r="C1952">
        <v>0.35199999999999998</v>
      </c>
      <c r="D1952">
        <f>B1952+A1952+C1952</f>
        <v>0.748</v>
      </c>
      <c r="E1952">
        <v>1.3959999999999999</v>
      </c>
    </row>
    <row r="1953" spans="1:5">
      <c r="A1953">
        <v>0.41399999999999998</v>
      </c>
      <c r="B1953">
        <v>0.11700000000000001</v>
      </c>
      <c r="C1953">
        <v>0.35199999999999998</v>
      </c>
      <c r="D1953">
        <f>B1953+A1953+C1953</f>
        <v>0.88300000000000001</v>
      </c>
      <c r="E1953">
        <v>1.5209999999999999</v>
      </c>
    </row>
    <row r="1954" spans="1:5">
      <c r="A1954">
        <v>0.34</v>
      </c>
      <c r="B1954">
        <v>0.1</v>
      </c>
      <c r="C1954">
        <v>0.34899999999999998</v>
      </c>
      <c r="D1954">
        <f>B1954+A1954+C1954</f>
        <v>0.78900000000000003</v>
      </c>
      <c r="E1954">
        <v>1.319</v>
      </c>
    </row>
    <row r="1955" spans="1:5">
      <c r="A1955">
        <v>0.32300000000000001</v>
      </c>
      <c r="B1955">
        <v>8.6999999999999994E-2</v>
      </c>
      <c r="C1955">
        <v>0.33800000000000002</v>
      </c>
      <c r="D1955">
        <f>B1955+A1955+C1955</f>
        <v>0.748</v>
      </c>
      <c r="E1955">
        <v>1.0249999999999999</v>
      </c>
    </row>
    <row r="1956" spans="1:5">
      <c r="A1956">
        <v>0.27500000000000002</v>
      </c>
      <c r="B1956">
        <v>9.2999999999999999E-2</v>
      </c>
      <c r="C1956">
        <v>0.33200000000000002</v>
      </c>
      <c r="D1956">
        <f>B1956+A1956+C1956</f>
        <v>0.7</v>
      </c>
      <c r="E1956">
        <v>0.94099999999999995</v>
      </c>
    </row>
    <row r="1957" spans="1:5">
      <c r="A1957">
        <v>0.38700000000000001</v>
      </c>
      <c r="B1957">
        <v>0.11600000000000001</v>
      </c>
      <c r="C1957">
        <v>0.34</v>
      </c>
      <c r="D1957">
        <f>B1957+A1957+C1957</f>
        <v>0.84299999999999997</v>
      </c>
      <c r="E1957">
        <v>0.91</v>
      </c>
    </row>
    <row r="1958" spans="1:5">
      <c r="A1958">
        <v>0.309</v>
      </c>
      <c r="B1958">
        <v>0.113</v>
      </c>
      <c r="C1958">
        <v>0.34499999999999997</v>
      </c>
      <c r="D1958">
        <f>B1958+A1958+C1958</f>
        <v>0.7669999999999999</v>
      </c>
      <c r="E1958">
        <v>0.76300000000000001</v>
      </c>
    </row>
    <row r="1959" spans="1:5">
      <c r="A1959">
        <v>0.3</v>
      </c>
      <c r="B1959">
        <v>0.11600000000000001</v>
      </c>
      <c r="C1959">
        <v>0.35799999999999998</v>
      </c>
      <c r="D1959">
        <f>B1959+A1959+C1959</f>
        <v>0.77400000000000002</v>
      </c>
      <c r="E1959">
        <v>0.66600000000000004</v>
      </c>
    </row>
    <row r="1960" spans="1:5">
      <c r="A1960">
        <v>0.31900000000000001</v>
      </c>
      <c r="B1960">
        <v>9.6000000000000002E-2</v>
      </c>
      <c r="C1960">
        <v>0.35599999999999998</v>
      </c>
      <c r="D1960">
        <f>B1960+A1960+C1960</f>
        <v>0.77100000000000002</v>
      </c>
      <c r="E1960">
        <v>0.25700000000000001</v>
      </c>
    </row>
    <row r="1961" spans="1:5">
      <c r="A1961">
        <v>0.30599999999999999</v>
      </c>
      <c r="B1961">
        <v>0.111</v>
      </c>
      <c r="C1961">
        <v>0.42299999999999999</v>
      </c>
      <c r="D1961">
        <f>B1961+A1961+C1961</f>
        <v>0.84</v>
      </c>
      <c r="E1961">
        <v>0.32800000000000001</v>
      </c>
    </row>
    <row r="1962" spans="1:5">
      <c r="A1962">
        <v>0.35299999999999998</v>
      </c>
      <c r="B1962">
        <v>0.11600000000000001</v>
      </c>
      <c r="C1962">
        <v>0.40699999999999997</v>
      </c>
      <c r="D1962">
        <f>B1962+A1962+C1962</f>
        <v>0.87599999999999989</v>
      </c>
      <c r="E1962">
        <v>0.30499999999999999</v>
      </c>
    </row>
    <row r="1963" spans="1:5">
      <c r="A1963">
        <v>0.315</v>
      </c>
      <c r="B1963">
        <v>8.2000000000000003E-2</v>
      </c>
      <c r="C1963">
        <v>0.32300000000000001</v>
      </c>
      <c r="D1963">
        <f>B1963+A1963+C1963</f>
        <v>0.72</v>
      </c>
      <c r="E1963">
        <v>0.32800000000000001</v>
      </c>
    </row>
    <row r="1964" spans="1:5">
      <c r="A1964">
        <v>0.30499999999999999</v>
      </c>
      <c r="B1964">
        <v>0.11</v>
      </c>
      <c r="C1964">
        <v>0.38100000000000001</v>
      </c>
      <c r="D1964">
        <f>B1964+A1964+C1964</f>
        <v>0.79600000000000004</v>
      </c>
      <c r="E1964">
        <v>0.28499999999999998</v>
      </c>
    </row>
    <row r="1965" spans="1:5">
      <c r="A1965">
        <v>0.30499999999999999</v>
      </c>
      <c r="B1965">
        <v>997.053</v>
      </c>
      <c r="C1965">
        <v>0.30399999999999999</v>
      </c>
      <c r="D1965">
        <f>B1965+A1965+C1965</f>
        <v>997.66199999999992</v>
      </c>
      <c r="E1965">
        <v>0.25600000000000001</v>
      </c>
    </row>
    <row r="1966" spans="1:5">
      <c r="A1966">
        <v>0.24099999999999999</v>
      </c>
      <c r="B1966">
        <v>7.1999999999999995E-2</v>
      </c>
      <c r="C1966">
        <v>0.307</v>
      </c>
      <c r="D1966">
        <f>B1966+A1966+C1966</f>
        <v>0.62</v>
      </c>
      <c r="E1966">
        <v>0.28999999999999998</v>
      </c>
    </row>
    <row r="1967" spans="1:5">
      <c r="A1967">
        <v>0.23499999999999999</v>
      </c>
      <c r="B1967">
        <v>9.1999999999999998E-2</v>
      </c>
      <c r="C1967">
        <v>0.308</v>
      </c>
      <c r="D1967">
        <f>B1967+A1967+C1967</f>
        <v>0.63500000000000001</v>
      </c>
      <c r="E1967">
        <v>0.29899999999999999</v>
      </c>
    </row>
    <row r="1968" spans="1:5">
      <c r="A1968">
        <v>0.30199999999999999</v>
      </c>
      <c r="B1968">
        <v>9.6000000000000002E-2</v>
      </c>
      <c r="C1968">
        <v>0.31900000000000001</v>
      </c>
      <c r="D1968">
        <f>B1968+A1968+C1968</f>
        <v>0.71700000000000008</v>
      </c>
      <c r="E1968">
        <v>999.27300000000002</v>
      </c>
    </row>
    <row r="1969" spans="1:5">
      <c r="A1969">
        <v>0.23899999999999999</v>
      </c>
      <c r="B1969">
        <v>0.108</v>
      </c>
      <c r="C1969">
        <v>0.38200000000000001</v>
      </c>
      <c r="D1969">
        <f>B1969+A1969+C1969</f>
        <v>0.72899999999999998</v>
      </c>
      <c r="E1969">
        <v>0.23200000000000001</v>
      </c>
    </row>
    <row r="1970" spans="1:5">
      <c r="A1970">
        <v>0.23499999999999999</v>
      </c>
      <c r="B1970">
        <v>0.09</v>
      </c>
      <c r="C1970">
        <v>0.38300000000000001</v>
      </c>
      <c r="D1970">
        <f>B1970+A1970+C1970</f>
        <v>0.70799999999999996</v>
      </c>
      <c r="E1970">
        <v>0.245</v>
      </c>
    </row>
    <row r="1971" spans="1:5">
      <c r="A1971">
        <v>0.312</v>
      </c>
      <c r="B1971">
        <v>0.10299999999999999</v>
      </c>
      <c r="C1971">
        <v>0.29499999999999998</v>
      </c>
      <c r="D1971">
        <f>B1971+A1971+C1971</f>
        <v>0.71</v>
      </c>
      <c r="E1971">
        <v>0.28499999999999998</v>
      </c>
    </row>
    <row r="1972" spans="1:5">
      <c r="A1972">
        <v>0.29199999999999998</v>
      </c>
      <c r="B1972">
        <v>9.1999999999999998E-2</v>
      </c>
      <c r="C1972">
        <v>999.31799999999998</v>
      </c>
      <c r="D1972">
        <f>B1972+A1972+C1972</f>
        <v>999.702</v>
      </c>
      <c r="E1972">
        <v>0.222</v>
      </c>
    </row>
    <row r="1973" spans="1:5">
      <c r="A1973">
        <v>0.24099999999999999</v>
      </c>
      <c r="B1973">
        <v>0.32500000000000001</v>
      </c>
      <c r="C1973">
        <v>0.31900000000000001</v>
      </c>
      <c r="D1973">
        <f>B1973+A1973+C1973</f>
        <v>0.88500000000000001</v>
      </c>
      <c r="E1973">
        <v>0.33200000000000002</v>
      </c>
    </row>
    <row r="1974" spans="1:5">
      <c r="A1974">
        <v>0.30299999999999999</v>
      </c>
      <c r="B1974">
        <v>0.10199999999999999</v>
      </c>
      <c r="C1974">
        <v>0.34499999999999997</v>
      </c>
      <c r="D1974">
        <f>B1974+A1974+C1974</f>
        <v>0.75</v>
      </c>
      <c r="E1974">
        <v>0.23200000000000001</v>
      </c>
    </row>
    <row r="1975" spans="1:5">
      <c r="A1975">
        <v>0.251</v>
      </c>
      <c r="B1975">
        <v>0.11</v>
      </c>
      <c r="C1975">
        <v>0.34499999999999997</v>
      </c>
      <c r="D1975">
        <f>B1975+A1975+C1975</f>
        <v>0.70599999999999996</v>
      </c>
      <c r="E1975">
        <v>0.30299999999999999</v>
      </c>
    </row>
    <row r="1976" spans="1:5">
      <c r="A1976">
        <v>0.30099999999999999</v>
      </c>
      <c r="B1976">
        <v>9.0999999999999998E-2</v>
      </c>
      <c r="C1976">
        <v>998.84699999999998</v>
      </c>
      <c r="D1976">
        <f>B1976+A1976+C1976</f>
        <v>999.23900000000003</v>
      </c>
      <c r="E1976">
        <v>0.21299999999999999</v>
      </c>
    </row>
    <row r="1977" spans="1:5">
      <c r="A1977">
        <v>0.23699999999999999</v>
      </c>
      <c r="B1977">
        <v>0.1</v>
      </c>
      <c r="C1977">
        <v>0.36199999999999999</v>
      </c>
      <c r="D1977">
        <f>B1977+A1977+C1977</f>
        <v>0.69899999999999995</v>
      </c>
      <c r="E1977">
        <v>0.24399999999999999</v>
      </c>
    </row>
    <row r="1978" spans="1:5">
      <c r="A1978">
        <v>0.314</v>
      </c>
      <c r="B1978">
        <v>0.13600000000000001</v>
      </c>
      <c r="C1978">
        <v>0.36899999999999999</v>
      </c>
      <c r="D1978">
        <f>B1978+A1978+C1978</f>
        <v>0.81899999999999995</v>
      </c>
      <c r="E1978">
        <v>0.28599999999999998</v>
      </c>
    </row>
    <row r="1979" spans="1:5">
      <c r="A1979">
        <v>0.30199999999999999</v>
      </c>
      <c r="B1979">
        <v>0.1</v>
      </c>
      <c r="C1979">
        <v>0.28799999999999998</v>
      </c>
      <c r="D1979">
        <f>B1979+A1979+C1979</f>
        <v>0.69</v>
      </c>
      <c r="E1979">
        <v>0.251</v>
      </c>
    </row>
    <row r="1980" spans="1:5">
      <c r="A1980">
        <v>0.29099999999999998</v>
      </c>
      <c r="B1980">
        <v>0.10299999999999999</v>
      </c>
      <c r="C1980">
        <v>0.36199999999999999</v>
      </c>
      <c r="D1980">
        <f>B1980+A1980+C1980</f>
        <v>0.75600000000000001</v>
      </c>
      <c r="E1980">
        <v>0.26200000000000001</v>
      </c>
    </row>
    <row r="1981" spans="1:5">
      <c r="A1981">
        <v>0.30399999999999999</v>
      </c>
      <c r="B1981">
        <v>0.114</v>
      </c>
      <c r="C1981">
        <v>999.00900000000001</v>
      </c>
      <c r="D1981">
        <f>B1981+A1981+C1981</f>
        <v>999.42700000000002</v>
      </c>
      <c r="E1981">
        <v>0.309</v>
      </c>
    </row>
    <row r="1982" spans="1:5">
      <c r="A1982">
        <v>0.314</v>
      </c>
      <c r="B1982">
        <v>9.1999999999999998E-2</v>
      </c>
      <c r="C1982">
        <v>0.31900000000000001</v>
      </c>
      <c r="D1982">
        <f>B1982+A1982+C1982</f>
        <v>0.72500000000000009</v>
      </c>
      <c r="E1982">
        <v>0.25</v>
      </c>
    </row>
    <row r="1983" spans="1:5">
      <c r="A1983">
        <v>999.59400000000005</v>
      </c>
      <c r="B1983">
        <v>0.111</v>
      </c>
      <c r="C1983">
        <v>0.32400000000000001</v>
      </c>
      <c r="D1983">
        <f>B1983+A1983+C1983</f>
        <v>1000.029</v>
      </c>
      <c r="E1983">
        <v>0.26500000000000001</v>
      </c>
    </row>
    <row r="1984" spans="1:5">
      <c r="A1984">
        <v>0.29799999999999999</v>
      </c>
      <c r="B1984">
        <v>0.115</v>
      </c>
      <c r="C1984">
        <v>0.33300000000000002</v>
      </c>
      <c r="D1984">
        <f>B1984+A1984+C1984</f>
        <v>0.746</v>
      </c>
      <c r="E1984">
        <v>0.28000000000000003</v>
      </c>
    </row>
    <row r="1985" spans="1:5">
      <c r="A1985">
        <v>0.32400000000000001</v>
      </c>
      <c r="B1985">
        <v>8.8999999999999996E-2</v>
      </c>
      <c r="C1985">
        <v>0.33300000000000002</v>
      </c>
      <c r="D1985">
        <f>B1985+A1985+C1985</f>
        <v>0.746</v>
      </c>
      <c r="E1985">
        <v>0.309</v>
      </c>
    </row>
    <row r="1986" spans="1:5">
      <c r="A1986">
        <v>0.30499999999999999</v>
      </c>
      <c r="B1986">
        <v>0.11</v>
      </c>
      <c r="C1986">
        <v>0.313</v>
      </c>
      <c r="D1986">
        <f>B1986+A1986+C1986</f>
        <v>0.72799999999999998</v>
      </c>
      <c r="E1986">
        <v>0.25700000000000001</v>
      </c>
    </row>
    <row r="1987" spans="1:5">
      <c r="A1987">
        <v>0.254</v>
      </c>
      <c r="B1987">
        <v>8.6999999999999994E-2</v>
      </c>
      <c r="C1987">
        <v>0.316</v>
      </c>
      <c r="D1987">
        <f>B1987+A1987+C1987</f>
        <v>0.65700000000000003</v>
      </c>
      <c r="E1987">
        <v>0.24299999999999999</v>
      </c>
    </row>
    <row r="1988" spans="1:5">
      <c r="A1988">
        <v>0.318</v>
      </c>
      <c r="B1988">
        <v>9.1999999999999998E-2</v>
      </c>
      <c r="C1988">
        <v>0.30499999999999999</v>
      </c>
      <c r="D1988">
        <f>B1988+A1988+C1988</f>
        <v>0.71500000000000008</v>
      </c>
      <c r="E1988">
        <v>0.30499999999999999</v>
      </c>
    </row>
    <row r="1989" spans="1:5">
      <c r="A1989">
        <v>0.29199999999999998</v>
      </c>
      <c r="B1989">
        <v>8.5000000000000006E-2</v>
      </c>
      <c r="C1989">
        <v>0.38800000000000001</v>
      </c>
      <c r="D1989">
        <f>B1989+A1989+C1989</f>
        <v>0.76500000000000001</v>
      </c>
      <c r="E1989">
        <v>0.27</v>
      </c>
    </row>
    <row r="1990" spans="1:5">
      <c r="A1990">
        <v>0.33700000000000002</v>
      </c>
      <c r="B1990">
        <v>8.8999999999999996E-2</v>
      </c>
      <c r="C1990">
        <v>0.38900000000000001</v>
      </c>
      <c r="D1990">
        <f>B1990+A1990+C1990</f>
        <v>0.81500000000000006</v>
      </c>
      <c r="E1990">
        <v>0.25600000000000001</v>
      </c>
    </row>
    <row r="1991" spans="1:5">
      <c r="A1991">
        <v>998.18700000000001</v>
      </c>
      <c r="B1991">
        <v>0.11899999999999999</v>
      </c>
      <c r="C1991">
        <v>0.39500000000000002</v>
      </c>
      <c r="D1991">
        <f>B1991+A1991+C1991</f>
        <v>998.70100000000002</v>
      </c>
      <c r="E1991">
        <v>0.23499999999999999</v>
      </c>
    </row>
    <row r="1992" spans="1:5">
      <c r="A1992">
        <v>0.35299999999999998</v>
      </c>
      <c r="B1992">
        <v>8.7999999999999995E-2</v>
      </c>
      <c r="C1992">
        <v>0.36699999999999999</v>
      </c>
      <c r="D1992">
        <f>B1992+A1992+C1992</f>
        <v>0.80799999999999994</v>
      </c>
      <c r="E1992">
        <v>0.318</v>
      </c>
    </row>
    <row r="1993" spans="1:5">
      <c r="A1993">
        <v>0.42799999999999999</v>
      </c>
      <c r="B1993">
        <v>8.5000000000000006E-2</v>
      </c>
      <c r="C1993">
        <v>0.34</v>
      </c>
      <c r="D1993">
        <f>B1993+A1993+C1993</f>
        <v>0.85299999999999998</v>
      </c>
      <c r="E1993">
        <v>0.221</v>
      </c>
    </row>
    <row r="1994" spans="1:5">
      <c r="A1994">
        <v>0.34699999999999998</v>
      </c>
      <c r="B1994">
        <v>8.2000000000000003E-2</v>
      </c>
      <c r="C1994">
        <v>0.33800000000000002</v>
      </c>
      <c r="D1994">
        <f>B1994+A1994+C1994</f>
        <v>0.76700000000000002</v>
      </c>
      <c r="E1994">
        <v>0.35399999999999998</v>
      </c>
    </row>
    <row r="1995" spans="1:5">
      <c r="A1995">
        <v>0.38600000000000001</v>
      </c>
      <c r="B1995">
        <v>0.09</v>
      </c>
      <c r="C1995">
        <v>0.32900000000000001</v>
      </c>
      <c r="D1995">
        <f>B1995+A1995+C1995</f>
        <v>0.80499999999999994</v>
      </c>
      <c r="E1995">
        <v>996.57799999999997</v>
      </c>
    </row>
    <row r="1996" spans="1:5">
      <c r="A1996">
        <v>0.313</v>
      </c>
      <c r="B1996">
        <v>0.114</v>
      </c>
      <c r="C1996">
        <v>0.36499999999999999</v>
      </c>
      <c r="D1996">
        <f>B1996+A1996+C1996</f>
        <v>0.79200000000000004</v>
      </c>
      <c r="E1996">
        <v>0.248</v>
      </c>
    </row>
    <row r="1997" spans="1:5">
      <c r="A1997">
        <v>0.35</v>
      </c>
      <c r="B1997">
        <v>9.2999999999999999E-2</v>
      </c>
      <c r="C1997">
        <v>0.29499999999999998</v>
      </c>
      <c r="D1997">
        <f>B1997+A1997+C1997</f>
        <v>0.73799999999999999</v>
      </c>
      <c r="E1997">
        <v>0.30099999999999999</v>
      </c>
    </row>
    <row r="1998" spans="1:5">
      <c r="A1998">
        <v>0.27</v>
      </c>
      <c r="B1998">
        <v>9.5000000000000001E-2</v>
      </c>
      <c r="C1998">
        <v>0.36699999999999999</v>
      </c>
      <c r="D1998">
        <f>B1998+A1998+C1998</f>
        <v>0.73199999999999998</v>
      </c>
      <c r="E1998">
        <v>0.25800000000000001</v>
      </c>
    </row>
    <row r="1999" spans="1:5">
      <c r="A1999">
        <v>0.34399999999999997</v>
      </c>
      <c r="B1999">
        <v>8.8999999999999996E-2</v>
      </c>
      <c r="C1999">
        <v>0.26700000000000002</v>
      </c>
      <c r="D1999">
        <f>B1999+A1999+C1999</f>
        <v>0.7</v>
      </c>
      <c r="E1999">
        <v>0.22</v>
      </c>
    </row>
    <row r="2000" spans="1:5">
      <c r="A2000">
        <v>0.38</v>
      </c>
      <c r="B2000">
        <v>0.121</v>
      </c>
      <c r="C2000">
        <v>0.32</v>
      </c>
      <c r="D2000">
        <f>B2000+A2000+C2000</f>
        <v>0.82099999999999995</v>
      </c>
      <c r="E2000">
        <v>0.22600000000000001</v>
      </c>
    </row>
    <row r="2001" spans="1:5">
      <c r="A2001">
        <v>0.33</v>
      </c>
      <c r="B2001">
        <v>0.125</v>
      </c>
      <c r="C2001">
        <v>0.308</v>
      </c>
      <c r="D2001">
        <f>B2001+A2001+C2001</f>
        <v>0.76300000000000001</v>
      </c>
      <c r="E2001">
        <v>0.247</v>
      </c>
    </row>
    <row r="2002" spans="1:5">
      <c r="A2002">
        <v>1000.181</v>
      </c>
      <c r="B2002">
        <v>0.1</v>
      </c>
      <c r="C2002">
        <v>0.39100000000000001</v>
      </c>
      <c r="D2002">
        <f>B2002+A2002+C2002</f>
        <v>1000.672</v>
      </c>
      <c r="E2002">
        <v>0.24099999999999999</v>
      </c>
    </row>
    <row r="2003" spans="1:5">
      <c r="A2003">
        <v>0.30499999999999999</v>
      </c>
      <c r="B2003">
        <v>8.6999999999999994E-2</v>
      </c>
      <c r="C2003">
        <v>0.377</v>
      </c>
      <c r="D2003">
        <f>B2003+A2003+C2003</f>
        <v>0.76900000000000002</v>
      </c>
      <c r="E2003">
        <v>0.29399999999999998</v>
      </c>
    </row>
    <row r="2004" spans="1:5">
      <c r="A2004">
        <v>0.33200000000000002</v>
      </c>
      <c r="B2004">
        <v>9.0999999999999998E-2</v>
      </c>
      <c r="C2004">
        <v>0.39100000000000001</v>
      </c>
      <c r="D2004">
        <f>B2004+A2004+C2004</f>
        <v>0.81400000000000006</v>
      </c>
      <c r="E2004">
        <v>0.25</v>
      </c>
    </row>
    <row r="2005" spans="1:5">
      <c r="A2005">
        <v>0.312</v>
      </c>
      <c r="B2005">
        <v>0.161</v>
      </c>
      <c r="C2005">
        <v>0.378</v>
      </c>
      <c r="D2005">
        <f>B2005+A2005+C2005</f>
        <v>0.85099999999999998</v>
      </c>
      <c r="E2005">
        <v>0.25800000000000001</v>
      </c>
    </row>
    <row r="2006" spans="1:5">
      <c r="A2006">
        <v>0.318</v>
      </c>
      <c r="B2006">
        <v>0.104</v>
      </c>
      <c r="C2006">
        <v>0.36499999999999999</v>
      </c>
      <c r="D2006">
        <f>B2006+A2006+C2006</f>
        <v>0.78699999999999992</v>
      </c>
      <c r="E2006">
        <v>0.23300000000000001</v>
      </c>
    </row>
    <row r="2007" spans="1:5">
      <c r="A2007">
        <v>0.30299999999999999</v>
      </c>
      <c r="B2007">
        <v>0.13800000000000001</v>
      </c>
      <c r="C2007">
        <v>0.36499999999999999</v>
      </c>
      <c r="D2007">
        <f>B2007+A2007+C2007</f>
        <v>0.80600000000000005</v>
      </c>
      <c r="E2007">
        <v>0.308</v>
      </c>
    </row>
    <row r="2008" spans="1:5">
      <c r="A2008">
        <v>0.32900000000000001</v>
      </c>
      <c r="B2008">
        <v>8.7999999999999995E-2</v>
      </c>
      <c r="C2008">
        <v>0.35399999999999998</v>
      </c>
      <c r="D2008">
        <f>B2008+A2008+C2008</f>
        <v>0.77100000000000002</v>
      </c>
      <c r="E2008">
        <v>0.26200000000000001</v>
      </c>
    </row>
    <row r="2009" spans="1:5">
      <c r="A2009">
        <v>0.31</v>
      </c>
      <c r="B2009">
        <v>0.121</v>
      </c>
      <c r="C2009">
        <v>0.33</v>
      </c>
      <c r="D2009">
        <f>B2009+A2009+C2009</f>
        <v>0.76100000000000001</v>
      </c>
      <c r="E2009">
        <v>0.29899999999999999</v>
      </c>
    </row>
    <row r="2010" spans="1:5">
      <c r="A2010">
        <v>0.30499999999999999</v>
      </c>
      <c r="B2010">
        <v>0.152</v>
      </c>
      <c r="C2010">
        <v>0.33500000000000002</v>
      </c>
      <c r="D2010">
        <f>B2010+A2010+C2010</f>
        <v>0.79200000000000004</v>
      </c>
      <c r="E2010">
        <v>0.248</v>
      </c>
    </row>
    <row r="2011" spans="1:5">
      <c r="A2011">
        <v>0.27</v>
      </c>
      <c r="B2011">
        <v>0.17599999999999999</v>
      </c>
      <c r="C2011">
        <v>0.33600000000000002</v>
      </c>
      <c r="D2011">
        <f>B2011+A2011+C2011</f>
        <v>0.78200000000000003</v>
      </c>
      <c r="E2011">
        <v>0.27500000000000002</v>
      </c>
    </row>
    <row r="2012" spans="1:5">
      <c r="A2012">
        <v>0.33900000000000002</v>
      </c>
      <c r="B2012">
        <v>0.13600000000000001</v>
      </c>
      <c r="C2012">
        <v>0.33300000000000002</v>
      </c>
      <c r="D2012">
        <f>B2012+A2012+C2012</f>
        <v>0.80800000000000005</v>
      </c>
      <c r="E2012">
        <v>0.255</v>
      </c>
    </row>
    <row r="2013" spans="1:5">
      <c r="A2013">
        <v>0.32400000000000001</v>
      </c>
      <c r="B2013">
        <v>0.11899999999999999</v>
      </c>
      <c r="C2013">
        <v>0.35799999999999998</v>
      </c>
      <c r="D2013">
        <f>B2013+A2013+C2013</f>
        <v>0.80099999999999993</v>
      </c>
      <c r="E2013">
        <v>0.30399999999999999</v>
      </c>
    </row>
    <row r="2014" spans="1:5">
      <c r="A2014">
        <v>0.30099999999999999</v>
      </c>
      <c r="B2014">
        <v>9.7000000000000003E-2</v>
      </c>
      <c r="C2014">
        <v>0.27700000000000002</v>
      </c>
      <c r="D2014">
        <f>B2014+A2014+C2014</f>
        <v>0.67500000000000004</v>
      </c>
      <c r="E2014">
        <v>0.316</v>
      </c>
    </row>
    <row r="2015" spans="1:5">
      <c r="A2015">
        <v>0.26600000000000001</v>
      </c>
      <c r="B2015">
        <v>9.2999999999999999E-2</v>
      </c>
      <c r="C2015">
        <v>999.73299999999995</v>
      </c>
      <c r="D2015">
        <f>B2015+A2015+C2015</f>
        <v>1000.092</v>
      </c>
      <c r="E2015">
        <v>0.23699999999999999</v>
      </c>
    </row>
    <row r="2016" spans="1:5">
      <c r="A2016">
        <v>0.30199999999999999</v>
      </c>
      <c r="B2016">
        <v>0.127</v>
      </c>
      <c r="C2016">
        <v>0.34899999999999998</v>
      </c>
      <c r="D2016">
        <f>B2016+A2016+C2016</f>
        <v>0.77800000000000002</v>
      </c>
      <c r="E2016">
        <v>0.32600000000000001</v>
      </c>
    </row>
    <row r="2017" spans="1:5">
      <c r="A2017">
        <v>0.33100000000000002</v>
      </c>
      <c r="B2017">
        <v>0.108</v>
      </c>
      <c r="C2017">
        <v>0.32800000000000001</v>
      </c>
      <c r="D2017">
        <f>B2017+A2017+C2017</f>
        <v>0.76700000000000002</v>
      </c>
      <c r="E2017">
        <v>0.26600000000000001</v>
      </c>
    </row>
    <row r="2018" spans="1:5">
      <c r="A2018">
        <v>0.29799999999999999</v>
      </c>
      <c r="B2018">
        <v>0.115</v>
      </c>
      <c r="C2018">
        <v>0.36599999999999999</v>
      </c>
      <c r="D2018">
        <f>B2018+A2018+C2018</f>
        <v>0.77899999999999991</v>
      </c>
      <c r="E2018">
        <v>0.23200000000000001</v>
      </c>
    </row>
    <row r="2019" spans="1:5">
      <c r="A2019">
        <v>0.317</v>
      </c>
      <c r="B2019">
        <v>9.6000000000000002E-2</v>
      </c>
      <c r="C2019">
        <v>0.36099999999999999</v>
      </c>
      <c r="D2019">
        <f>B2019+A2019+C2019</f>
        <v>0.77400000000000002</v>
      </c>
      <c r="E2019">
        <v>0.33300000000000002</v>
      </c>
    </row>
    <row r="2020" spans="1:5">
      <c r="A2020">
        <v>0.30299999999999999</v>
      </c>
      <c r="B2020">
        <v>0.151</v>
      </c>
      <c r="C2020">
        <v>0.32800000000000001</v>
      </c>
      <c r="D2020">
        <f>B2020+A2020+C2020</f>
        <v>0.78200000000000003</v>
      </c>
      <c r="E2020">
        <v>0.25600000000000001</v>
      </c>
    </row>
    <row r="2021" spans="1:5">
      <c r="A2021">
        <v>0.29799999999999999</v>
      </c>
      <c r="B2021">
        <v>9.9000000000000005E-2</v>
      </c>
      <c r="C2021">
        <v>0.33</v>
      </c>
      <c r="D2021">
        <f>B2021+A2021+C2021</f>
        <v>0.72700000000000009</v>
      </c>
      <c r="E2021">
        <v>0.26900000000000002</v>
      </c>
    </row>
    <row r="2022" spans="1:5">
      <c r="A2022">
        <v>0.38500000000000001</v>
      </c>
      <c r="B2022">
        <v>9.2999999999999999E-2</v>
      </c>
      <c r="C2022">
        <v>0.313</v>
      </c>
      <c r="D2022">
        <f>B2022+A2022+C2022</f>
        <v>0.79099999999999993</v>
      </c>
      <c r="E2022">
        <v>0.28299999999999997</v>
      </c>
    </row>
    <row r="2023" spans="1:5">
      <c r="A2023">
        <v>0.32700000000000001</v>
      </c>
      <c r="B2023">
        <v>9.5000000000000001E-2</v>
      </c>
      <c r="C2023">
        <v>0.36899999999999999</v>
      </c>
      <c r="D2023">
        <f>B2023+A2023+C2023</f>
        <v>0.79100000000000004</v>
      </c>
      <c r="E2023">
        <v>0.23100000000000001</v>
      </c>
    </row>
    <row r="2024" spans="1:5">
      <c r="A2024">
        <v>0.28499999999999998</v>
      </c>
      <c r="B2024">
        <v>0.17100000000000001</v>
      </c>
      <c r="C2024">
        <v>0.38700000000000001</v>
      </c>
      <c r="D2024">
        <f>B2024+A2024+C2024</f>
        <v>0.84299999999999997</v>
      </c>
      <c r="E2024">
        <v>0.28299999999999997</v>
      </c>
    </row>
    <row r="2025" spans="1:5">
      <c r="A2025">
        <v>0.23400000000000001</v>
      </c>
      <c r="B2025">
        <v>0.122</v>
      </c>
      <c r="C2025">
        <v>0.376</v>
      </c>
      <c r="D2025">
        <f>B2025+A2025+C2025</f>
        <v>0.73199999999999998</v>
      </c>
      <c r="E2025">
        <v>0.246</v>
      </c>
    </row>
    <row r="2026" spans="1:5">
      <c r="A2026">
        <v>0.25900000000000001</v>
      </c>
      <c r="B2026">
        <v>999.06700000000001</v>
      </c>
      <c r="C2026">
        <v>0.36399999999999999</v>
      </c>
      <c r="D2026">
        <f>B2026+A2026+C2026</f>
        <v>999.69</v>
      </c>
      <c r="E2026">
        <v>0.251</v>
      </c>
    </row>
    <row r="2027" spans="1:5">
      <c r="A2027">
        <v>0.23499999999999999</v>
      </c>
      <c r="B2027">
        <v>0.11</v>
      </c>
      <c r="C2027">
        <v>0.35699999999999998</v>
      </c>
      <c r="D2027">
        <f>B2027+A2027+C2027</f>
        <v>0.70199999999999996</v>
      </c>
      <c r="E2027">
        <v>0.27</v>
      </c>
    </row>
    <row r="2028" spans="1:5">
      <c r="A2028">
        <v>0.3</v>
      </c>
      <c r="B2028">
        <v>0.14199999999999999</v>
      </c>
      <c r="C2028">
        <v>0.34899999999999998</v>
      </c>
      <c r="D2028">
        <f>B2028+A2028+C2028</f>
        <v>0.79099999999999993</v>
      </c>
      <c r="E2028">
        <v>0.23300000000000001</v>
      </c>
    </row>
    <row r="2029" spans="1:5">
      <c r="A2029">
        <v>0.246</v>
      </c>
      <c r="B2029">
        <v>0.125</v>
      </c>
      <c r="C2029">
        <v>0.38</v>
      </c>
      <c r="D2029">
        <f>B2029+A2029+C2029</f>
        <v>0.751</v>
      </c>
      <c r="E2029">
        <v>0.25</v>
      </c>
    </row>
    <row r="2030" spans="1:5">
      <c r="A2030">
        <v>0.23400000000000001</v>
      </c>
      <c r="B2030">
        <v>0.09</v>
      </c>
      <c r="C2030">
        <v>0.38700000000000001</v>
      </c>
      <c r="D2030">
        <f>B2030+A2030+C2030</f>
        <v>0.71100000000000008</v>
      </c>
      <c r="E2030">
        <v>0.27800000000000002</v>
      </c>
    </row>
    <row r="2031" spans="1:5">
      <c r="A2031">
        <v>0.30199999999999999</v>
      </c>
      <c r="B2031">
        <v>0.107</v>
      </c>
      <c r="C2031">
        <v>0.29899999999999999</v>
      </c>
      <c r="D2031">
        <f>B2031+A2031+C2031</f>
        <v>0.70799999999999996</v>
      </c>
      <c r="E2031">
        <v>0.28599999999999998</v>
      </c>
    </row>
    <row r="2032" spans="1:5">
      <c r="A2032">
        <v>0.24</v>
      </c>
      <c r="B2032">
        <v>0.108</v>
      </c>
      <c r="C2032">
        <v>0.36</v>
      </c>
      <c r="D2032">
        <f>B2032+A2032+C2032</f>
        <v>0.70799999999999996</v>
      </c>
      <c r="E2032">
        <v>0.26800000000000002</v>
      </c>
    </row>
    <row r="2033" spans="1:5">
      <c r="A2033">
        <v>0.308</v>
      </c>
      <c r="B2033">
        <v>0.09</v>
      </c>
      <c r="C2033">
        <v>0.38300000000000001</v>
      </c>
      <c r="D2033">
        <f>B2033+A2033+C2033</f>
        <v>0.78100000000000003</v>
      </c>
      <c r="E2033">
        <v>997.75800000000004</v>
      </c>
    </row>
    <row r="2034" spans="1:5">
      <c r="A2034">
        <v>0.27100000000000002</v>
      </c>
      <c r="B2034">
        <v>0.13400000000000001</v>
      </c>
      <c r="C2034">
        <v>0.29699999999999999</v>
      </c>
      <c r="D2034">
        <f>B2034+A2034+C2034</f>
        <v>0.70199999999999996</v>
      </c>
      <c r="E2034">
        <v>0.30299999999999999</v>
      </c>
    </row>
    <row r="2035" spans="1:5">
      <c r="A2035">
        <v>0.376</v>
      </c>
      <c r="B2035">
        <v>8.2000000000000003E-2</v>
      </c>
      <c r="C2035">
        <v>0.34799999999999998</v>
      </c>
      <c r="D2035">
        <f>B2035+A2035+C2035</f>
        <v>0.80600000000000005</v>
      </c>
      <c r="E2035">
        <v>0.27600000000000002</v>
      </c>
    </row>
    <row r="2036" spans="1:5">
      <c r="A2036">
        <v>0.29299999999999998</v>
      </c>
      <c r="B2036">
        <v>0.14000000000000001</v>
      </c>
      <c r="C2036">
        <v>0.33600000000000002</v>
      </c>
      <c r="D2036">
        <f>B2036+A2036+C2036</f>
        <v>0.76900000000000002</v>
      </c>
      <c r="E2036">
        <v>0.309</v>
      </c>
    </row>
    <row r="2037" spans="1:5">
      <c r="A2037">
        <v>0.30599999999999999</v>
      </c>
      <c r="B2037">
        <v>0.105</v>
      </c>
      <c r="C2037">
        <v>0.35399999999999998</v>
      </c>
      <c r="D2037">
        <f>B2037+A2037+C2037</f>
        <v>0.7649999999999999</v>
      </c>
      <c r="E2037">
        <v>0.307</v>
      </c>
    </row>
    <row r="2038" spans="1:5">
      <c r="A2038">
        <v>0.25700000000000001</v>
      </c>
      <c r="B2038">
        <v>0.122</v>
      </c>
      <c r="C2038">
        <v>0.313</v>
      </c>
      <c r="D2038">
        <f>B2038+A2038+C2038</f>
        <v>0.69199999999999995</v>
      </c>
      <c r="E2038">
        <v>0.35</v>
      </c>
    </row>
    <row r="2039" spans="1:5">
      <c r="A2039">
        <v>0.254</v>
      </c>
      <c r="B2039">
        <v>0.158</v>
      </c>
      <c r="C2039">
        <v>0.36</v>
      </c>
      <c r="D2039">
        <f>B2039+A2039+C2039</f>
        <v>0.77200000000000002</v>
      </c>
      <c r="E2039">
        <v>0.34100000000000003</v>
      </c>
    </row>
    <row r="2040" spans="1:5">
      <c r="A2040">
        <v>0.25700000000000001</v>
      </c>
      <c r="B2040">
        <v>0.11</v>
      </c>
      <c r="C2040">
        <v>997.00400000000002</v>
      </c>
      <c r="D2040">
        <f>B2040+A2040+C2040</f>
        <v>997.37099999999998</v>
      </c>
      <c r="E2040">
        <v>0.38200000000000001</v>
      </c>
    </row>
    <row r="2041" spans="1:5">
      <c r="A2041">
        <v>0.23599999999999999</v>
      </c>
      <c r="B2041">
        <v>0.14699999999999999</v>
      </c>
      <c r="C2041">
        <v>0.34399999999999997</v>
      </c>
      <c r="D2041">
        <f>B2041+A2041+C2041</f>
        <v>0.72699999999999998</v>
      </c>
      <c r="E2041">
        <v>0.314</v>
      </c>
    </row>
    <row r="2042" spans="1:5">
      <c r="A2042">
        <v>0.29599999999999999</v>
      </c>
      <c r="B2042">
        <v>9.7000000000000003E-2</v>
      </c>
      <c r="C2042">
        <v>0.34399999999999997</v>
      </c>
      <c r="D2042">
        <f>B2042+A2042+C2042</f>
        <v>0.73699999999999999</v>
      </c>
      <c r="E2042">
        <v>0.29799999999999999</v>
      </c>
    </row>
    <row r="2043" spans="1:5">
      <c r="A2043">
        <v>0.23</v>
      </c>
      <c r="B2043">
        <v>0.114</v>
      </c>
      <c r="C2043">
        <v>0.34699999999999998</v>
      </c>
      <c r="D2043">
        <f>B2043+A2043+C2043</f>
        <v>0.69100000000000006</v>
      </c>
      <c r="E2043">
        <v>0.35299999999999998</v>
      </c>
    </row>
    <row r="2044" spans="1:5">
      <c r="A2044">
        <v>0.23400000000000001</v>
      </c>
      <c r="B2044">
        <v>0.111</v>
      </c>
      <c r="C2044">
        <v>0.34</v>
      </c>
      <c r="D2044">
        <f>B2044+A2044+C2044</f>
        <v>0.68500000000000005</v>
      </c>
      <c r="E2044">
        <v>0.34300000000000003</v>
      </c>
    </row>
    <row r="2045" spans="1:5">
      <c r="A2045">
        <v>0.34200000000000003</v>
      </c>
      <c r="B2045">
        <v>0.104</v>
      </c>
      <c r="C2045">
        <v>0.33200000000000002</v>
      </c>
      <c r="D2045">
        <f>B2045+A2045+C2045</f>
        <v>0.77800000000000002</v>
      </c>
      <c r="E2045">
        <v>0.36799999999999999</v>
      </c>
    </row>
    <row r="2046" spans="1:5">
      <c r="A2046">
        <v>0.252</v>
      </c>
      <c r="B2046">
        <v>0.111</v>
      </c>
      <c r="C2046">
        <v>0.40100000000000002</v>
      </c>
      <c r="D2046">
        <f>B2046+A2046+C2046</f>
        <v>0.76400000000000001</v>
      </c>
      <c r="E2046">
        <v>0.33600000000000002</v>
      </c>
    </row>
    <row r="2047" spans="1:5">
      <c r="A2047">
        <v>0.30399999999999999</v>
      </c>
      <c r="B2047">
        <v>0.14199999999999999</v>
      </c>
      <c r="C2047">
        <v>0.31900000000000001</v>
      </c>
      <c r="D2047">
        <f>B2047+A2047+C2047</f>
        <v>0.7649999999999999</v>
      </c>
      <c r="E2047">
        <v>0.316</v>
      </c>
    </row>
    <row r="2048" spans="1:5">
      <c r="A2048">
        <v>0.23300000000000001</v>
      </c>
      <c r="B2048">
        <v>0.106</v>
      </c>
      <c r="C2048">
        <v>0.33500000000000002</v>
      </c>
      <c r="D2048">
        <f>B2048+A2048+C2048</f>
        <v>0.67400000000000004</v>
      </c>
      <c r="E2048">
        <v>0.318</v>
      </c>
    </row>
    <row r="2049" spans="1:5">
      <c r="A2049">
        <v>0.29499999999999998</v>
      </c>
      <c r="B2049">
        <v>0.14000000000000001</v>
      </c>
      <c r="C2049">
        <v>0.40899999999999997</v>
      </c>
      <c r="D2049">
        <f>B2049+A2049+C2049</f>
        <v>0.84399999999999997</v>
      </c>
      <c r="E2049">
        <v>0.28999999999999998</v>
      </c>
    </row>
    <row r="2050" spans="1:5">
      <c r="A2050">
        <v>0.23400000000000001</v>
      </c>
      <c r="B2050">
        <v>0.128</v>
      </c>
      <c r="C2050">
        <v>0.39</v>
      </c>
      <c r="D2050">
        <f>B2050+A2050+C2050</f>
        <v>0.752</v>
      </c>
      <c r="E2050">
        <v>0.33100000000000002</v>
      </c>
    </row>
    <row r="2051" spans="1:5">
      <c r="A2051">
        <v>0.30099999999999999</v>
      </c>
      <c r="B2051">
        <v>0.182</v>
      </c>
      <c r="C2051">
        <v>0.36899999999999999</v>
      </c>
      <c r="D2051">
        <f>B2051+A2051+C2051</f>
        <v>0.85199999999999998</v>
      </c>
      <c r="E2051">
        <v>0.32500000000000001</v>
      </c>
    </row>
    <row r="2052" spans="1:5">
      <c r="A2052">
        <v>0.23300000000000001</v>
      </c>
      <c r="B2052">
        <v>0.11600000000000001</v>
      </c>
      <c r="C2052">
        <v>0.36499999999999999</v>
      </c>
      <c r="D2052">
        <f>B2052+A2052+C2052</f>
        <v>0.71399999999999997</v>
      </c>
      <c r="E2052">
        <v>0.26400000000000001</v>
      </c>
    </row>
    <row r="2053" spans="1:5">
      <c r="A2053">
        <v>0.253</v>
      </c>
      <c r="B2053">
        <v>0.14299999999999999</v>
      </c>
      <c r="C2053">
        <v>0.378</v>
      </c>
      <c r="D2053">
        <f>B2053+A2053+C2053</f>
        <v>0.77400000000000002</v>
      </c>
      <c r="E2053">
        <v>0.33400000000000002</v>
      </c>
    </row>
    <row r="2054" spans="1:5">
      <c r="A2054">
        <v>0.23200000000000001</v>
      </c>
      <c r="B2054">
        <v>0.105</v>
      </c>
      <c r="C2054">
        <v>0.36599999999999999</v>
      </c>
      <c r="D2054">
        <f>B2054+A2054+C2054</f>
        <v>0.70300000000000007</v>
      </c>
      <c r="E2054">
        <v>0.33600000000000002</v>
      </c>
    </row>
    <row r="2055" spans="1:5">
      <c r="A2055">
        <v>0.23699999999999999</v>
      </c>
      <c r="B2055">
        <v>0.105</v>
      </c>
      <c r="C2055">
        <v>0.248</v>
      </c>
      <c r="D2055">
        <f>B2055+A2055+C2055</f>
        <v>0.59</v>
      </c>
      <c r="E2055">
        <v>0.314</v>
      </c>
    </row>
    <row r="2056" spans="1:5">
      <c r="A2056">
        <v>0.253</v>
      </c>
      <c r="B2056">
        <v>0.111</v>
      </c>
      <c r="C2056">
        <v>0.318</v>
      </c>
      <c r="D2056">
        <f>B2056+A2056+C2056</f>
        <v>0.68199999999999994</v>
      </c>
      <c r="E2056">
        <v>0.26300000000000001</v>
      </c>
    </row>
    <row r="2057" spans="1:5">
      <c r="A2057">
        <v>0.30199999999999999</v>
      </c>
      <c r="B2057">
        <v>0.09</v>
      </c>
      <c r="C2057">
        <v>0.47099999999999997</v>
      </c>
      <c r="D2057">
        <f>B2057+A2057+C2057</f>
        <v>0.86299999999999999</v>
      </c>
      <c r="E2057">
        <v>0.245</v>
      </c>
    </row>
    <row r="2058" spans="1:5">
      <c r="A2058">
        <v>0.23599999999999999</v>
      </c>
      <c r="B2058">
        <v>0.124</v>
      </c>
      <c r="C2058">
        <v>0.47499999999999998</v>
      </c>
      <c r="D2058">
        <f>B2058+A2058+C2058</f>
        <v>0.83499999999999996</v>
      </c>
      <c r="E2058">
        <v>0.26400000000000001</v>
      </c>
    </row>
    <row r="2059" spans="1:5">
      <c r="A2059">
        <v>0.33900000000000002</v>
      </c>
      <c r="B2059">
        <v>0.121</v>
      </c>
      <c r="C2059">
        <v>0.39500000000000002</v>
      </c>
      <c r="D2059">
        <f>B2059+A2059+C2059</f>
        <v>0.85499999999999998</v>
      </c>
      <c r="E2059">
        <v>0.255</v>
      </c>
    </row>
    <row r="2060" spans="1:5">
      <c r="A2060">
        <v>0.372</v>
      </c>
      <c r="B2060">
        <v>7.6999999999999999E-2</v>
      </c>
      <c r="C2060">
        <v>0.40100000000000002</v>
      </c>
      <c r="D2060">
        <f>B2060+A2060+C2060</f>
        <v>0.85000000000000009</v>
      </c>
      <c r="E2060">
        <v>0.26</v>
      </c>
    </row>
    <row r="2061" spans="1:5">
      <c r="A2061">
        <v>0.30499999999999999</v>
      </c>
      <c r="B2061">
        <v>0.08</v>
      </c>
      <c r="C2061">
        <v>0.34300000000000003</v>
      </c>
      <c r="D2061">
        <f>B2061+A2061+C2061</f>
        <v>0.72799999999999998</v>
      </c>
      <c r="E2061">
        <v>0.27200000000000002</v>
      </c>
    </row>
    <row r="2062" spans="1:5">
      <c r="A2062">
        <v>0.313</v>
      </c>
      <c r="B2062">
        <v>0.12</v>
      </c>
      <c r="C2062">
        <v>0.33200000000000002</v>
      </c>
      <c r="D2062">
        <f>B2062+A2062+C2062</f>
        <v>0.76500000000000001</v>
      </c>
      <c r="E2062">
        <v>0.245</v>
      </c>
    </row>
    <row r="2063" spans="1:5">
      <c r="A2063">
        <v>0.313</v>
      </c>
      <c r="B2063">
        <v>0.123</v>
      </c>
      <c r="C2063">
        <v>0.316</v>
      </c>
      <c r="D2063">
        <f>B2063+A2063+C2063</f>
        <v>0.752</v>
      </c>
      <c r="E2063">
        <v>0.28899999999999998</v>
      </c>
    </row>
    <row r="2064" spans="1:5">
      <c r="A2064">
        <v>0.30499999999999999</v>
      </c>
      <c r="B2064">
        <v>0.10199999999999999</v>
      </c>
      <c r="C2064">
        <v>0.32100000000000001</v>
      </c>
      <c r="D2064">
        <f>B2064+A2064+C2064</f>
        <v>0.72799999999999998</v>
      </c>
      <c r="E2064">
        <v>12.903</v>
      </c>
    </row>
    <row r="2065" spans="1:5">
      <c r="A2065">
        <v>0.316</v>
      </c>
      <c r="B2065">
        <v>0.11799999999999999</v>
      </c>
      <c r="C2065">
        <v>0.32900000000000001</v>
      </c>
      <c r="D2065">
        <f>B2065+A2065+C2065</f>
        <v>0.76300000000000001</v>
      </c>
      <c r="E2065">
        <v>12.826000000000001</v>
      </c>
    </row>
    <row r="2066" spans="1:5">
      <c r="A2066">
        <v>0.30099999999999999</v>
      </c>
      <c r="B2066">
        <v>9.9000000000000005E-2</v>
      </c>
      <c r="C2066">
        <v>0.316</v>
      </c>
      <c r="D2066">
        <f>B2066+A2066+C2066</f>
        <v>0.71599999999999997</v>
      </c>
      <c r="E2066">
        <v>12.757</v>
      </c>
    </row>
    <row r="2067" spans="1:5">
      <c r="A2067">
        <v>0.312</v>
      </c>
      <c r="B2067">
        <v>0.13500000000000001</v>
      </c>
      <c r="C2067">
        <v>0.40300000000000002</v>
      </c>
      <c r="D2067">
        <f>B2067+A2067+C2067</f>
        <v>0.85000000000000009</v>
      </c>
      <c r="E2067">
        <v>12.702</v>
      </c>
    </row>
    <row r="2068" spans="1:5">
      <c r="A2068">
        <v>0.30499999999999999</v>
      </c>
      <c r="B2068">
        <v>8.6999999999999994E-2</v>
      </c>
      <c r="C2068">
        <v>0.40400000000000003</v>
      </c>
      <c r="D2068">
        <f>B2068+A2068+C2068</f>
        <v>0.79600000000000004</v>
      </c>
      <c r="E2068">
        <v>12.573</v>
      </c>
    </row>
    <row r="2069" spans="1:5">
      <c r="A2069">
        <v>0.26300000000000001</v>
      </c>
      <c r="B2069">
        <v>0.11700000000000001</v>
      </c>
      <c r="C2069">
        <v>0.40200000000000002</v>
      </c>
      <c r="D2069">
        <f>B2069+A2069+C2069</f>
        <v>0.78200000000000003</v>
      </c>
      <c r="E2069">
        <v>12.467000000000001</v>
      </c>
    </row>
    <row r="2070" spans="1:5">
      <c r="A2070">
        <v>0.32100000000000001</v>
      </c>
      <c r="B2070">
        <v>9.1999999999999998E-2</v>
      </c>
      <c r="C2070">
        <v>0.39600000000000002</v>
      </c>
      <c r="D2070">
        <f>B2070+A2070+C2070</f>
        <v>0.80900000000000005</v>
      </c>
      <c r="E2070">
        <v>12.382</v>
      </c>
    </row>
    <row r="2071" spans="1:5">
      <c r="A2071">
        <v>0.30099999999999999</v>
      </c>
      <c r="B2071">
        <v>0.114</v>
      </c>
      <c r="C2071">
        <v>0.33</v>
      </c>
      <c r="D2071">
        <f>B2071+A2071+C2071</f>
        <v>0.745</v>
      </c>
      <c r="E2071">
        <v>12.242000000000001</v>
      </c>
    </row>
    <row r="2072" spans="1:5">
      <c r="A2072">
        <v>0.308</v>
      </c>
      <c r="B2072">
        <v>8.8999999999999996E-2</v>
      </c>
      <c r="C2072">
        <v>0.32300000000000001</v>
      </c>
      <c r="D2072">
        <f>B2072+A2072+C2072</f>
        <v>0.72</v>
      </c>
      <c r="E2072">
        <v>12.234999999999999</v>
      </c>
    </row>
    <row r="2073" spans="1:5">
      <c r="A2073">
        <v>0.29699999999999999</v>
      </c>
      <c r="B2073">
        <v>9.5000000000000001E-2</v>
      </c>
      <c r="C2073">
        <v>0.32300000000000001</v>
      </c>
      <c r="D2073">
        <f>B2073+A2073+C2073</f>
        <v>0.71500000000000008</v>
      </c>
      <c r="E2073">
        <v>12.05</v>
      </c>
    </row>
    <row r="2074" spans="1:5">
      <c r="A2074">
        <v>0.26700000000000002</v>
      </c>
      <c r="B2074">
        <v>0.10299999999999999</v>
      </c>
      <c r="C2074">
        <v>0.315</v>
      </c>
      <c r="D2074">
        <f>B2074+A2074+C2074</f>
        <v>0.68500000000000005</v>
      </c>
      <c r="E2074">
        <v>11.942</v>
      </c>
    </row>
    <row r="2075" spans="1:5">
      <c r="A2075">
        <v>0.33600000000000002</v>
      </c>
      <c r="B2075">
        <v>0.11799999999999999</v>
      </c>
      <c r="C2075">
        <v>0.34100000000000003</v>
      </c>
      <c r="D2075">
        <f>B2075+A2075+C2075</f>
        <v>0.79500000000000004</v>
      </c>
      <c r="E2075">
        <v>11.925000000000001</v>
      </c>
    </row>
    <row r="2076" spans="1:5">
      <c r="A2076">
        <v>0.307</v>
      </c>
      <c r="B2076">
        <v>0.09</v>
      </c>
      <c r="C2076">
        <v>0.39700000000000002</v>
      </c>
      <c r="D2076">
        <f>B2076+A2076+C2076</f>
        <v>0.79400000000000004</v>
      </c>
      <c r="E2076">
        <v>11.829000000000001</v>
      </c>
    </row>
    <row r="2077" spans="1:5">
      <c r="A2077">
        <v>0.26100000000000001</v>
      </c>
      <c r="B2077">
        <v>0.112</v>
      </c>
      <c r="C2077">
        <v>0.42199999999999999</v>
      </c>
      <c r="D2077">
        <f>B2077+A2077+C2077</f>
        <v>0.79499999999999993</v>
      </c>
      <c r="E2077">
        <v>11.656000000000001</v>
      </c>
    </row>
    <row r="2078" spans="1:5">
      <c r="A2078">
        <v>0.32200000000000001</v>
      </c>
      <c r="B2078">
        <v>0.109</v>
      </c>
      <c r="C2078">
        <v>0.40500000000000003</v>
      </c>
      <c r="D2078">
        <f>B2078+A2078+C2078</f>
        <v>0.83600000000000008</v>
      </c>
      <c r="E2078">
        <v>11.551</v>
      </c>
    </row>
    <row r="2079" spans="1:5">
      <c r="A2079">
        <v>0.34599999999999997</v>
      </c>
      <c r="B2079">
        <v>0.107</v>
      </c>
      <c r="C2079">
        <v>0.41299999999999998</v>
      </c>
      <c r="D2079">
        <f>B2079+A2079+C2079</f>
        <v>0.86599999999999988</v>
      </c>
      <c r="E2079">
        <v>11.547000000000001</v>
      </c>
    </row>
    <row r="2080" spans="1:5">
      <c r="A2080">
        <v>0.316</v>
      </c>
      <c r="B2080">
        <v>0.11700000000000001</v>
      </c>
      <c r="C2080">
        <v>0.32500000000000001</v>
      </c>
      <c r="D2080">
        <f>B2080+A2080+C2080</f>
        <v>0.75800000000000001</v>
      </c>
      <c r="E2080">
        <v>11.368</v>
      </c>
    </row>
    <row r="2081" spans="1:5">
      <c r="A2081">
        <v>0.313</v>
      </c>
      <c r="B2081">
        <v>8.7999999999999995E-2</v>
      </c>
      <c r="C2081">
        <v>0.32700000000000001</v>
      </c>
      <c r="D2081">
        <f>B2081+A2081+C2081</f>
        <v>0.72799999999999998</v>
      </c>
      <c r="E2081">
        <v>11.295999999999999</v>
      </c>
    </row>
    <row r="2082" spans="1:5">
      <c r="A2082">
        <v>0.38300000000000001</v>
      </c>
      <c r="B2082">
        <v>0.108</v>
      </c>
      <c r="C2082">
        <v>0.314</v>
      </c>
      <c r="D2082">
        <f>B2082+A2082+C2082</f>
        <v>0.80499999999999994</v>
      </c>
      <c r="E2082">
        <v>11.234</v>
      </c>
    </row>
    <row r="2083" spans="1:5">
      <c r="A2083">
        <v>0.40699999999999997</v>
      </c>
      <c r="B2083">
        <v>0.08</v>
      </c>
      <c r="C2083">
        <v>0.313</v>
      </c>
      <c r="D2083">
        <f>B2083+A2083+C2083</f>
        <v>0.8</v>
      </c>
      <c r="E2083">
        <v>11.196</v>
      </c>
    </row>
    <row r="2084" spans="1:5">
      <c r="A2084">
        <v>0.376</v>
      </c>
      <c r="B2084">
        <v>8.1000000000000003E-2</v>
      </c>
      <c r="C2084">
        <v>0.39300000000000002</v>
      </c>
      <c r="D2084">
        <f>B2084+A2084+C2084</f>
        <v>0.85000000000000009</v>
      </c>
      <c r="E2084">
        <v>11.106</v>
      </c>
    </row>
    <row r="2085" spans="1:5">
      <c r="A2085">
        <v>0.33800000000000002</v>
      </c>
      <c r="B2085">
        <v>0.14299999999999999</v>
      </c>
      <c r="C2085">
        <v>0.32500000000000001</v>
      </c>
      <c r="D2085">
        <f>B2085+A2085+C2085</f>
        <v>0.80600000000000005</v>
      </c>
      <c r="E2085">
        <v>11.048999999999999</v>
      </c>
    </row>
    <row r="2086" spans="1:5">
      <c r="A2086">
        <v>0.32200000000000001</v>
      </c>
      <c r="B2086">
        <v>9.4E-2</v>
      </c>
      <c r="C2086">
        <v>0.32300000000000001</v>
      </c>
      <c r="D2086">
        <f>B2086+A2086+C2086</f>
        <v>0.7390000000000001</v>
      </c>
      <c r="E2086">
        <v>10.821999999999999</v>
      </c>
    </row>
    <row r="2087" spans="1:5">
      <c r="A2087">
        <v>0.26900000000000002</v>
      </c>
      <c r="B2087">
        <v>0.10299999999999999</v>
      </c>
      <c r="C2087">
        <v>0.41</v>
      </c>
      <c r="D2087">
        <f>B2087+A2087+C2087</f>
        <v>0.78200000000000003</v>
      </c>
      <c r="E2087">
        <v>10.750999999999999</v>
      </c>
    </row>
    <row r="2088" spans="1:5">
      <c r="A2088">
        <v>0.254</v>
      </c>
      <c r="B2088">
        <v>9.1999999999999998E-2</v>
      </c>
      <c r="C2088">
        <v>0.33200000000000002</v>
      </c>
      <c r="D2088">
        <f>B2088+A2088+C2088</f>
        <v>0.67799999999999994</v>
      </c>
      <c r="E2088">
        <v>10.808</v>
      </c>
    </row>
    <row r="2089" spans="1:5">
      <c r="A2089">
        <v>0.27300000000000002</v>
      </c>
      <c r="B2089">
        <v>0.112</v>
      </c>
      <c r="C2089">
        <v>0.40899999999999997</v>
      </c>
      <c r="D2089">
        <f>B2089+A2089+C2089</f>
        <v>0.79400000000000004</v>
      </c>
      <c r="E2089">
        <v>10.522</v>
      </c>
    </row>
    <row r="2090" spans="1:5">
      <c r="A2090">
        <v>0.34499999999999997</v>
      </c>
      <c r="B2090">
        <v>0.106</v>
      </c>
      <c r="C2090">
        <v>0.41399999999999998</v>
      </c>
      <c r="D2090">
        <f>B2090+A2090+C2090</f>
        <v>0.86499999999999999</v>
      </c>
      <c r="E2090">
        <v>10.478</v>
      </c>
    </row>
    <row r="2091" spans="1:5">
      <c r="A2091">
        <v>0.247</v>
      </c>
      <c r="B2091">
        <v>0.107</v>
      </c>
      <c r="C2091">
        <v>0.41599999999999998</v>
      </c>
      <c r="D2091">
        <f>B2091+A2091+C2091</f>
        <v>0.77</v>
      </c>
      <c r="E2091">
        <v>10.255000000000001</v>
      </c>
    </row>
    <row r="2092" spans="1:5">
      <c r="A2092">
        <v>0.29099999999999998</v>
      </c>
      <c r="B2092">
        <v>9.5000000000000001E-2</v>
      </c>
      <c r="C2092">
        <v>0.35</v>
      </c>
      <c r="D2092">
        <f>B2092+A2092+C2092</f>
        <v>0.73599999999999999</v>
      </c>
      <c r="E2092">
        <v>10.218999999999999</v>
      </c>
    </row>
    <row r="2093" spans="1:5">
      <c r="A2093">
        <v>0.247</v>
      </c>
      <c r="B2093">
        <v>0.109</v>
      </c>
      <c r="C2093">
        <v>0.316</v>
      </c>
      <c r="D2093">
        <f>B2093+A2093+C2093</f>
        <v>0.67199999999999993</v>
      </c>
      <c r="E2093">
        <v>10.177</v>
      </c>
    </row>
    <row r="2094" spans="1:5">
      <c r="A2094">
        <v>0.26400000000000001</v>
      </c>
      <c r="B2094">
        <v>0.13900000000000001</v>
      </c>
      <c r="C2094">
        <v>0.30199999999999999</v>
      </c>
      <c r="D2094">
        <f>B2094+A2094+C2094</f>
        <v>0.70500000000000007</v>
      </c>
      <c r="E2094">
        <v>10.010999999999999</v>
      </c>
    </row>
    <row r="2095" spans="1:5">
      <c r="A2095">
        <v>0.24199999999999999</v>
      </c>
      <c r="B2095">
        <v>0.122</v>
      </c>
      <c r="C2095">
        <v>0.28000000000000003</v>
      </c>
      <c r="D2095">
        <f>B2095+A2095+C2095</f>
        <v>0.64400000000000002</v>
      </c>
      <c r="E2095">
        <v>9.859</v>
      </c>
    </row>
    <row r="2096" spans="1:5">
      <c r="A2096">
        <v>0.23400000000000001</v>
      </c>
      <c r="B2096">
        <v>0.13400000000000001</v>
      </c>
      <c r="C2096">
        <v>0.25700000000000001</v>
      </c>
      <c r="D2096">
        <f>B2096+A2096+C2096</f>
        <v>0.625</v>
      </c>
      <c r="E2096">
        <v>9.8810000000000002</v>
      </c>
    </row>
    <row r="2097" spans="1:5">
      <c r="A2097">
        <v>0.30099999999999999</v>
      </c>
      <c r="B2097">
        <v>9.5000000000000001E-2</v>
      </c>
      <c r="C2097">
        <v>0.316</v>
      </c>
      <c r="D2097">
        <f>B2097+A2097+C2097</f>
        <v>0.71199999999999997</v>
      </c>
      <c r="E2097">
        <v>9.77</v>
      </c>
    </row>
    <row r="2098" spans="1:5">
      <c r="A2098">
        <v>0.23699999999999999</v>
      </c>
      <c r="B2098">
        <v>0.155</v>
      </c>
      <c r="C2098">
        <v>0.27400000000000002</v>
      </c>
      <c r="D2098">
        <f>B2098+A2098+C2098</f>
        <v>0.66600000000000004</v>
      </c>
      <c r="E2098">
        <v>9.6470000000000002</v>
      </c>
    </row>
    <row r="2099" spans="1:5">
      <c r="A2099">
        <v>0.29299999999999998</v>
      </c>
      <c r="B2099">
        <v>0.109</v>
      </c>
      <c r="C2099">
        <v>0.35799999999999998</v>
      </c>
      <c r="D2099">
        <f>B2099+A2099+C2099</f>
        <v>0.76</v>
      </c>
      <c r="E2099">
        <v>9.577</v>
      </c>
    </row>
    <row r="2100" spans="1:5">
      <c r="A2100">
        <v>0.27400000000000002</v>
      </c>
      <c r="B2100">
        <v>0.10299999999999999</v>
      </c>
      <c r="C2100">
        <v>0.27</v>
      </c>
      <c r="D2100">
        <f>B2100+A2100+C2100</f>
        <v>0.64700000000000002</v>
      </c>
      <c r="E2100">
        <v>9.3780000000000001</v>
      </c>
    </row>
    <row r="2101" spans="1:5">
      <c r="A2101">
        <v>0.27400000000000002</v>
      </c>
      <c r="B2101">
        <v>0.104</v>
      </c>
      <c r="C2101">
        <v>0.24199999999999999</v>
      </c>
      <c r="D2101">
        <f>B2101+A2101+C2101</f>
        <v>0.62</v>
      </c>
      <c r="E2101">
        <v>9.3420000000000005</v>
      </c>
    </row>
    <row r="2102" spans="1:5">
      <c r="A2102">
        <v>0.312</v>
      </c>
      <c r="B2102">
        <v>0.104</v>
      </c>
      <c r="C2102">
        <v>0.248</v>
      </c>
      <c r="D2102">
        <f>B2102+A2102+C2102</f>
        <v>0.66399999999999992</v>
      </c>
      <c r="E2102">
        <v>9.2720000000000002</v>
      </c>
    </row>
    <row r="2103" spans="1:5">
      <c r="A2103">
        <v>0.25</v>
      </c>
      <c r="B2103">
        <v>0.152</v>
      </c>
      <c r="C2103">
        <v>0.34699999999999998</v>
      </c>
      <c r="D2103">
        <f>B2103+A2103+C2103</f>
        <v>0.749</v>
      </c>
      <c r="E2103">
        <v>9.1210000000000004</v>
      </c>
    </row>
    <row r="2104" spans="1:5">
      <c r="A2104">
        <v>0.307</v>
      </c>
      <c r="B2104">
        <v>8.6999999999999994E-2</v>
      </c>
      <c r="C2104">
        <v>0.32</v>
      </c>
      <c r="D2104">
        <f>B2104+A2104+C2104</f>
        <v>0.71399999999999997</v>
      </c>
      <c r="E2104">
        <v>9.0649999999999995</v>
      </c>
    </row>
    <row r="2105" spans="1:5">
      <c r="A2105">
        <v>0.246</v>
      </c>
      <c r="B2105">
        <v>8.7999999999999995E-2</v>
      </c>
      <c r="C2105">
        <v>0.315</v>
      </c>
      <c r="D2105">
        <f>B2105+A2105+C2105</f>
        <v>0.64900000000000002</v>
      </c>
      <c r="E2105">
        <v>9.0139999999999993</v>
      </c>
    </row>
    <row r="2106" spans="1:5">
      <c r="A2106">
        <v>0.30199999999999999</v>
      </c>
      <c r="B2106">
        <v>0.109</v>
      </c>
      <c r="C2106">
        <v>0.29799999999999999</v>
      </c>
      <c r="D2106">
        <f>B2106+A2106+C2106</f>
        <v>0.70899999999999996</v>
      </c>
      <c r="E2106">
        <v>8.8239999999999998</v>
      </c>
    </row>
    <row r="2107" spans="1:5">
      <c r="A2107">
        <v>0.23499999999999999</v>
      </c>
      <c r="B2107">
        <v>9.4E-2</v>
      </c>
      <c r="C2107">
        <v>0.25600000000000001</v>
      </c>
      <c r="D2107">
        <f>B2107+A2107+C2107</f>
        <v>0.58499999999999996</v>
      </c>
      <c r="E2107">
        <v>8.8059999999999992</v>
      </c>
    </row>
    <row r="2108" spans="1:5">
      <c r="A2108">
        <v>0.30599999999999999</v>
      </c>
      <c r="B2108">
        <v>0.14499999999999999</v>
      </c>
      <c r="C2108">
        <v>0.30499999999999999</v>
      </c>
      <c r="D2108">
        <f>B2108+A2108+C2108</f>
        <v>0.75600000000000001</v>
      </c>
      <c r="E2108">
        <v>8.7349999999999994</v>
      </c>
    </row>
    <row r="2109" spans="1:5">
      <c r="A2109">
        <v>0.39700000000000002</v>
      </c>
      <c r="B2109">
        <v>0.10299999999999999</v>
      </c>
      <c r="C2109">
        <v>0.23400000000000001</v>
      </c>
      <c r="D2109">
        <f>B2109+A2109+C2109</f>
        <v>0.73399999999999999</v>
      </c>
      <c r="E2109">
        <v>8.5259999999999998</v>
      </c>
    </row>
    <row r="2110" spans="1:5">
      <c r="A2110">
        <v>0.311</v>
      </c>
      <c r="B2110">
        <v>0.10199999999999999</v>
      </c>
      <c r="C2110">
        <v>0.30599999999999999</v>
      </c>
      <c r="D2110">
        <f>B2110+A2110+C2110</f>
        <v>0.71899999999999997</v>
      </c>
      <c r="E2110">
        <v>8.4879999999999995</v>
      </c>
    </row>
    <row r="2111" spans="1:5">
      <c r="A2111">
        <v>0.27900000000000003</v>
      </c>
      <c r="B2111">
        <v>9.8000000000000004E-2</v>
      </c>
      <c r="C2111">
        <v>0.28000000000000003</v>
      </c>
      <c r="D2111">
        <f>B2111+A2111+C2111</f>
        <v>0.65700000000000003</v>
      </c>
      <c r="E2111">
        <v>8.4060000000000006</v>
      </c>
    </row>
    <row r="2112" spans="1:5">
      <c r="A2112">
        <v>0.33600000000000002</v>
      </c>
      <c r="B2112">
        <v>8.3000000000000004E-2</v>
      </c>
      <c r="C2112">
        <v>0.26</v>
      </c>
      <c r="D2112">
        <f>B2112+A2112+C2112</f>
        <v>0.67900000000000005</v>
      </c>
      <c r="E2112">
        <v>8.2230000000000008</v>
      </c>
    </row>
    <row r="2113" spans="1:5">
      <c r="A2113">
        <v>0.32600000000000001</v>
      </c>
      <c r="B2113">
        <v>0.10100000000000001</v>
      </c>
      <c r="C2113">
        <v>998.32500000000005</v>
      </c>
      <c r="D2113">
        <f>B2113+A2113+C2113</f>
        <v>998.75200000000007</v>
      </c>
      <c r="E2113">
        <v>8.2319999999999993</v>
      </c>
    </row>
    <row r="2114" spans="1:5">
      <c r="A2114">
        <v>0.30199999999999999</v>
      </c>
      <c r="B2114">
        <v>9.5000000000000001E-2</v>
      </c>
      <c r="C2114">
        <v>0.34200000000000003</v>
      </c>
      <c r="D2114">
        <f>B2114+A2114+C2114</f>
        <v>0.7390000000000001</v>
      </c>
      <c r="E2114">
        <v>8.0210000000000008</v>
      </c>
    </row>
    <row r="2115" spans="1:5">
      <c r="A2115">
        <v>0.313</v>
      </c>
      <c r="B2115">
        <v>0.115</v>
      </c>
      <c r="C2115">
        <v>0.374</v>
      </c>
      <c r="D2115">
        <f>B2115+A2115+C2115</f>
        <v>0.80200000000000005</v>
      </c>
      <c r="E2115">
        <v>7.9349999999999996</v>
      </c>
    </row>
    <row r="2116" spans="1:5">
      <c r="A2116">
        <v>0.26200000000000001</v>
      </c>
      <c r="B2116">
        <v>9.9000000000000005E-2</v>
      </c>
      <c r="C2116">
        <v>0.27200000000000002</v>
      </c>
      <c r="D2116">
        <f>B2116+A2116+C2116</f>
        <v>0.63300000000000001</v>
      </c>
      <c r="E2116">
        <v>7.9809999999999999</v>
      </c>
    </row>
    <row r="2117" spans="1:5">
      <c r="A2117">
        <v>0.3</v>
      </c>
      <c r="B2117">
        <v>9.0999999999999998E-2</v>
      </c>
      <c r="C2117">
        <v>0.29199999999999998</v>
      </c>
      <c r="D2117">
        <f>B2117+A2117+C2117</f>
        <v>0.68300000000000005</v>
      </c>
      <c r="E2117">
        <v>7.8719999999999999</v>
      </c>
    </row>
    <row r="2118" spans="1:5">
      <c r="A2118">
        <v>0.29499999999999998</v>
      </c>
      <c r="B2118">
        <v>9.7000000000000003E-2</v>
      </c>
      <c r="C2118">
        <v>0.307</v>
      </c>
      <c r="D2118">
        <f>B2118+A2118+C2118</f>
        <v>0.69900000000000007</v>
      </c>
      <c r="E2118">
        <v>7.6020000000000003</v>
      </c>
    </row>
    <row r="2119" spans="1:5">
      <c r="A2119">
        <v>0.30299999999999999</v>
      </c>
      <c r="B2119">
        <v>0.11</v>
      </c>
      <c r="C2119">
        <v>0.248</v>
      </c>
      <c r="D2119">
        <f>B2119+A2119+C2119</f>
        <v>0.66100000000000003</v>
      </c>
      <c r="E2119">
        <v>7.484</v>
      </c>
    </row>
    <row r="2120" spans="1:5">
      <c r="A2120">
        <v>0.26100000000000001</v>
      </c>
      <c r="B2120">
        <v>8.4000000000000005E-2</v>
      </c>
      <c r="C2120">
        <v>0.26500000000000001</v>
      </c>
      <c r="D2120">
        <f>B2120+A2120+C2120</f>
        <v>0.6100000000000001</v>
      </c>
      <c r="E2120">
        <v>7.4290000000000003</v>
      </c>
    </row>
    <row r="2121" spans="1:5">
      <c r="A2121">
        <v>0.317</v>
      </c>
      <c r="B2121">
        <v>9.2999999999999999E-2</v>
      </c>
      <c r="C2121">
        <v>0.23</v>
      </c>
      <c r="D2121">
        <f>B2121+A2121+C2121</f>
        <v>0.64</v>
      </c>
      <c r="E2121">
        <v>7.5129999999999999</v>
      </c>
    </row>
    <row r="2122" spans="1:5">
      <c r="A2122">
        <v>0.26600000000000001</v>
      </c>
      <c r="B2122">
        <v>0.16</v>
      </c>
      <c r="C2122">
        <v>0.23799999999999999</v>
      </c>
      <c r="D2122">
        <f>B2122+A2122+C2122</f>
        <v>0.66400000000000003</v>
      </c>
      <c r="E2122">
        <v>7.1829999999999998</v>
      </c>
    </row>
    <row r="2123" spans="1:5">
      <c r="A2123">
        <v>0.309</v>
      </c>
      <c r="B2123">
        <v>9.4E-2</v>
      </c>
      <c r="C2123">
        <v>0.26800000000000002</v>
      </c>
      <c r="D2123">
        <f>B2123+A2123+C2123</f>
        <v>0.67100000000000004</v>
      </c>
      <c r="E2123">
        <v>7.1719999999999997</v>
      </c>
    </row>
    <row r="2124" spans="1:5">
      <c r="A2124">
        <v>0.33600000000000002</v>
      </c>
      <c r="B2124">
        <v>7.5999999999999998E-2</v>
      </c>
      <c r="C2124">
        <v>0.23400000000000001</v>
      </c>
      <c r="D2124">
        <f>B2124+A2124+C2124</f>
        <v>0.64600000000000002</v>
      </c>
      <c r="E2124">
        <v>7.0389999999999997</v>
      </c>
    </row>
    <row r="2125" spans="1:5">
      <c r="A2125">
        <v>0.314</v>
      </c>
      <c r="B2125">
        <v>0.13600000000000001</v>
      </c>
      <c r="C2125">
        <v>0.26300000000000001</v>
      </c>
      <c r="D2125">
        <f>B2125+A2125+C2125</f>
        <v>0.71300000000000008</v>
      </c>
      <c r="E2125">
        <v>6.9530000000000003</v>
      </c>
    </row>
    <row r="2126" spans="1:5">
      <c r="A2126">
        <v>0.29199999999999998</v>
      </c>
      <c r="B2126">
        <v>0.107</v>
      </c>
      <c r="C2126">
        <v>0.317</v>
      </c>
      <c r="D2126">
        <f>B2126+A2126+C2126</f>
        <v>0.71599999999999997</v>
      </c>
      <c r="E2126">
        <v>6.87</v>
      </c>
    </row>
    <row r="2127" spans="1:5">
      <c r="A2127">
        <v>0.40400000000000003</v>
      </c>
      <c r="B2127">
        <v>0.109</v>
      </c>
      <c r="C2127">
        <v>0.28499999999999998</v>
      </c>
      <c r="D2127">
        <f>B2127+A2127+C2127</f>
        <v>0.79800000000000004</v>
      </c>
      <c r="E2127">
        <v>6.7290000000000001</v>
      </c>
    </row>
    <row r="2128" spans="1:5">
      <c r="A2128">
        <v>0.32900000000000001</v>
      </c>
      <c r="B2128">
        <v>0.126</v>
      </c>
      <c r="C2128">
        <v>0.247</v>
      </c>
      <c r="D2128">
        <f>B2128+A2128+C2128</f>
        <v>0.70199999999999996</v>
      </c>
      <c r="E2128">
        <v>6.6989999999999998</v>
      </c>
    </row>
    <row r="2129" spans="1:5">
      <c r="A2129">
        <v>0.317</v>
      </c>
      <c r="B2129">
        <v>9.6000000000000002E-2</v>
      </c>
      <c r="C2129">
        <v>0.27300000000000002</v>
      </c>
      <c r="D2129">
        <f>B2129+A2129+C2129</f>
        <v>0.68600000000000005</v>
      </c>
      <c r="E2129">
        <v>6.7480000000000002</v>
      </c>
    </row>
    <row r="2130" spans="1:5">
      <c r="A2130">
        <v>0.3</v>
      </c>
      <c r="B2130">
        <v>0.12</v>
      </c>
      <c r="C2130">
        <v>0.24099999999999999</v>
      </c>
      <c r="D2130">
        <f>B2130+A2130+C2130</f>
        <v>0.66100000000000003</v>
      </c>
      <c r="E2130">
        <v>6.4450000000000003</v>
      </c>
    </row>
    <row r="2131" spans="1:5">
      <c r="A2131">
        <v>0.37</v>
      </c>
      <c r="B2131">
        <v>0.129</v>
      </c>
      <c r="C2131">
        <v>0.31900000000000001</v>
      </c>
      <c r="D2131">
        <f>B2131+A2131+C2131</f>
        <v>0.81800000000000006</v>
      </c>
      <c r="E2131">
        <v>6.4450000000000003</v>
      </c>
    </row>
    <row r="2132" spans="1:5">
      <c r="A2132">
        <v>0.33</v>
      </c>
      <c r="B2132">
        <v>0.09</v>
      </c>
      <c r="C2132">
        <v>0.23499999999999999</v>
      </c>
      <c r="D2132">
        <f>B2132+A2132+C2132</f>
        <v>0.65500000000000003</v>
      </c>
      <c r="E2132">
        <v>6.2869999999999999</v>
      </c>
    </row>
    <row r="2133" spans="1:5">
      <c r="A2133">
        <v>0.32300000000000001</v>
      </c>
      <c r="B2133">
        <v>0.09</v>
      </c>
      <c r="C2133">
        <v>0.26</v>
      </c>
      <c r="D2133">
        <f>B2133+A2133+C2133</f>
        <v>0.67300000000000004</v>
      </c>
      <c r="E2133">
        <v>6.1879999999999997</v>
      </c>
    </row>
    <row r="2134" spans="1:5">
      <c r="A2134">
        <v>0.316</v>
      </c>
      <c r="B2134">
        <v>0.13</v>
      </c>
      <c r="C2134">
        <v>0.30299999999999999</v>
      </c>
      <c r="D2134">
        <f>B2134+A2134+C2134</f>
        <v>0.749</v>
      </c>
      <c r="E2134">
        <v>6.0910000000000002</v>
      </c>
    </row>
    <row r="2135" spans="1:5">
      <c r="A2135">
        <v>0.34799999999999998</v>
      </c>
      <c r="B2135">
        <v>0.1</v>
      </c>
      <c r="C2135">
        <v>0.32500000000000001</v>
      </c>
      <c r="D2135">
        <f>B2135+A2135+C2135</f>
        <v>0.77299999999999991</v>
      </c>
      <c r="E2135">
        <v>6.0650000000000004</v>
      </c>
    </row>
    <row r="2136" spans="1:5">
      <c r="A2136">
        <v>0.30199999999999999</v>
      </c>
      <c r="B2136">
        <v>7.6999999999999999E-2</v>
      </c>
      <c r="C2136">
        <v>0.28100000000000003</v>
      </c>
      <c r="D2136">
        <f>B2136+A2136+C2136</f>
        <v>0.66</v>
      </c>
      <c r="E2136">
        <v>6.08</v>
      </c>
    </row>
    <row r="2137" spans="1:5">
      <c r="A2137">
        <v>0.34799999999999998</v>
      </c>
      <c r="B2137">
        <v>9.9000000000000005E-2</v>
      </c>
      <c r="C2137">
        <v>0.26400000000000001</v>
      </c>
      <c r="D2137">
        <f>B2137+A2137+C2137</f>
        <v>0.71099999999999997</v>
      </c>
      <c r="E2137">
        <v>5.81</v>
      </c>
    </row>
    <row r="2138" spans="1:5">
      <c r="A2138">
        <v>0.316</v>
      </c>
      <c r="B2138">
        <v>0.127</v>
      </c>
      <c r="C2138">
        <v>0.27600000000000002</v>
      </c>
      <c r="D2138">
        <f>B2138+A2138+C2138</f>
        <v>0.71900000000000008</v>
      </c>
      <c r="E2138">
        <v>5.7839999999999998</v>
      </c>
    </row>
    <row r="2139" spans="1:5">
      <c r="A2139">
        <v>0.32100000000000001</v>
      </c>
      <c r="B2139">
        <v>0.107</v>
      </c>
      <c r="C2139">
        <v>999.61199999999997</v>
      </c>
      <c r="D2139">
        <f>B2139+A2139+C2139</f>
        <v>1000.04</v>
      </c>
      <c r="E2139">
        <v>5.5860000000000003</v>
      </c>
    </row>
    <row r="2140" spans="1:5">
      <c r="A2140">
        <v>0.30599999999999999</v>
      </c>
      <c r="B2140">
        <v>0.128</v>
      </c>
      <c r="C2140">
        <v>0.25700000000000001</v>
      </c>
      <c r="D2140">
        <f>B2140+A2140+C2140</f>
        <v>0.69100000000000006</v>
      </c>
      <c r="E2140">
        <v>5.5149999999999997</v>
      </c>
    </row>
    <row r="2141" spans="1:5">
      <c r="A2141">
        <v>0.33</v>
      </c>
      <c r="B2141">
        <v>0.16</v>
      </c>
      <c r="C2141">
        <v>0.311</v>
      </c>
      <c r="D2141">
        <f>B2141+A2141+C2141</f>
        <v>0.80099999999999993</v>
      </c>
      <c r="E2141">
        <v>5.3250000000000002</v>
      </c>
    </row>
    <row r="2142" spans="1:5">
      <c r="A2142">
        <v>0.312</v>
      </c>
      <c r="B2142">
        <v>0.158</v>
      </c>
      <c r="C2142">
        <v>0.26400000000000001</v>
      </c>
      <c r="D2142">
        <f>B2142+A2142+C2142</f>
        <v>0.73399999999999999</v>
      </c>
      <c r="E2142">
        <v>5.3239999999999998</v>
      </c>
    </row>
    <row r="2143" spans="1:5">
      <c r="A2143">
        <v>0.29199999999999998</v>
      </c>
      <c r="B2143">
        <v>0.108</v>
      </c>
      <c r="C2143">
        <v>0.23400000000000001</v>
      </c>
      <c r="D2143">
        <f>B2143+A2143+C2143</f>
        <v>0.63400000000000001</v>
      </c>
      <c r="E2143">
        <v>5.1120000000000001</v>
      </c>
    </row>
    <row r="2144" spans="1:5">
      <c r="A2144">
        <v>0.32400000000000001</v>
      </c>
      <c r="B2144">
        <v>0.161</v>
      </c>
      <c r="C2144">
        <v>0.28100000000000003</v>
      </c>
      <c r="D2144">
        <f>B2144+A2144+C2144</f>
        <v>0.76600000000000001</v>
      </c>
      <c r="E2144">
        <v>5.0970000000000004</v>
      </c>
    </row>
    <row r="2145" spans="1:5">
      <c r="A2145">
        <v>0.34</v>
      </c>
      <c r="B2145">
        <v>0.126</v>
      </c>
      <c r="C2145">
        <v>0.26900000000000002</v>
      </c>
      <c r="D2145">
        <f>B2145+A2145+C2145</f>
        <v>0.7350000000000001</v>
      </c>
      <c r="E2145">
        <v>5.0330000000000004</v>
      </c>
    </row>
    <row r="2146" spans="1:5">
      <c r="A2146">
        <v>0.26500000000000001</v>
      </c>
      <c r="B2146">
        <v>0.115</v>
      </c>
      <c r="C2146">
        <v>0.245</v>
      </c>
      <c r="D2146">
        <f>B2146+A2146+C2146</f>
        <v>0.625</v>
      </c>
      <c r="E2146">
        <v>4.9340000000000002</v>
      </c>
    </row>
    <row r="2147" spans="1:5">
      <c r="A2147">
        <v>0.30599999999999999</v>
      </c>
      <c r="B2147">
        <v>0.10199999999999999</v>
      </c>
      <c r="C2147">
        <v>0.30199999999999999</v>
      </c>
      <c r="D2147">
        <f>B2147+A2147+C2147</f>
        <v>0.71</v>
      </c>
      <c r="E2147">
        <v>4.7990000000000004</v>
      </c>
    </row>
    <row r="2148" spans="1:5">
      <c r="A2148">
        <v>0.31900000000000001</v>
      </c>
      <c r="B2148">
        <v>0.30599999999999999</v>
      </c>
      <c r="C2148">
        <v>0.32700000000000001</v>
      </c>
      <c r="D2148">
        <f>B2148+A2148+C2148</f>
        <v>0.95199999999999996</v>
      </c>
      <c r="E2148">
        <v>4.851</v>
      </c>
    </row>
    <row r="2149" spans="1:5">
      <c r="A2149">
        <v>0.23</v>
      </c>
      <c r="B2149">
        <v>0.28399999999999997</v>
      </c>
      <c r="C2149">
        <v>0.222</v>
      </c>
      <c r="D2149">
        <f>B2149+A2149+C2149</f>
        <v>0.73599999999999999</v>
      </c>
      <c r="E2149">
        <v>4.6760000000000002</v>
      </c>
    </row>
    <row r="2150" spans="1:5">
      <c r="A2150">
        <v>0.29899999999999999</v>
      </c>
      <c r="B2150">
        <v>0.10299999999999999</v>
      </c>
      <c r="C2150">
        <v>0.23899999999999999</v>
      </c>
      <c r="D2150">
        <f>B2150+A2150+C2150</f>
        <v>0.64100000000000001</v>
      </c>
      <c r="E2150">
        <v>4.548</v>
      </c>
    </row>
    <row r="2151" spans="1:5">
      <c r="A2151">
        <v>0.23300000000000001</v>
      </c>
      <c r="B2151">
        <v>0.112</v>
      </c>
      <c r="C2151">
        <v>0.29899999999999999</v>
      </c>
      <c r="D2151">
        <f>B2151+A2151+C2151</f>
        <v>0.64400000000000002</v>
      </c>
      <c r="E2151">
        <v>4.3449999999999998</v>
      </c>
    </row>
    <row r="2152" spans="1:5">
      <c r="A2152">
        <v>0.31</v>
      </c>
      <c r="B2152">
        <v>0.1</v>
      </c>
      <c r="C2152">
        <v>0.27800000000000002</v>
      </c>
      <c r="D2152">
        <f>B2152+A2152+C2152</f>
        <v>0.68800000000000006</v>
      </c>
      <c r="E2152">
        <v>4.2590000000000003</v>
      </c>
    </row>
    <row r="2153" spans="1:5">
      <c r="A2153">
        <v>0.313</v>
      </c>
      <c r="B2153">
        <v>9.6000000000000002E-2</v>
      </c>
      <c r="C2153">
        <v>0.25700000000000001</v>
      </c>
      <c r="D2153">
        <f>B2153+A2153+C2153</f>
        <v>0.66600000000000004</v>
      </c>
      <c r="E2153">
        <v>4.2380000000000004</v>
      </c>
    </row>
    <row r="2154" spans="1:5">
      <c r="A2154">
        <v>0.23699999999999999</v>
      </c>
      <c r="B2154">
        <v>0.124</v>
      </c>
      <c r="C2154">
        <v>0.307</v>
      </c>
      <c r="D2154">
        <f>B2154+A2154+C2154</f>
        <v>0.66799999999999993</v>
      </c>
      <c r="E2154">
        <v>4.1459999999999999</v>
      </c>
    </row>
    <row r="2155" spans="1:5">
      <c r="A2155">
        <v>0.23699999999999999</v>
      </c>
      <c r="B2155">
        <v>0.13900000000000001</v>
      </c>
      <c r="C2155">
        <v>0.33600000000000002</v>
      </c>
      <c r="D2155">
        <f>B2155+A2155+C2155</f>
        <v>0.71199999999999997</v>
      </c>
      <c r="E2155">
        <v>4.1440000000000001</v>
      </c>
    </row>
    <row r="2156" spans="1:5">
      <c r="A2156">
        <v>0.26900000000000002</v>
      </c>
      <c r="B2156">
        <v>0.14399999999999999</v>
      </c>
      <c r="C2156">
        <v>0.24399999999999999</v>
      </c>
      <c r="D2156">
        <f>B2156+A2156+C2156</f>
        <v>0.65700000000000003</v>
      </c>
      <c r="E2156">
        <v>4.0990000000000002</v>
      </c>
    </row>
    <row r="2157" spans="1:5">
      <c r="A2157">
        <v>0.29399999999999998</v>
      </c>
      <c r="B2157">
        <v>9.2999999999999999E-2</v>
      </c>
      <c r="C2157">
        <v>0.30199999999999999</v>
      </c>
      <c r="D2157">
        <f>B2157+A2157+C2157</f>
        <v>0.68900000000000006</v>
      </c>
      <c r="E2157">
        <v>4.008</v>
      </c>
    </row>
    <row r="2158" spans="1:5">
      <c r="A2158">
        <v>0.23599999999999999</v>
      </c>
      <c r="B2158">
        <v>0.125</v>
      </c>
      <c r="C2158">
        <v>0.223</v>
      </c>
      <c r="D2158">
        <f>B2158+A2158+C2158</f>
        <v>0.58399999999999996</v>
      </c>
      <c r="E2158">
        <v>3.839</v>
      </c>
    </row>
    <row r="2159" spans="1:5">
      <c r="A2159">
        <v>0.318</v>
      </c>
      <c r="B2159">
        <v>0.13</v>
      </c>
      <c r="C2159">
        <v>0.24399999999999999</v>
      </c>
      <c r="D2159">
        <f>B2159+A2159+C2159</f>
        <v>0.69199999999999995</v>
      </c>
      <c r="E2159">
        <v>3.835</v>
      </c>
    </row>
    <row r="2160" spans="1:5">
      <c r="A2160">
        <v>0.24099999999999999</v>
      </c>
      <c r="B2160">
        <v>0.111</v>
      </c>
      <c r="C2160">
        <v>0.32500000000000001</v>
      </c>
      <c r="D2160">
        <f>B2160+A2160+C2160</f>
        <v>0.67700000000000005</v>
      </c>
      <c r="E2160">
        <v>3.6509999999999998</v>
      </c>
    </row>
    <row r="2161" spans="1:5">
      <c r="A2161">
        <v>0.29499999999999998</v>
      </c>
      <c r="B2161">
        <v>0.14000000000000001</v>
      </c>
      <c r="C2161">
        <v>0.28899999999999998</v>
      </c>
      <c r="D2161">
        <f>B2161+A2161+C2161</f>
        <v>0.72399999999999998</v>
      </c>
      <c r="E2161">
        <v>3.641</v>
      </c>
    </row>
    <row r="2162" spans="1:5">
      <c r="A2162">
        <v>0.32</v>
      </c>
      <c r="B2162">
        <v>0.13800000000000001</v>
      </c>
      <c r="C2162">
        <v>0.27500000000000002</v>
      </c>
      <c r="D2162">
        <f>B2162+A2162+C2162</f>
        <v>0.7330000000000001</v>
      </c>
      <c r="E2162">
        <v>3.4049999999999998</v>
      </c>
    </row>
    <row r="2163" spans="1:5">
      <c r="A2163">
        <v>0.24099999999999999</v>
      </c>
      <c r="B2163">
        <v>0.124</v>
      </c>
      <c r="C2163">
        <v>0.27</v>
      </c>
      <c r="D2163">
        <f>B2163+A2163+C2163</f>
        <v>0.63500000000000001</v>
      </c>
      <c r="E2163">
        <v>3.2610000000000001</v>
      </c>
    </row>
    <row r="2164" spans="1:5">
      <c r="A2164">
        <v>0.23</v>
      </c>
      <c r="B2164">
        <v>8.1000000000000003E-2</v>
      </c>
      <c r="C2164">
        <v>0.29499999999999998</v>
      </c>
      <c r="D2164">
        <f>B2164+A2164+C2164</f>
        <v>0.60599999999999998</v>
      </c>
      <c r="E2164">
        <v>3.206</v>
      </c>
    </row>
    <row r="2165" spans="1:5">
      <c r="A2165">
        <v>0.30399999999999999</v>
      </c>
      <c r="B2165">
        <v>0.121</v>
      </c>
      <c r="C2165">
        <v>0.312</v>
      </c>
      <c r="D2165">
        <f>B2165+A2165+C2165</f>
        <v>0.73699999999999999</v>
      </c>
      <c r="E2165">
        <v>3.1360000000000001</v>
      </c>
    </row>
    <row r="2166" spans="1:5">
      <c r="A2166">
        <v>0.23699999999999999</v>
      </c>
      <c r="B2166">
        <v>9.9000000000000005E-2</v>
      </c>
      <c r="C2166">
        <v>0.23100000000000001</v>
      </c>
      <c r="D2166">
        <f>B2166+A2166+C2166</f>
        <v>0.56699999999999995</v>
      </c>
      <c r="E2166">
        <v>2.9780000000000002</v>
      </c>
    </row>
    <row r="2167" spans="1:5">
      <c r="A2167">
        <v>0.317</v>
      </c>
      <c r="B2167">
        <v>0.09</v>
      </c>
      <c r="C2167">
        <v>0.246</v>
      </c>
      <c r="D2167">
        <f>B2167+A2167+C2167</f>
        <v>0.65300000000000002</v>
      </c>
      <c r="E2167">
        <v>3.153</v>
      </c>
    </row>
    <row r="2168" spans="1:5">
      <c r="A2168">
        <v>1001.7</v>
      </c>
      <c r="B2168">
        <v>0.11799999999999999</v>
      </c>
      <c r="C2168">
        <v>0.27</v>
      </c>
      <c r="D2168">
        <f>B2168+A2168+C2168</f>
        <v>1002.0880000000001</v>
      </c>
      <c r="E2168">
        <v>998.178</v>
      </c>
    </row>
    <row r="2169" spans="1:5">
      <c r="A2169">
        <v>0.23</v>
      </c>
      <c r="B2169">
        <v>8.6999999999999994E-2</v>
      </c>
      <c r="C2169">
        <v>0.23699999999999999</v>
      </c>
      <c r="D2169">
        <f>B2169+A2169+C2169</f>
        <v>0.55400000000000005</v>
      </c>
      <c r="E2169">
        <v>3.028</v>
      </c>
    </row>
    <row r="2170" spans="1:5">
      <c r="A2170">
        <v>0.28699999999999998</v>
      </c>
      <c r="B2170">
        <v>0.114</v>
      </c>
      <c r="C2170">
        <v>0.312</v>
      </c>
      <c r="D2170">
        <f>B2170+A2170+C2170</f>
        <v>0.71299999999999997</v>
      </c>
      <c r="E2170">
        <v>2.7269999999999999</v>
      </c>
    </row>
    <row r="2171" spans="1:5">
      <c r="A2171">
        <v>0.309</v>
      </c>
      <c r="B2171">
        <v>0.112</v>
      </c>
      <c r="C2171">
        <v>0.22800000000000001</v>
      </c>
      <c r="D2171">
        <f>B2171+A2171+C2171</f>
        <v>0.64900000000000002</v>
      </c>
      <c r="E2171">
        <v>2.621</v>
      </c>
    </row>
    <row r="2172" spans="1:5">
      <c r="A2172">
        <v>0.23499999999999999</v>
      </c>
      <c r="B2172">
        <v>0.10100000000000001</v>
      </c>
      <c r="C2172">
        <v>0.24099999999999999</v>
      </c>
      <c r="D2172">
        <f>B2172+A2172+C2172</f>
        <v>0.57699999999999996</v>
      </c>
      <c r="E2172">
        <v>2.4300000000000002</v>
      </c>
    </row>
    <row r="2173" spans="1:5">
      <c r="A2173">
        <v>0.29899999999999999</v>
      </c>
      <c r="B2173">
        <v>0.124</v>
      </c>
      <c r="C2173">
        <v>0.31</v>
      </c>
      <c r="D2173">
        <f>B2173+A2173+C2173</f>
        <v>0.73299999999999998</v>
      </c>
      <c r="E2173">
        <v>2.4710000000000001</v>
      </c>
    </row>
    <row r="2174" spans="1:5">
      <c r="A2174">
        <v>0.23499999999999999</v>
      </c>
      <c r="B2174">
        <v>9.5000000000000001E-2</v>
      </c>
      <c r="C2174">
        <v>0.22500000000000001</v>
      </c>
      <c r="D2174">
        <f>B2174+A2174+C2174</f>
        <v>0.55499999999999994</v>
      </c>
      <c r="E2174">
        <v>2.33</v>
      </c>
    </row>
    <row r="2175" spans="1:5">
      <c r="A2175">
        <v>0.30099999999999999</v>
      </c>
      <c r="B2175">
        <v>0.10299999999999999</v>
      </c>
      <c r="C2175">
        <v>0.248</v>
      </c>
      <c r="D2175">
        <f>B2175+A2175+C2175</f>
        <v>0.65199999999999991</v>
      </c>
      <c r="E2175">
        <v>2.173</v>
      </c>
    </row>
    <row r="2176" spans="1:5">
      <c r="A2176">
        <v>0.33600000000000002</v>
      </c>
      <c r="B2176">
        <v>32.350999999999999</v>
      </c>
      <c r="C2176">
        <v>0.26200000000000001</v>
      </c>
      <c r="D2176">
        <f>B2176+A2176+C2176</f>
        <v>32.948999999999998</v>
      </c>
      <c r="E2176">
        <v>2.1459999999999999</v>
      </c>
    </row>
    <row r="2177" spans="1:5">
      <c r="A2177">
        <v>0.316</v>
      </c>
      <c r="B2177">
        <v>0.113</v>
      </c>
      <c r="C2177">
        <v>0.23799999999999999</v>
      </c>
      <c r="D2177">
        <f>B2177+A2177+C2177</f>
        <v>0.66700000000000004</v>
      </c>
      <c r="E2177">
        <v>2.1160000000000001</v>
      </c>
    </row>
    <row r="2178" spans="1:5">
      <c r="A2178">
        <v>0.26400000000000001</v>
      </c>
      <c r="B2178">
        <v>0.126</v>
      </c>
      <c r="C2178">
        <v>0.252</v>
      </c>
      <c r="D2178">
        <f>B2178+A2178+C2178</f>
        <v>0.64200000000000002</v>
      </c>
      <c r="E2178">
        <v>1.976</v>
      </c>
    </row>
    <row r="2179" spans="1:5">
      <c r="A2179">
        <v>0.32600000000000001</v>
      </c>
      <c r="B2179">
        <v>9.7000000000000003E-2</v>
      </c>
      <c r="C2179">
        <v>0.216</v>
      </c>
      <c r="D2179">
        <f>B2179+A2179+C2179</f>
        <v>0.63900000000000001</v>
      </c>
      <c r="E2179">
        <v>1.8759999999999999</v>
      </c>
    </row>
    <row r="2180" spans="1:5">
      <c r="A2180">
        <v>0.26700000000000002</v>
      </c>
      <c r="B2180">
        <v>0.126</v>
      </c>
      <c r="C2180">
        <v>0.249</v>
      </c>
      <c r="D2180">
        <f>B2180+A2180+C2180</f>
        <v>0.64200000000000002</v>
      </c>
      <c r="E2180">
        <v>1.819</v>
      </c>
    </row>
    <row r="2181" spans="1:5">
      <c r="A2181">
        <v>0.32800000000000001</v>
      </c>
      <c r="B2181">
        <v>0.214</v>
      </c>
      <c r="C2181">
        <v>0.247</v>
      </c>
      <c r="D2181">
        <f>B2181+A2181+C2181</f>
        <v>0.78900000000000003</v>
      </c>
      <c r="E2181">
        <v>1.6659999999999999</v>
      </c>
    </row>
    <row r="2182" spans="1:5">
      <c r="A2182">
        <v>0.26100000000000001</v>
      </c>
      <c r="B2182">
        <v>0.188</v>
      </c>
      <c r="C2182">
        <v>0.32600000000000001</v>
      </c>
      <c r="D2182">
        <f>B2182+A2182+C2182</f>
        <v>0.77500000000000002</v>
      </c>
      <c r="E2182">
        <v>1.659</v>
      </c>
    </row>
    <row r="2183" spans="1:5">
      <c r="A2183">
        <v>0.315</v>
      </c>
      <c r="B2183">
        <v>0.10100000000000001</v>
      </c>
      <c r="C2183">
        <v>0.24399999999999999</v>
      </c>
      <c r="D2183">
        <f>B2183+A2183+C2183</f>
        <v>0.66</v>
      </c>
      <c r="E2183">
        <v>1.68</v>
      </c>
    </row>
    <row r="2184" spans="1:5">
      <c r="A2184">
        <v>0.26800000000000002</v>
      </c>
      <c r="B2184">
        <v>0.108</v>
      </c>
      <c r="C2184">
        <v>0.29899999999999999</v>
      </c>
      <c r="D2184">
        <f>B2184+A2184+C2184</f>
        <v>0.67500000000000004</v>
      </c>
      <c r="E2184">
        <v>1.2809999999999999</v>
      </c>
    </row>
    <row r="2185" spans="1:5">
      <c r="A2185">
        <v>0.29399999999999998</v>
      </c>
      <c r="B2185">
        <v>0.10199999999999999</v>
      </c>
      <c r="C2185">
        <v>0.23599999999999999</v>
      </c>
      <c r="D2185">
        <f>B2185+A2185+C2185</f>
        <v>0.6319999999999999</v>
      </c>
      <c r="E2185">
        <v>1.2050000000000001</v>
      </c>
    </row>
    <row r="2186" spans="1:5">
      <c r="A2186">
        <v>0.309</v>
      </c>
      <c r="B2186">
        <v>0.191</v>
      </c>
      <c r="C2186">
        <v>0.249</v>
      </c>
      <c r="D2186">
        <f>B2186+A2186+C2186</f>
        <v>0.749</v>
      </c>
      <c r="E2186">
        <v>1.423</v>
      </c>
    </row>
    <row r="2187" spans="1:5">
      <c r="A2187">
        <v>0.25600000000000001</v>
      </c>
      <c r="B2187">
        <v>0.158</v>
      </c>
      <c r="C2187">
        <v>0.20799999999999999</v>
      </c>
      <c r="D2187">
        <f>B2187+A2187+C2187</f>
        <v>0.622</v>
      </c>
      <c r="E2187">
        <v>1.2150000000000001</v>
      </c>
    </row>
    <row r="2188" spans="1:5">
      <c r="A2188">
        <v>0.30599999999999999</v>
      </c>
      <c r="B2188">
        <v>0.158</v>
      </c>
      <c r="C2188">
        <v>0.23300000000000001</v>
      </c>
      <c r="D2188">
        <f>B2188+A2188+C2188</f>
        <v>0.69699999999999995</v>
      </c>
      <c r="E2188">
        <v>1.159</v>
      </c>
    </row>
    <row r="2189" spans="1:5">
      <c r="A2189">
        <v>0.309</v>
      </c>
      <c r="B2189">
        <v>0.13900000000000001</v>
      </c>
      <c r="C2189">
        <v>0.30099999999999999</v>
      </c>
      <c r="D2189">
        <f>B2189+A2189+C2189</f>
        <v>0.749</v>
      </c>
      <c r="E2189">
        <v>0.876</v>
      </c>
    </row>
    <row r="2190" spans="1:5">
      <c r="A2190">
        <v>0.25800000000000001</v>
      </c>
      <c r="B2190">
        <v>9.6000000000000002E-2</v>
      </c>
      <c r="C2190">
        <v>0.218</v>
      </c>
      <c r="D2190">
        <f>B2190+A2190+C2190</f>
        <v>0.57199999999999995</v>
      </c>
      <c r="E2190">
        <v>0.746</v>
      </c>
    </row>
    <row r="2191" spans="1:5">
      <c r="A2191">
        <v>0.32500000000000001</v>
      </c>
      <c r="B2191">
        <v>0.13800000000000001</v>
      </c>
      <c r="C2191">
        <v>0.23499999999999999</v>
      </c>
      <c r="D2191">
        <f>B2191+A2191+C2191</f>
        <v>0.69799999999999995</v>
      </c>
      <c r="E2191">
        <v>0.66200000000000003</v>
      </c>
    </row>
    <row r="2192" spans="1:5">
      <c r="A2192">
        <v>0.245</v>
      </c>
      <c r="B2192">
        <v>9.4E-2</v>
      </c>
      <c r="C2192">
        <v>0.309</v>
      </c>
      <c r="D2192">
        <f>B2192+A2192+C2192</f>
        <v>0.64799999999999991</v>
      </c>
      <c r="E2192">
        <v>8.1809999999999992</v>
      </c>
    </row>
    <row r="2193" spans="1:5">
      <c r="A2193">
        <v>0.30399999999999999</v>
      </c>
      <c r="B2193">
        <v>0.13100000000000001</v>
      </c>
      <c r="C2193">
        <v>0.28799999999999998</v>
      </c>
      <c r="D2193">
        <f>B2193+A2193+C2193</f>
        <v>0.72299999999999998</v>
      </c>
      <c r="E2193">
        <v>8.2029999999999994</v>
      </c>
    </row>
    <row r="2194" spans="1:5">
      <c r="A2194">
        <v>0.24299999999999999</v>
      </c>
      <c r="B2194">
        <v>9.9000000000000005E-2</v>
      </c>
      <c r="C2194">
        <v>0.24299999999999999</v>
      </c>
      <c r="D2194">
        <f>B2194+A2194+C2194</f>
        <v>0.58499999999999996</v>
      </c>
      <c r="E2194">
        <v>8.093</v>
      </c>
    </row>
    <row r="2195" spans="1:5">
      <c r="A2195">
        <v>0.28699999999999998</v>
      </c>
      <c r="B2195">
        <v>0.105</v>
      </c>
      <c r="C2195">
        <v>0.318</v>
      </c>
      <c r="D2195">
        <f>B2195+A2195+C2195</f>
        <v>0.71</v>
      </c>
      <c r="E2195">
        <v>7.9809999999999999</v>
      </c>
    </row>
    <row r="2196" spans="1:5">
      <c r="A2196">
        <v>0.32900000000000001</v>
      </c>
      <c r="B2196">
        <v>0.13800000000000001</v>
      </c>
      <c r="C2196">
        <v>0.23300000000000001</v>
      </c>
      <c r="D2196">
        <f>B2196+A2196+C2196</f>
        <v>0.70000000000000007</v>
      </c>
      <c r="E2196">
        <v>7.2240000000000002</v>
      </c>
    </row>
    <row r="2197" spans="1:5">
      <c r="A2197">
        <v>0.374</v>
      </c>
      <c r="B2197">
        <v>8.4000000000000005E-2</v>
      </c>
      <c r="C2197">
        <v>0.30299999999999999</v>
      </c>
      <c r="D2197">
        <f>B2197+A2197+C2197</f>
        <v>0.76100000000000001</v>
      </c>
      <c r="E2197">
        <v>6.7910000000000004</v>
      </c>
    </row>
    <row r="2198" spans="1:5">
      <c r="A2198">
        <v>0.28799999999999998</v>
      </c>
      <c r="B2198">
        <v>0.13700000000000001</v>
      </c>
      <c r="C2198">
        <v>0.22800000000000001</v>
      </c>
      <c r="D2198">
        <f>B2198+A2198+C2198</f>
        <v>0.65300000000000002</v>
      </c>
      <c r="E2198">
        <v>6.673</v>
      </c>
    </row>
    <row r="2199" spans="1:5">
      <c r="A2199">
        <v>0.248</v>
      </c>
      <c r="B2199">
        <v>9.6000000000000002E-2</v>
      </c>
      <c r="C2199">
        <v>0.25</v>
      </c>
      <c r="D2199">
        <f>B2199+A2199+C2199</f>
        <v>0.59399999999999997</v>
      </c>
      <c r="E2199">
        <v>6.617</v>
      </c>
    </row>
    <row r="2200" spans="1:5">
      <c r="A2200">
        <v>0.318</v>
      </c>
      <c r="B2200">
        <v>0.14799999999999999</v>
      </c>
      <c r="C2200">
        <v>0.309</v>
      </c>
      <c r="D2200">
        <f>B2200+A2200+C2200</f>
        <v>0.77499999999999991</v>
      </c>
      <c r="E2200">
        <v>6.5490000000000004</v>
      </c>
    </row>
    <row r="2201" spans="1:5">
      <c r="A2201">
        <v>0.26400000000000001</v>
      </c>
      <c r="B2201">
        <v>8.8999999999999996E-2</v>
      </c>
      <c r="C2201">
        <v>0.22600000000000001</v>
      </c>
      <c r="D2201">
        <f>B2201+A2201+C2201</f>
        <v>0.57899999999999996</v>
      </c>
      <c r="E2201">
        <v>6.4509999999999996</v>
      </c>
    </row>
    <row r="2202" spans="1:5">
      <c r="A2202">
        <v>0.28699999999999998</v>
      </c>
      <c r="B2202">
        <v>0.111</v>
      </c>
      <c r="C2202">
        <v>0.26300000000000001</v>
      </c>
      <c r="D2202">
        <f>B2202+A2202+C2202</f>
        <v>0.66100000000000003</v>
      </c>
      <c r="E2202">
        <v>6.3609999999999998</v>
      </c>
    </row>
    <row r="2203" spans="1:5">
      <c r="A2203">
        <v>0.25900000000000001</v>
      </c>
      <c r="B2203">
        <v>0.10299999999999999</v>
      </c>
      <c r="C2203">
        <v>0.317</v>
      </c>
      <c r="D2203">
        <f>B2203+A2203+C2203</f>
        <v>0.67900000000000005</v>
      </c>
      <c r="E2203">
        <v>6.4829999999999997</v>
      </c>
    </row>
    <row r="2204" spans="1:5">
      <c r="A2204">
        <v>0.29299999999999998</v>
      </c>
      <c r="B2204">
        <v>0.10299999999999999</v>
      </c>
      <c r="C2204">
        <v>0.23499999999999999</v>
      </c>
      <c r="D2204">
        <f>B2204+A2204+C2204</f>
        <v>0.63100000000000001</v>
      </c>
      <c r="E2204">
        <v>6.22</v>
      </c>
    </row>
    <row r="2205" spans="1:5">
      <c r="A2205">
        <v>0.31</v>
      </c>
      <c r="B2205">
        <v>9.0999999999999998E-2</v>
      </c>
      <c r="C2205">
        <v>0.26100000000000001</v>
      </c>
      <c r="D2205">
        <f>B2205+A2205+C2205</f>
        <v>0.66200000000000003</v>
      </c>
      <c r="E2205">
        <v>6.1</v>
      </c>
    </row>
    <row r="2206" spans="1:5">
      <c r="A2206">
        <v>0.30399999999999999</v>
      </c>
      <c r="B2206">
        <v>0.13300000000000001</v>
      </c>
      <c r="C2206">
        <v>0.217</v>
      </c>
      <c r="D2206">
        <f>B2206+A2206+C2206</f>
        <v>0.65400000000000003</v>
      </c>
      <c r="E2206">
        <v>6.2569999999999997</v>
      </c>
    </row>
    <row r="2207" spans="1:5">
      <c r="A2207">
        <v>0.27500000000000002</v>
      </c>
      <c r="B2207">
        <v>7.6999999999999999E-2</v>
      </c>
      <c r="C2207">
        <v>0.252</v>
      </c>
      <c r="D2207">
        <f>B2207+A2207+C2207</f>
        <v>0.60400000000000009</v>
      </c>
      <c r="E2207">
        <v>6.407</v>
      </c>
    </row>
    <row r="2208" spans="1:5">
      <c r="A2208">
        <v>0.26800000000000002</v>
      </c>
      <c r="B2208">
        <v>9.5000000000000001E-2</v>
      </c>
      <c r="C2208">
        <v>0.29799999999999999</v>
      </c>
      <c r="D2208">
        <f>B2208+A2208+C2208</f>
        <v>0.66100000000000003</v>
      </c>
      <c r="E2208">
        <v>5.8789999999999996</v>
      </c>
    </row>
    <row r="2209" spans="1:5">
      <c r="A2209">
        <v>0.29899999999999999</v>
      </c>
      <c r="B2209">
        <v>8.5999999999999993E-2</v>
      </c>
      <c r="C2209">
        <v>0.27600000000000002</v>
      </c>
      <c r="D2209">
        <f>B2209+A2209+C2209</f>
        <v>0.66100000000000003</v>
      </c>
      <c r="E2209">
        <v>6.2690000000000001</v>
      </c>
    </row>
    <row r="2210" spans="1:5">
      <c r="A2210">
        <v>0.23300000000000001</v>
      </c>
      <c r="B2210">
        <v>7.3999999999999996E-2</v>
      </c>
      <c r="C2210">
        <v>997.64</v>
      </c>
      <c r="D2210">
        <f>B2210+A2210+C2210</f>
        <v>997.947</v>
      </c>
      <c r="E2210">
        <v>5.6550000000000002</v>
      </c>
    </row>
    <row r="2211" spans="1:5">
      <c r="A2211">
        <v>0.38100000000000001</v>
      </c>
      <c r="B2211">
        <v>0.109</v>
      </c>
      <c r="C2211">
        <v>0.30399999999999999</v>
      </c>
      <c r="D2211">
        <f>B2211+A2211+C2211</f>
        <v>0.79400000000000004</v>
      </c>
      <c r="E2211">
        <v>5.5860000000000003</v>
      </c>
    </row>
    <row r="2212" spans="1:5">
      <c r="A2212">
        <v>0.36399999999999999</v>
      </c>
      <c r="B2212">
        <v>1.7310000000000001</v>
      </c>
      <c r="C2212">
        <v>0.246</v>
      </c>
      <c r="D2212">
        <f>B2212+A2212+C2212</f>
        <v>2.3410000000000002</v>
      </c>
      <c r="E2212">
        <v>5.4969999999999999</v>
      </c>
    </row>
    <row r="2213" spans="1:5">
      <c r="A2213">
        <v>0.249</v>
      </c>
      <c r="B2213">
        <v>0.113</v>
      </c>
      <c r="C2213">
        <v>0.3</v>
      </c>
      <c r="D2213">
        <f>B2213+A2213+C2213</f>
        <v>0.66199999999999992</v>
      </c>
      <c r="E2213">
        <v>5.4</v>
      </c>
    </row>
    <row r="2214" spans="1:5">
      <c r="A2214">
        <v>0.30199999999999999</v>
      </c>
      <c r="B2214">
        <v>8.6999999999999994E-2</v>
      </c>
      <c r="C2214">
        <v>0.26600000000000001</v>
      </c>
      <c r="D2214">
        <f>B2214+A2214+C2214</f>
        <v>0.65500000000000003</v>
      </c>
      <c r="E2214">
        <v>5.375</v>
      </c>
    </row>
    <row r="2215" spans="1:5">
      <c r="A2215">
        <v>0.24</v>
      </c>
      <c r="B2215">
        <v>0.115</v>
      </c>
      <c r="C2215">
        <v>0.253</v>
      </c>
      <c r="D2215">
        <f>B2215+A2215+C2215</f>
        <v>0.60799999999999998</v>
      </c>
      <c r="E2215">
        <v>5.2750000000000004</v>
      </c>
    </row>
    <row r="2216" spans="1:5">
      <c r="A2216">
        <v>0.247</v>
      </c>
      <c r="B2216">
        <v>9.4E-2</v>
      </c>
      <c r="C2216">
        <v>0.29899999999999999</v>
      </c>
      <c r="D2216">
        <f>B2216+A2216+C2216</f>
        <v>0.6399999999999999</v>
      </c>
      <c r="E2216">
        <v>5.2290000000000001</v>
      </c>
    </row>
    <row r="2217" spans="1:5">
      <c r="A2217">
        <v>0.23</v>
      </c>
      <c r="B2217">
        <v>0.11899999999999999</v>
      </c>
      <c r="C2217">
        <v>0.27200000000000002</v>
      </c>
      <c r="D2217">
        <f>B2217+A2217+C2217</f>
        <v>0.621</v>
      </c>
      <c r="E2217">
        <v>5.1909999999999998</v>
      </c>
    </row>
    <row r="2218" spans="1:5">
      <c r="A2218">
        <v>0.3</v>
      </c>
      <c r="B2218">
        <v>8.5999999999999993E-2</v>
      </c>
      <c r="C2218">
        <v>0.26100000000000001</v>
      </c>
      <c r="D2218">
        <f>B2218+A2218+C2218</f>
        <v>0.64700000000000002</v>
      </c>
      <c r="E2218">
        <v>5.1150000000000002</v>
      </c>
    </row>
    <row r="2219" spans="1:5">
      <c r="A2219">
        <v>0.32500000000000001</v>
      </c>
      <c r="B2219">
        <v>0.113</v>
      </c>
      <c r="C2219">
        <v>0.27300000000000002</v>
      </c>
      <c r="D2219">
        <f>B2219+A2219+C2219</f>
        <v>0.71100000000000008</v>
      </c>
      <c r="E2219">
        <v>5.0529999999999999</v>
      </c>
    </row>
    <row r="2220" spans="1:5">
      <c r="A2220">
        <v>0.312</v>
      </c>
      <c r="B2220">
        <v>0.121</v>
      </c>
      <c r="C2220">
        <v>0.28799999999999998</v>
      </c>
      <c r="D2220">
        <f>B2220+A2220+C2220</f>
        <v>0.72099999999999997</v>
      </c>
      <c r="E2220">
        <v>4.9749999999999996</v>
      </c>
    </row>
    <row r="2221" spans="1:5">
      <c r="A2221">
        <v>0.318</v>
      </c>
      <c r="B2221">
        <v>0.13100000000000001</v>
      </c>
      <c r="C2221">
        <v>0.24099999999999999</v>
      </c>
      <c r="D2221">
        <f>B2221+A2221+C2221</f>
        <v>0.69</v>
      </c>
      <c r="E2221">
        <v>4.9569999999999999</v>
      </c>
    </row>
    <row r="2222" spans="1:5">
      <c r="A2222">
        <v>0.245</v>
      </c>
      <c r="B2222">
        <v>0.124</v>
      </c>
      <c r="C2222">
        <v>0.26300000000000001</v>
      </c>
      <c r="D2222">
        <f>B2222+A2222+C2222</f>
        <v>0.63200000000000001</v>
      </c>
      <c r="E2222">
        <v>4.5720000000000001</v>
      </c>
    </row>
    <row r="2223" spans="1:5">
      <c r="A2223">
        <v>0.31</v>
      </c>
      <c r="B2223">
        <v>8.6999999999999994E-2</v>
      </c>
      <c r="C2223">
        <v>0.23799999999999999</v>
      </c>
      <c r="D2223">
        <f>B2223+A2223+C2223</f>
        <v>0.63500000000000001</v>
      </c>
      <c r="E2223">
        <v>4.569</v>
      </c>
    </row>
    <row r="2224" spans="1:5">
      <c r="A2224">
        <v>0.247</v>
      </c>
      <c r="B2224">
        <v>0.09</v>
      </c>
      <c r="C2224">
        <v>0.26100000000000001</v>
      </c>
      <c r="D2224">
        <f>B2224+A2224+C2224</f>
        <v>0.59799999999999998</v>
      </c>
      <c r="E2224">
        <v>4.444</v>
      </c>
    </row>
    <row r="2225" spans="1:5">
      <c r="A2225">
        <v>0.30199999999999999</v>
      </c>
      <c r="B2225">
        <v>0.108</v>
      </c>
      <c r="C2225">
        <v>0.26800000000000002</v>
      </c>
      <c r="D2225">
        <f>B2225+A2225+C2225</f>
        <v>0.67799999999999994</v>
      </c>
      <c r="E2225">
        <v>4.3209999999999997</v>
      </c>
    </row>
    <row r="2226" spans="1:5">
      <c r="A2226">
        <v>0.26300000000000001</v>
      </c>
      <c r="B2226">
        <v>0.13700000000000001</v>
      </c>
      <c r="C2226">
        <v>0.23200000000000001</v>
      </c>
      <c r="D2226">
        <f>B2226+A2226+C2226</f>
        <v>0.63200000000000001</v>
      </c>
      <c r="E2226">
        <v>4.3109999999999999</v>
      </c>
    </row>
    <row r="2227" spans="1:5">
      <c r="A2227">
        <v>0.315</v>
      </c>
      <c r="B2227">
        <v>9.5000000000000001E-2</v>
      </c>
      <c r="C2227">
        <v>0.23400000000000001</v>
      </c>
      <c r="D2227">
        <f>B2227+A2227+C2227</f>
        <v>0.64400000000000002</v>
      </c>
      <c r="E2227">
        <v>4.2460000000000004</v>
      </c>
    </row>
    <row r="2228" spans="1:5">
      <c r="A2228">
        <v>0.313</v>
      </c>
      <c r="B2228">
        <v>0.11899999999999999</v>
      </c>
      <c r="C2228">
        <v>1000.171</v>
      </c>
      <c r="D2228">
        <f>B2228+A2228+C2228</f>
        <v>1000.6030000000001</v>
      </c>
      <c r="E2228">
        <v>4.09</v>
      </c>
    </row>
    <row r="2229" spans="1:5">
      <c r="A2229">
        <v>0.29099999999999998</v>
      </c>
      <c r="B2229">
        <v>9.2999999999999999E-2</v>
      </c>
      <c r="C2229">
        <v>0.23599999999999999</v>
      </c>
      <c r="D2229">
        <f>B2229+A2229+C2229</f>
        <v>0.62</v>
      </c>
      <c r="E2229">
        <v>4.0830000000000002</v>
      </c>
    </row>
    <row r="2230" spans="1:5">
      <c r="A2230">
        <v>0.32400000000000001</v>
      </c>
      <c r="B2230">
        <v>0.14799999999999999</v>
      </c>
      <c r="C2230">
        <v>0.25800000000000001</v>
      </c>
      <c r="D2230">
        <f>B2230+A2230+C2230</f>
        <v>0.73</v>
      </c>
      <c r="E2230">
        <v>4.0110000000000001</v>
      </c>
    </row>
    <row r="2231" spans="1:5">
      <c r="A2231">
        <v>0.25900000000000001</v>
      </c>
      <c r="B2231">
        <v>9.1999999999999998E-2</v>
      </c>
      <c r="C2231">
        <v>0.23899999999999999</v>
      </c>
      <c r="D2231">
        <f>B2231+A2231+C2231</f>
        <v>0.59</v>
      </c>
      <c r="E2231">
        <v>3.802</v>
      </c>
    </row>
    <row r="2232" spans="1:5">
      <c r="A2232">
        <v>0.313</v>
      </c>
      <c r="B2232">
        <v>0.13500000000000001</v>
      </c>
      <c r="C2232">
        <v>0.26100000000000001</v>
      </c>
      <c r="D2232">
        <f>B2232+A2232+C2232</f>
        <v>0.70900000000000007</v>
      </c>
      <c r="E2232">
        <v>3.7480000000000002</v>
      </c>
    </row>
    <row r="2233" spans="1:5">
      <c r="A2233">
        <v>0.311</v>
      </c>
      <c r="B2233">
        <v>9.0999999999999998E-2</v>
      </c>
      <c r="C2233">
        <v>0.23499999999999999</v>
      </c>
      <c r="D2233">
        <f>B2233+A2233+C2233</f>
        <v>0.63700000000000001</v>
      </c>
      <c r="E2233">
        <v>3.637</v>
      </c>
    </row>
    <row r="2234" spans="1:5">
      <c r="A2234">
        <v>997.76499999999999</v>
      </c>
      <c r="B2234">
        <v>0.17799999999999999</v>
      </c>
      <c r="C2234">
        <v>0.28299999999999997</v>
      </c>
      <c r="D2234">
        <f>B2234+A2234+C2234</f>
        <v>998.226</v>
      </c>
      <c r="E2234">
        <v>3.5470000000000002</v>
      </c>
    </row>
    <row r="2235" spans="1:5">
      <c r="A2235">
        <v>0.27500000000000002</v>
      </c>
      <c r="B2235">
        <v>7.5999999999999998E-2</v>
      </c>
      <c r="C2235">
        <v>0.26300000000000001</v>
      </c>
      <c r="D2235">
        <f>B2235+A2235+C2235</f>
        <v>0.6140000000000001</v>
      </c>
      <c r="E2235">
        <v>3.5830000000000002</v>
      </c>
    </row>
    <row r="2236" spans="1:5">
      <c r="A2236">
        <v>0.33300000000000002</v>
      </c>
      <c r="B2236">
        <v>9.8000000000000004E-2</v>
      </c>
      <c r="C2236">
        <v>0.32200000000000001</v>
      </c>
      <c r="D2236">
        <f>B2236+A2236+C2236</f>
        <v>0.75300000000000011</v>
      </c>
      <c r="E2236">
        <v>3.5920000000000001</v>
      </c>
    </row>
    <row r="2237" spans="1:5">
      <c r="A2237">
        <v>0.30199999999999999</v>
      </c>
      <c r="B2237">
        <v>0.13700000000000001</v>
      </c>
      <c r="C2237">
        <v>0.24</v>
      </c>
      <c r="D2237">
        <f>B2237+A2237+C2237</f>
        <v>0.67900000000000005</v>
      </c>
      <c r="E2237">
        <v>3.5449999999999999</v>
      </c>
    </row>
    <row r="2238" spans="1:5">
      <c r="A2238">
        <v>0.30199999999999999</v>
      </c>
      <c r="B2238">
        <v>8.3000000000000004E-2</v>
      </c>
      <c r="C2238">
        <v>0.317</v>
      </c>
      <c r="D2238">
        <f>B2238+A2238+C2238</f>
        <v>0.70199999999999996</v>
      </c>
      <c r="E2238">
        <v>3.2349999999999999</v>
      </c>
    </row>
    <row r="2239" spans="1:5">
      <c r="A2239">
        <v>0.30499999999999999</v>
      </c>
      <c r="B2239">
        <v>0.105</v>
      </c>
      <c r="C2239">
        <v>0.22900000000000001</v>
      </c>
      <c r="D2239">
        <f>B2239+A2239+C2239</f>
        <v>0.63900000000000001</v>
      </c>
      <c r="E2239">
        <v>3.3919999999999999</v>
      </c>
    </row>
    <row r="2240" spans="1:5">
      <c r="A2240">
        <v>0.27500000000000002</v>
      </c>
      <c r="B2240">
        <v>0.10199999999999999</v>
      </c>
      <c r="C2240">
        <v>999.06399999999996</v>
      </c>
      <c r="D2240">
        <f>B2240+A2240+C2240</f>
        <v>999.44099999999992</v>
      </c>
      <c r="E2240">
        <v>3.0760000000000001</v>
      </c>
    </row>
    <row r="2241" spans="1:5">
      <c r="A2241">
        <v>0.311</v>
      </c>
      <c r="B2241">
        <v>7.9000000000000001E-2</v>
      </c>
      <c r="C2241">
        <v>0.27400000000000002</v>
      </c>
      <c r="D2241">
        <f>B2241+A2241+C2241</f>
        <v>0.66400000000000003</v>
      </c>
      <c r="E2241">
        <v>3.34</v>
      </c>
    </row>
    <row r="2242" spans="1:5">
      <c r="A2242">
        <v>0.33400000000000002</v>
      </c>
      <c r="B2242">
        <v>0.20699999999999999</v>
      </c>
      <c r="C2242">
        <v>0.22900000000000001</v>
      </c>
      <c r="D2242">
        <f>B2242+A2242+C2242</f>
        <v>0.77</v>
      </c>
      <c r="E2242">
        <v>2.863</v>
      </c>
    </row>
    <row r="2243" spans="1:5">
      <c r="A2243">
        <v>0.316</v>
      </c>
      <c r="B2243">
        <v>0.14099999999999999</v>
      </c>
      <c r="C2243">
        <v>0.24399999999999999</v>
      </c>
      <c r="D2243">
        <f>B2243+A2243+C2243</f>
        <v>0.70099999999999996</v>
      </c>
      <c r="E2243">
        <v>3.1720000000000002</v>
      </c>
    </row>
    <row r="2244" spans="1:5">
      <c r="A2244">
        <v>0.29799999999999999</v>
      </c>
      <c r="B2244">
        <v>0.125</v>
      </c>
      <c r="C2244">
        <v>0.215</v>
      </c>
      <c r="D2244">
        <f>B2244+A2244+C2244</f>
        <v>0.63800000000000001</v>
      </c>
      <c r="E2244">
        <v>2.6890000000000001</v>
      </c>
    </row>
    <row r="2245" spans="1:5">
      <c r="A2245">
        <v>0.308</v>
      </c>
      <c r="B2245">
        <v>0.111</v>
      </c>
      <c r="C2245">
        <v>0.23599999999999999</v>
      </c>
      <c r="D2245">
        <f>B2245+A2245+C2245</f>
        <v>0.65500000000000003</v>
      </c>
      <c r="E2245">
        <v>2.6509999999999998</v>
      </c>
    </row>
    <row r="2246" spans="1:5">
      <c r="A2246">
        <v>0.29899999999999999</v>
      </c>
      <c r="B2246">
        <v>9.5000000000000001E-2</v>
      </c>
      <c r="C2246">
        <v>0.255</v>
      </c>
      <c r="D2246">
        <f>B2246+A2246+C2246</f>
        <v>0.64900000000000002</v>
      </c>
      <c r="E2246">
        <v>2.5830000000000002</v>
      </c>
    </row>
    <row r="2247" spans="1:5">
      <c r="A2247">
        <v>0.26</v>
      </c>
      <c r="B2247">
        <v>0.22</v>
      </c>
      <c r="C2247">
        <v>0.216</v>
      </c>
      <c r="D2247">
        <f>B2247+A2247+C2247</f>
        <v>0.69599999999999995</v>
      </c>
      <c r="E2247">
        <v>2.5209999999999999</v>
      </c>
    </row>
    <row r="2248" spans="1:5">
      <c r="A2248">
        <v>0.32</v>
      </c>
      <c r="B2248">
        <v>0.316</v>
      </c>
      <c r="C2248">
        <v>0.24</v>
      </c>
      <c r="D2248">
        <f>B2248+A2248+C2248</f>
        <v>0.876</v>
      </c>
      <c r="E2248">
        <v>2.3839999999999999</v>
      </c>
    </row>
    <row r="2249" spans="1:5">
      <c r="A2249">
        <v>0.29599999999999999</v>
      </c>
      <c r="B2249">
        <v>0.11700000000000001</v>
      </c>
      <c r="C2249">
        <v>0.31</v>
      </c>
      <c r="D2249">
        <f>B2249+A2249+C2249</f>
        <v>0.72299999999999998</v>
      </c>
      <c r="E2249">
        <v>2.331</v>
      </c>
    </row>
    <row r="2250" spans="1:5">
      <c r="A2250">
        <v>0.30299999999999999</v>
      </c>
      <c r="B2250">
        <v>25.661000000000001</v>
      </c>
      <c r="C2250">
        <v>0.22900000000000001</v>
      </c>
      <c r="D2250">
        <f>B2250+A2250+C2250</f>
        <v>26.193000000000001</v>
      </c>
      <c r="E2250">
        <v>2.2149999999999999</v>
      </c>
    </row>
    <row r="2251" spans="1:5">
      <c r="A2251">
        <v>0.26100000000000001</v>
      </c>
      <c r="B2251">
        <v>0.10100000000000001</v>
      </c>
      <c r="C2251">
        <v>0.252</v>
      </c>
      <c r="D2251">
        <f>B2251+A2251+C2251</f>
        <v>0.61399999999999999</v>
      </c>
      <c r="E2251">
        <v>2.262</v>
      </c>
    </row>
    <row r="2252" spans="1:5">
      <c r="A2252">
        <v>0.308</v>
      </c>
      <c r="B2252">
        <v>0.09</v>
      </c>
      <c r="C2252">
        <v>0.26100000000000001</v>
      </c>
      <c r="D2252">
        <f>B2252+A2252+C2252</f>
        <v>0.65900000000000003</v>
      </c>
      <c r="E2252">
        <v>2.177</v>
      </c>
    </row>
    <row r="2253" spans="1:5">
      <c r="A2253">
        <v>0.32100000000000001</v>
      </c>
      <c r="B2253">
        <v>0.11600000000000001</v>
      </c>
      <c r="C2253">
        <v>0.23899999999999999</v>
      </c>
      <c r="D2253">
        <f>B2253+A2253+C2253</f>
        <v>0.67599999999999993</v>
      </c>
      <c r="E2253">
        <v>2.1139999999999999</v>
      </c>
    </row>
    <row r="2254" spans="1:5">
      <c r="A2254">
        <v>0.30599999999999999</v>
      </c>
      <c r="B2254">
        <v>0.108</v>
      </c>
      <c r="C2254">
        <v>0.318</v>
      </c>
      <c r="D2254">
        <f>B2254+A2254+C2254</f>
        <v>0.73199999999999998</v>
      </c>
      <c r="E2254">
        <v>2.165</v>
      </c>
    </row>
    <row r="2255" spans="1:5">
      <c r="A2255">
        <v>0.26400000000000001</v>
      </c>
      <c r="B2255">
        <v>0.113</v>
      </c>
      <c r="C2255">
        <v>0.30099999999999999</v>
      </c>
      <c r="D2255">
        <f>B2255+A2255+C2255</f>
        <v>0.67799999999999994</v>
      </c>
      <c r="E2255">
        <v>2.1579999999999999</v>
      </c>
    </row>
    <row r="2256" spans="1:5">
      <c r="A2256">
        <v>0.318</v>
      </c>
      <c r="B2256">
        <v>8.4000000000000005E-2</v>
      </c>
      <c r="C2256">
        <v>0.27300000000000002</v>
      </c>
      <c r="D2256">
        <f>B2256+A2256+C2256</f>
        <v>0.67500000000000004</v>
      </c>
      <c r="E2256">
        <v>1.681</v>
      </c>
    </row>
    <row r="2257" spans="1:5">
      <c r="A2257">
        <v>0.38100000000000001</v>
      </c>
      <c r="B2257">
        <v>0.13</v>
      </c>
      <c r="C2257">
        <v>0.27400000000000002</v>
      </c>
      <c r="D2257">
        <f>B2257+A2257+C2257</f>
        <v>0.78500000000000003</v>
      </c>
      <c r="E2257">
        <v>1.5880000000000001</v>
      </c>
    </row>
    <row r="2258" spans="1:5">
      <c r="A2258">
        <v>0.32200000000000001</v>
      </c>
      <c r="B2258">
        <v>11.138999999999999</v>
      </c>
      <c r="C2258">
        <v>0.28899999999999998</v>
      </c>
      <c r="D2258">
        <f>B2258+A2258+C2258</f>
        <v>11.749999999999998</v>
      </c>
      <c r="E2258">
        <v>1.5780000000000001</v>
      </c>
    </row>
    <row r="2259" spans="1:5">
      <c r="A2259">
        <v>0.30599999999999999</v>
      </c>
      <c r="B2259">
        <v>9.8000000000000004E-2</v>
      </c>
      <c r="C2259">
        <v>0.24299999999999999</v>
      </c>
      <c r="D2259">
        <f>B2259+A2259+C2259</f>
        <v>0.64700000000000002</v>
      </c>
      <c r="E2259">
        <v>1.4330000000000001</v>
      </c>
    </row>
    <row r="2260" spans="1:5">
      <c r="A2260">
        <v>0.313</v>
      </c>
      <c r="B2260">
        <v>0.13800000000000001</v>
      </c>
      <c r="C2260">
        <v>0.31</v>
      </c>
      <c r="D2260">
        <f>B2260+A2260+C2260</f>
        <v>0.76100000000000001</v>
      </c>
      <c r="E2260">
        <v>1.329</v>
      </c>
    </row>
    <row r="2261" spans="1:5">
      <c r="A2261">
        <v>0.255</v>
      </c>
      <c r="B2261">
        <v>8.5000000000000006E-2</v>
      </c>
      <c r="C2261">
        <v>0.26800000000000002</v>
      </c>
      <c r="D2261">
        <f>B2261+A2261+C2261</f>
        <v>0.6080000000000001</v>
      </c>
      <c r="E2261">
        <v>1.3169999999999999</v>
      </c>
    </row>
    <row r="2262" spans="1:5">
      <c r="A2262">
        <v>0.30199999999999999</v>
      </c>
      <c r="B2262">
        <v>9.1999999999999998E-2</v>
      </c>
      <c r="C2262">
        <v>0.248</v>
      </c>
      <c r="D2262">
        <f>B2262+A2262+C2262</f>
        <v>0.64200000000000002</v>
      </c>
      <c r="E2262">
        <v>1.256</v>
      </c>
    </row>
    <row r="2263" spans="1:5">
      <c r="A2263">
        <v>0.36799999999999999</v>
      </c>
      <c r="B2263">
        <v>0.104</v>
      </c>
      <c r="C2263">
        <v>0.23200000000000001</v>
      </c>
      <c r="D2263">
        <f>B2263+A2263+C2263</f>
        <v>0.70399999999999996</v>
      </c>
      <c r="E2263">
        <v>1.224</v>
      </c>
    </row>
    <row r="2264" spans="1:5">
      <c r="A2264">
        <v>0.313</v>
      </c>
      <c r="B2264">
        <v>0.10199999999999999</v>
      </c>
      <c r="C2264">
        <v>0.24199999999999999</v>
      </c>
      <c r="D2264">
        <f>B2264+A2264+C2264</f>
        <v>0.65700000000000003</v>
      </c>
      <c r="E2264">
        <v>0.98099999999999998</v>
      </c>
    </row>
    <row r="2265" spans="1:5">
      <c r="A2265">
        <v>0.30099999999999999</v>
      </c>
      <c r="B2265">
        <v>8.7999999999999995E-2</v>
      </c>
      <c r="C2265">
        <v>0.29099999999999998</v>
      </c>
      <c r="D2265">
        <f>B2265+A2265+C2265</f>
        <v>0.67999999999999994</v>
      </c>
      <c r="E2265">
        <v>0.95099999999999996</v>
      </c>
    </row>
    <row r="2266" spans="1:5">
      <c r="A2266">
        <v>0.32500000000000001</v>
      </c>
      <c r="B2266">
        <v>0.121</v>
      </c>
      <c r="C2266">
        <v>0.45500000000000002</v>
      </c>
      <c r="D2266">
        <f>B2266+A2266+C2266</f>
        <v>0.90100000000000002</v>
      </c>
      <c r="E2266">
        <v>0.80100000000000005</v>
      </c>
    </row>
    <row r="2267" spans="1:5">
      <c r="A2267">
        <v>0.33900000000000002</v>
      </c>
      <c r="B2267">
        <v>0.14000000000000001</v>
      </c>
      <c r="C2267">
        <v>0.3</v>
      </c>
      <c r="D2267">
        <f>B2267+A2267+C2267</f>
        <v>0.77900000000000003</v>
      </c>
      <c r="E2267">
        <v>1000.061</v>
      </c>
    </row>
    <row r="2268" spans="1:5">
      <c r="A2268">
        <v>0.30099999999999999</v>
      </c>
      <c r="B2268">
        <v>0.107</v>
      </c>
      <c r="C2268">
        <v>0.36</v>
      </c>
      <c r="D2268">
        <f>B2268+A2268+C2268</f>
        <v>0.76800000000000002</v>
      </c>
      <c r="E2268">
        <v>0.73899999999999999</v>
      </c>
    </row>
    <row r="2269" spans="1:5">
      <c r="A2269">
        <v>0.312</v>
      </c>
      <c r="B2269">
        <v>8.1000000000000003E-2</v>
      </c>
      <c r="C2269">
        <v>0.34</v>
      </c>
      <c r="D2269">
        <f>B2269+A2269+C2269</f>
        <v>0.7330000000000001</v>
      </c>
      <c r="E2269">
        <v>8.1039999999999992</v>
      </c>
    </row>
    <row r="2270" spans="1:5">
      <c r="A2270">
        <v>0.23699999999999999</v>
      </c>
      <c r="B2270">
        <v>9.9000000000000005E-2</v>
      </c>
      <c r="C2270">
        <v>0.32</v>
      </c>
      <c r="D2270">
        <f>B2270+A2270+C2270</f>
        <v>0.65599999999999992</v>
      </c>
      <c r="E2270">
        <v>8.0399999999999991</v>
      </c>
    </row>
    <row r="2271" spans="1:5">
      <c r="A2271">
        <v>0.29499999999999998</v>
      </c>
      <c r="B2271">
        <v>0.13300000000000001</v>
      </c>
      <c r="C2271">
        <v>0.311</v>
      </c>
      <c r="D2271">
        <f>B2271+A2271+C2271</f>
        <v>0.73899999999999999</v>
      </c>
      <c r="E2271">
        <v>7.931</v>
      </c>
    </row>
    <row r="2272" spans="1:5">
      <c r="A2272">
        <v>0.23599999999999999</v>
      </c>
      <c r="B2272">
        <v>0.105</v>
      </c>
      <c r="C2272">
        <v>0.30599999999999999</v>
      </c>
      <c r="D2272">
        <f>B2272+A2272+C2272</f>
        <v>0.64700000000000002</v>
      </c>
      <c r="E2272">
        <v>7.8140000000000001</v>
      </c>
    </row>
    <row r="2273" spans="1:5">
      <c r="A2273">
        <v>0.312</v>
      </c>
      <c r="B2273">
        <v>0.13</v>
      </c>
      <c r="C2273">
        <v>0.47099999999999997</v>
      </c>
      <c r="D2273">
        <f>B2273+A2273+C2273</f>
        <v>0.91300000000000003</v>
      </c>
      <c r="E2273">
        <v>7.2619999999999996</v>
      </c>
    </row>
    <row r="2274" spans="1:5">
      <c r="A2274">
        <v>0.23699999999999999</v>
      </c>
      <c r="B2274">
        <v>0.10299999999999999</v>
      </c>
      <c r="C2274">
        <v>999.75099999999998</v>
      </c>
      <c r="D2274">
        <f>B2274+A2274+C2274</f>
        <v>1000.091</v>
      </c>
      <c r="E2274">
        <v>7.0960000000000001</v>
      </c>
    </row>
    <row r="2275" spans="1:5">
      <c r="A2275">
        <v>0.29299999999999998</v>
      </c>
      <c r="B2275">
        <v>0.08</v>
      </c>
      <c r="C2275">
        <v>0.29299999999999998</v>
      </c>
      <c r="D2275">
        <f>B2275+A2275+C2275</f>
        <v>0.66599999999999993</v>
      </c>
      <c r="E2275">
        <v>7.056</v>
      </c>
    </row>
    <row r="2276" spans="1:5">
      <c r="A2276">
        <v>0.30199999999999999</v>
      </c>
      <c r="B2276">
        <v>0.11</v>
      </c>
      <c r="C2276">
        <v>0.29599999999999999</v>
      </c>
      <c r="D2276">
        <f>B2276+A2276+C2276</f>
        <v>0.70799999999999996</v>
      </c>
      <c r="E2276">
        <v>7.0439999999999996</v>
      </c>
    </row>
    <row r="2277" spans="1:5">
      <c r="A2277">
        <v>0.32500000000000001</v>
      </c>
      <c r="B2277">
        <v>18.37</v>
      </c>
      <c r="C2277">
        <v>0.33</v>
      </c>
      <c r="D2277">
        <f>B2277+A2277+C2277</f>
        <v>19.024999999999999</v>
      </c>
      <c r="E2277">
        <v>998.59100000000001</v>
      </c>
    </row>
    <row r="2278" spans="1:5">
      <c r="A2278">
        <v>0.33100000000000002</v>
      </c>
      <c r="B2278">
        <v>0.112</v>
      </c>
      <c r="C2278">
        <v>0.316</v>
      </c>
      <c r="D2278">
        <f>B2278+A2278+C2278</f>
        <v>0.75900000000000001</v>
      </c>
      <c r="E2278">
        <v>6.9039999999999999</v>
      </c>
    </row>
    <row r="2279" spans="1:5">
      <c r="A2279">
        <v>0.26200000000000001</v>
      </c>
      <c r="B2279">
        <v>0.11799999999999999</v>
      </c>
      <c r="C2279">
        <v>0.35199999999999998</v>
      </c>
      <c r="D2279">
        <f>B2279+A2279+C2279</f>
        <v>0.73199999999999998</v>
      </c>
      <c r="E2279">
        <v>6.8650000000000002</v>
      </c>
    </row>
    <row r="2280" spans="1:5">
      <c r="A2280">
        <v>0.27700000000000002</v>
      </c>
      <c r="B2280">
        <v>0.13600000000000001</v>
      </c>
      <c r="C2280">
        <v>0.317</v>
      </c>
      <c r="D2280">
        <f>B2280+A2280+C2280</f>
        <v>0.73</v>
      </c>
      <c r="E2280">
        <v>998.46199999999999</v>
      </c>
    </row>
    <row r="2281" spans="1:5">
      <c r="A2281">
        <v>0.28499999999999998</v>
      </c>
      <c r="B2281">
        <v>0.109</v>
      </c>
      <c r="C2281">
        <v>0.32300000000000001</v>
      </c>
      <c r="D2281">
        <f>B2281+A2281+C2281</f>
        <v>0.71699999999999997</v>
      </c>
      <c r="E2281">
        <v>6.74</v>
      </c>
    </row>
    <row r="2282" spans="1:5">
      <c r="A2282">
        <v>0.32800000000000001</v>
      </c>
      <c r="B2282">
        <v>0.11799999999999999</v>
      </c>
      <c r="C2282">
        <v>0.30099999999999999</v>
      </c>
      <c r="D2282">
        <f>B2282+A2282+C2282</f>
        <v>0.747</v>
      </c>
      <c r="E2282">
        <v>998.09699999999998</v>
      </c>
    </row>
    <row r="2283" spans="1:5">
      <c r="A2283">
        <v>0.30599999999999999</v>
      </c>
      <c r="B2283">
        <v>23.443999999999999</v>
      </c>
      <c r="C2283">
        <v>0.379</v>
      </c>
      <c r="D2283">
        <f>B2283+A2283+C2283</f>
        <v>24.129000000000001</v>
      </c>
      <c r="E2283">
        <v>6.5890000000000004</v>
      </c>
    </row>
    <row r="2284" spans="1:5">
      <c r="A2284">
        <v>0.28699999999999998</v>
      </c>
      <c r="B2284">
        <v>0.13200000000000001</v>
      </c>
      <c r="C2284">
        <v>0.40600000000000003</v>
      </c>
      <c r="D2284">
        <f>B2284+A2284+C2284</f>
        <v>0.82499999999999996</v>
      </c>
      <c r="E2284">
        <v>6.5549999999999997</v>
      </c>
    </row>
    <row r="2285" spans="1:5">
      <c r="A2285">
        <v>0.32800000000000001</v>
      </c>
      <c r="B2285">
        <v>9.0999999999999998E-2</v>
      </c>
      <c r="C2285">
        <v>0.32800000000000001</v>
      </c>
      <c r="D2285">
        <f>B2285+A2285+C2285</f>
        <v>0.74700000000000011</v>
      </c>
      <c r="E2285">
        <v>6.25</v>
      </c>
    </row>
    <row r="2286" spans="1:5">
      <c r="A2286">
        <v>0.26900000000000002</v>
      </c>
      <c r="B2286">
        <v>0.11700000000000001</v>
      </c>
      <c r="C2286">
        <v>0.31900000000000001</v>
      </c>
      <c r="D2286">
        <f>B2286+A2286+C2286</f>
        <v>0.70500000000000007</v>
      </c>
      <c r="E2286">
        <v>6.149</v>
      </c>
    </row>
    <row r="2287" spans="1:5">
      <c r="A2287">
        <v>0.29299999999999998</v>
      </c>
      <c r="B2287">
        <v>9.1999999999999998E-2</v>
      </c>
      <c r="C2287">
        <v>0.30299999999999999</v>
      </c>
      <c r="D2287">
        <f>B2287+A2287+C2287</f>
        <v>0.68799999999999994</v>
      </c>
      <c r="E2287">
        <v>6.09</v>
      </c>
    </row>
    <row r="2288" spans="1:5">
      <c r="A2288">
        <v>0.31900000000000001</v>
      </c>
      <c r="B2288">
        <v>0.126</v>
      </c>
      <c r="C2288">
        <v>0.26100000000000001</v>
      </c>
      <c r="D2288">
        <f>B2288+A2288+C2288</f>
        <v>0.70599999999999996</v>
      </c>
      <c r="E2288">
        <v>6.01</v>
      </c>
    </row>
    <row r="2289" spans="1:5">
      <c r="A2289">
        <v>0.25</v>
      </c>
      <c r="B2289">
        <v>0.13100000000000001</v>
      </c>
      <c r="C2289">
        <v>0.29699999999999999</v>
      </c>
      <c r="D2289">
        <f>B2289+A2289+C2289</f>
        <v>0.67799999999999994</v>
      </c>
      <c r="E2289">
        <v>5.9489999999999998</v>
      </c>
    </row>
    <row r="2290" spans="1:5">
      <c r="A2290">
        <v>0.315</v>
      </c>
      <c r="B2290">
        <v>0.13300000000000001</v>
      </c>
      <c r="C2290">
        <v>0.315</v>
      </c>
      <c r="D2290">
        <f>B2290+A2290+C2290</f>
        <v>0.76300000000000001</v>
      </c>
      <c r="E2290">
        <v>5.8419999999999996</v>
      </c>
    </row>
    <row r="2291" spans="1:5">
      <c r="A2291">
        <v>0.26500000000000001</v>
      </c>
      <c r="B2291">
        <v>0.11700000000000001</v>
      </c>
      <c r="C2291">
        <v>0.27700000000000002</v>
      </c>
      <c r="D2291">
        <f>B2291+A2291+C2291</f>
        <v>0.65900000000000003</v>
      </c>
      <c r="E2291">
        <v>5.7850000000000001</v>
      </c>
    </row>
    <row r="2292" spans="1:5">
      <c r="A2292">
        <v>0.377</v>
      </c>
      <c r="B2292">
        <v>0.09</v>
      </c>
      <c r="C2292">
        <v>0.245</v>
      </c>
      <c r="D2292">
        <f>B2292+A2292+C2292</f>
        <v>0.71199999999999997</v>
      </c>
      <c r="E2292">
        <v>5.7160000000000002</v>
      </c>
    </row>
    <row r="2293" spans="1:5">
      <c r="A2293">
        <v>0.39100000000000001</v>
      </c>
      <c r="B2293">
        <v>8.5000000000000006E-2</v>
      </c>
      <c r="C2293">
        <v>0.27200000000000002</v>
      </c>
      <c r="D2293">
        <f>B2293+A2293+C2293</f>
        <v>0.748</v>
      </c>
      <c r="E2293">
        <v>5.6109999999999998</v>
      </c>
    </row>
    <row r="2294" spans="1:5">
      <c r="A2294">
        <v>0.36599999999999999</v>
      </c>
      <c r="B2294">
        <v>0.13500000000000001</v>
      </c>
      <c r="C2294">
        <v>0.28399999999999997</v>
      </c>
      <c r="D2294">
        <f>B2294+A2294+C2294</f>
        <v>0.78499999999999992</v>
      </c>
      <c r="E2294">
        <v>5.5620000000000003</v>
      </c>
    </row>
    <row r="2295" spans="1:5">
      <c r="A2295">
        <v>0.33200000000000002</v>
      </c>
      <c r="B2295">
        <v>8.3000000000000004E-2</v>
      </c>
      <c r="C2295">
        <v>0.311</v>
      </c>
      <c r="D2295">
        <f>B2295+A2295+C2295</f>
        <v>0.72599999999999998</v>
      </c>
      <c r="E2295">
        <v>5.585</v>
      </c>
    </row>
    <row r="2296" spans="1:5">
      <c r="A2296">
        <v>0.33800000000000002</v>
      </c>
      <c r="B2296">
        <v>7.8E-2</v>
      </c>
      <c r="C2296">
        <v>0.255</v>
      </c>
      <c r="D2296">
        <f>B2296+A2296+C2296</f>
        <v>0.67100000000000004</v>
      </c>
      <c r="E2296">
        <v>5.5149999999999997</v>
      </c>
    </row>
    <row r="2297" spans="1:5">
      <c r="A2297">
        <v>0.313</v>
      </c>
      <c r="B2297">
        <v>0.108</v>
      </c>
      <c r="C2297">
        <v>0.28999999999999998</v>
      </c>
      <c r="D2297">
        <f>B2297+A2297+C2297</f>
        <v>0.71099999999999997</v>
      </c>
      <c r="E2297">
        <v>5.3179999999999996</v>
      </c>
    </row>
    <row r="2298" spans="1:5">
      <c r="A2298">
        <v>0.26500000000000001</v>
      </c>
      <c r="B2298">
        <v>9.9000000000000005E-2</v>
      </c>
      <c r="C2298">
        <v>0.38700000000000001</v>
      </c>
      <c r="D2298">
        <f>B2298+A2298+C2298</f>
        <v>0.751</v>
      </c>
      <c r="E2298">
        <v>996.95100000000002</v>
      </c>
    </row>
    <row r="2299" spans="1:5">
      <c r="A2299">
        <v>0.35199999999999998</v>
      </c>
      <c r="B2299">
        <v>0.09</v>
      </c>
      <c r="C2299">
        <v>0.32500000000000001</v>
      </c>
      <c r="D2299">
        <f>B2299+A2299+C2299</f>
        <v>0.7669999999999999</v>
      </c>
      <c r="E2299">
        <v>5.3159999999999998</v>
      </c>
    </row>
    <row r="2300" spans="1:5">
      <c r="A2300">
        <v>0.3</v>
      </c>
      <c r="B2300">
        <v>9.6000000000000002E-2</v>
      </c>
      <c r="C2300">
        <v>0.252</v>
      </c>
      <c r="D2300">
        <f>B2300+A2300+C2300</f>
        <v>0.64800000000000002</v>
      </c>
      <c r="E2300">
        <v>5.016</v>
      </c>
    </row>
    <row r="2301" spans="1:5">
      <c r="A2301">
        <v>0.26900000000000002</v>
      </c>
      <c r="B2301">
        <v>0.10100000000000001</v>
      </c>
      <c r="C2301">
        <v>0.27800000000000002</v>
      </c>
      <c r="D2301">
        <f>B2301+A2301+C2301</f>
        <v>0.64800000000000002</v>
      </c>
      <c r="E2301">
        <v>4.9690000000000003</v>
      </c>
    </row>
    <row r="2302" spans="1:5">
      <c r="A2302">
        <v>0.372</v>
      </c>
      <c r="B2302">
        <v>0.10100000000000001</v>
      </c>
      <c r="C2302">
        <v>0.307</v>
      </c>
      <c r="D2302">
        <f>B2302+A2302+C2302</f>
        <v>0.78</v>
      </c>
      <c r="E2302">
        <v>4.8639999999999999</v>
      </c>
    </row>
    <row r="2303" spans="1:5">
      <c r="A2303">
        <v>0.28000000000000003</v>
      </c>
      <c r="B2303">
        <v>9.2999999999999999E-2</v>
      </c>
      <c r="C2303">
        <v>0.23799999999999999</v>
      </c>
      <c r="D2303">
        <f>B2303+A2303+C2303</f>
        <v>0.61099999999999999</v>
      </c>
      <c r="E2303">
        <v>4.9029999999999996</v>
      </c>
    </row>
    <row r="2304" spans="1:5">
      <c r="A2304">
        <v>0.374</v>
      </c>
      <c r="B2304">
        <v>8.5000000000000006E-2</v>
      </c>
      <c r="C2304">
        <v>0.253</v>
      </c>
      <c r="D2304">
        <f>B2304+A2304+C2304</f>
        <v>0.71199999999999997</v>
      </c>
      <c r="E2304">
        <v>4.7320000000000002</v>
      </c>
    </row>
    <row r="2305" spans="1:5">
      <c r="A2305">
        <v>0.41199999999999998</v>
      </c>
      <c r="B2305">
        <v>0.10299999999999999</v>
      </c>
      <c r="C2305">
        <v>0.252</v>
      </c>
      <c r="D2305">
        <f>B2305+A2305+C2305</f>
        <v>0.76700000000000002</v>
      </c>
      <c r="E2305">
        <v>4.5780000000000003</v>
      </c>
    </row>
    <row r="2306" spans="1:5">
      <c r="A2306">
        <v>0.38200000000000001</v>
      </c>
      <c r="B2306">
        <v>9.8000000000000004E-2</v>
      </c>
      <c r="C2306">
        <v>0.23</v>
      </c>
      <c r="D2306">
        <f>B2306+A2306+C2306</f>
        <v>0.71</v>
      </c>
      <c r="E2306">
        <v>4.5439999999999996</v>
      </c>
    </row>
    <row r="2307" spans="1:5">
      <c r="A2307">
        <v>0.41899999999999998</v>
      </c>
      <c r="B2307">
        <v>9.8000000000000004E-2</v>
      </c>
      <c r="C2307">
        <v>0.21</v>
      </c>
      <c r="D2307">
        <f>B2307+A2307+C2307</f>
        <v>0.72699999999999998</v>
      </c>
      <c r="E2307">
        <v>4.6180000000000003</v>
      </c>
    </row>
    <row r="2308" spans="1:5">
      <c r="A2308">
        <v>0.32600000000000001</v>
      </c>
      <c r="B2308">
        <v>16.574999999999999</v>
      </c>
      <c r="C2308">
        <v>0.23100000000000001</v>
      </c>
      <c r="D2308">
        <f>B2308+A2308+C2308</f>
        <v>17.132000000000001</v>
      </c>
      <c r="E2308">
        <v>4.43</v>
      </c>
    </row>
    <row r="2309" spans="1:5">
      <c r="A2309">
        <v>0.35599999999999998</v>
      </c>
      <c r="B2309">
        <v>0.109</v>
      </c>
      <c r="C2309">
        <v>0.25</v>
      </c>
      <c r="D2309">
        <f>B2309+A2309+C2309</f>
        <v>0.71499999999999997</v>
      </c>
      <c r="E2309">
        <v>4.468</v>
      </c>
    </row>
    <row r="2310" spans="1:5">
      <c r="A2310">
        <v>0.28100000000000003</v>
      </c>
      <c r="B2310">
        <v>9.4E-2</v>
      </c>
      <c r="C2310">
        <v>0.23300000000000001</v>
      </c>
      <c r="D2310">
        <f>B2310+A2310+C2310</f>
        <v>0.60799999999999998</v>
      </c>
      <c r="E2310">
        <v>4.3959999999999999</v>
      </c>
    </row>
    <row r="2311" spans="1:5">
      <c r="A2311">
        <v>0.41499999999999998</v>
      </c>
      <c r="B2311">
        <v>0.128</v>
      </c>
      <c r="C2311">
        <v>0.27800000000000002</v>
      </c>
      <c r="D2311">
        <f>B2311+A2311+C2311</f>
        <v>0.82099999999999995</v>
      </c>
      <c r="E2311">
        <v>4.1989999999999998</v>
      </c>
    </row>
    <row r="2312" spans="1:5">
      <c r="A2312">
        <v>0.4</v>
      </c>
      <c r="B2312">
        <v>0.08</v>
      </c>
      <c r="C2312">
        <v>0.28499999999999998</v>
      </c>
      <c r="D2312">
        <f>B2312+A2312+C2312</f>
        <v>0.76500000000000001</v>
      </c>
      <c r="E2312">
        <v>4.2370000000000001</v>
      </c>
    </row>
    <row r="2313" spans="1:5">
      <c r="A2313">
        <v>0.39400000000000002</v>
      </c>
      <c r="B2313">
        <v>0.106</v>
      </c>
      <c r="C2313">
        <v>0.27100000000000002</v>
      </c>
      <c r="D2313">
        <f>B2313+A2313+C2313</f>
        <v>0.77100000000000002</v>
      </c>
      <c r="E2313">
        <v>4.0330000000000004</v>
      </c>
    </row>
    <row r="2314" spans="1:5">
      <c r="A2314">
        <v>0.35199999999999998</v>
      </c>
      <c r="B2314">
        <v>0.11700000000000001</v>
      </c>
      <c r="C2314">
        <v>0.314</v>
      </c>
      <c r="D2314">
        <f>B2314+A2314+C2314</f>
        <v>0.78299999999999992</v>
      </c>
      <c r="E2314">
        <v>4.4290000000000003</v>
      </c>
    </row>
    <row r="2315" spans="1:5">
      <c r="A2315">
        <v>0.36399999999999999</v>
      </c>
      <c r="B2315">
        <v>9.2999999999999999E-2</v>
      </c>
      <c r="C2315">
        <v>0.245</v>
      </c>
      <c r="D2315">
        <f>B2315+A2315+C2315</f>
        <v>0.70199999999999996</v>
      </c>
      <c r="E2315">
        <v>4.3330000000000002</v>
      </c>
    </row>
    <row r="2316" spans="1:5">
      <c r="A2316">
        <v>0.39100000000000001</v>
      </c>
      <c r="B2316">
        <v>0.11</v>
      </c>
      <c r="C2316">
        <v>0.248</v>
      </c>
      <c r="D2316">
        <f>B2316+A2316+C2316</f>
        <v>0.749</v>
      </c>
      <c r="E2316">
        <v>3.8140000000000001</v>
      </c>
    </row>
    <row r="2317" spans="1:5">
      <c r="A2317">
        <v>0.42699999999999999</v>
      </c>
      <c r="B2317">
        <v>8.8999999999999996E-2</v>
      </c>
      <c r="C2317">
        <v>0.23499999999999999</v>
      </c>
      <c r="D2317">
        <f>B2317+A2317+C2317</f>
        <v>0.751</v>
      </c>
      <c r="E2317">
        <v>3.738</v>
      </c>
    </row>
    <row r="2318" spans="1:5">
      <c r="A2318">
        <v>0.41299999999999998</v>
      </c>
      <c r="B2318">
        <v>0.127</v>
      </c>
      <c r="C2318">
        <v>0.30299999999999999</v>
      </c>
      <c r="D2318">
        <f>B2318+A2318+C2318</f>
        <v>0.84299999999999997</v>
      </c>
      <c r="E2318">
        <v>4.1159999999999997</v>
      </c>
    </row>
    <row r="2319" spans="1:5">
      <c r="A2319">
        <v>0.33200000000000002</v>
      </c>
      <c r="B2319">
        <v>0.14699999999999999</v>
      </c>
      <c r="C2319">
        <v>0.27</v>
      </c>
      <c r="D2319">
        <f>B2319+A2319+C2319</f>
        <v>0.749</v>
      </c>
      <c r="E2319">
        <v>4.05</v>
      </c>
    </row>
    <row r="2320" spans="1:5">
      <c r="A2320">
        <v>0.315</v>
      </c>
      <c r="B2320">
        <v>8.1000000000000003E-2</v>
      </c>
      <c r="C2320">
        <v>0.29399999999999998</v>
      </c>
      <c r="D2320">
        <f>B2320+A2320+C2320</f>
        <v>0.69</v>
      </c>
      <c r="E2320">
        <v>3.4809999999999999</v>
      </c>
    </row>
    <row r="2321" spans="1:5">
      <c r="A2321">
        <v>0.27500000000000002</v>
      </c>
      <c r="B2321">
        <v>0.111</v>
      </c>
      <c r="C2321">
        <v>0.245</v>
      </c>
      <c r="D2321">
        <f>B2321+A2321+C2321</f>
        <v>0.63100000000000001</v>
      </c>
      <c r="E2321">
        <v>3.3929999999999998</v>
      </c>
    </row>
    <row r="2322" spans="1:5">
      <c r="A2322">
        <v>0.28399999999999997</v>
      </c>
      <c r="B2322">
        <v>0.14199999999999999</v>
      </c>
      <c r="C2322">
        <v>0.23699999999999999</v>
      </c>
      <c r="D2322">
        <f>B2322+A2322+C2322</f>
        <v>0.66299999999999992</v>
      </c>
      <c r="E2322">
        <v>3.7690000000000001</v>
      </c>
    </row>
    <row r="2323" spans="1:5">
      <c r="A2323">
        <v>0.33</v>
      </c>
      <c r="B2323">
        <v>0.126</v>
      </c>
      <c r="C2323">
        <v>0.23599999999999999</v>
      </c>
      <c r="D2323">
        <f>B2323+A2323+C2323</f>
        <v>0.69199999999999995</v>
      </c>
      <c r="E2323">
        <v>3.6869999999999998</v>
      </c>
    </row>
    <row r="2324" spans="1:5">
      <c r="A2324">
        <v>0.315</v>
      </c>
      <c r="B2324">
        <v>0.11899999999999999</v>
      </c>
      <c r="C2324">
        <v>0.22800000000000001</v>
      </c>
      <c r="D2324">
        <f>B2324+A2324+C2324</f>
        <v>0.66200000000000003</v>
      </c>
      <c r="E2324">
        <v>3.6459999999999999</v>
      </c>
    </row>
    <row r="2325" spans="1:5">
      <c r="A2325">
        <v>996.84299999999996</v>
      </c>
      <c r="B2325">
        <v>0.129</v>
      </c>
      <c r="C2325">
        <v>0.29899999999999999</v>
      </c>
      <c r="D2325">
        <f>B2325+A2325+C2325</f>
        <v>997.27099999999996</v>
      </c>
      <c r="E2325">
        <v>3.4159999999999999</v>
      </c>
    </row>
    <row r="2326" spans="1:5">
      <c r="A2326">
        <v>0.27</v>
      </c>
      <c r="B2326">
        <v>15.179</v>
      </c>
      <c r="C2326">
        <v>0.23499999999999999</v>
      </c>
      <c r="D2326">
        <f>B2326+A2326+C2326</f>
        <v>15.683999999999999</v>
      </c>
      <c r="E2326">
        <v>2.9550000000000001</v>
      </c>
    </row>
    <row r="2327" spans="1:5">
      <c r="A2327">
        <v>0.28399999999999997</v>
      </c>
      <c r="B2327">
        <v>9.8000000000000004E-2</v>
      </c>
      <c r="C2327">
        <v>0.224</v>
      </c>
      <c r="D2327">
        <f>B2327+A2327+C2327</f>
        <v>0.60599999999999998</v>
      </c>
      <c r="E2327">
        <v>2.7040000000000002</v>
      </c>
    </row>
    <row r="2328" spans="1:5">
      <c r="A2328">
        <v>0.27</v>
      </c>
      <c r="B2328">
        <v>0.153</v>
      </c>
      <c r="C2328">
        <v>0.34</v>
      </c>
      <c r="D2328">
        <f>B2328+A2328+C2328</f>
        <v>0.76300000000000012</v>
      </c>
      <c r="E2328">
        <v>2.8140000000000001</v>
      </c>
    </row>
    <row r="2329" spans="1:5">
      <c r="A2329">
        <v>0.32700000000000001</v>
      </c>
      <c r="B2329">
        <v>0.11</v>
      </c>
      <c r="C2329">
        <v>0.26400000000000001</v>
      </c>
      <c r="D2329">
        <f>B2329+A2329+C2329</f>
        <v>0.70100000000000007</v>
      </c>
      <c r="E2329">
        <v>2.83</v>
      </c>
    </row>
    <row r="2330" spans="1:5">
      <c r="A2330">
        <v>0.28799999999999998</v>
      </c>
      <c r="B2330">
        <v>9.5000000000000001E-2</v>
      </c>
      <c r="C2330">
        <v>0.28499999999999998</v>
      </c>
      <c r="D2330">
        <f>B2330+A2330+C2330</f>
        <v>0.66799999999999993</v>
      </c>
      <c r="E2330">
        <v>2.8119999999999998</v>
      </c>
    </row>
    <row r="2331" spans="1:5">
      <c r="A2331">
        <v>0.26300000000000001</v>
      </c>
      <c r="B2331">
        <v>0.13700000000000001</v>
      </c>
      <c r="C2331">
        <v>0.26700000000000002</v>
      </c>
      <c r="D2331">
        <f>B2331+A2331+C2331</f>
        <v>0.66700000000000004</v>
      </c>
      <c r="E2331">
        <v>2.7759999999999998</v>
      </c>
    </row>
    <row r="2332" spans="1:5">
      <c r="A2332">
        <v>0.36099999999999999</v>
      </c>
      <c r="B2332">
        <v>0.105</v>
      </c>
      <c r="C2332">
        <v>0.22500000000000001</v>
      </c>
      <c r="D2332">
        <f>B2332+A2332+C2332</f>
        <v>0.69099999999999995</v>
      </c>
      <c r="E2332">
        <v>2.726</v>
      </c>
    </row>
    <row r="2333" spans="1:5">
      <c r="A2333">
        <v>0.308</v>
      </c>
      <c r="B2333">
        <v>0.11899999999999999</v>
      </c>
      <c r="C2333">
        <v>0.24</v>
      </c>
      <c r="D2333">
        <f>B2333+A2333+C2333</f>
        <v>0.66700000000000004</v>
      </c>
      <c r="E2333">
        <v>2.762</v>
      </c>
    </row>
    <row r="2334" spans="1:5">
      <c r="A2334">
        <v>0.33900000000000002</v>
      </c>
      <c r="B2334">
        <v>0.112</v>
      </c>
      <c r="C2334">
        <v>0.23699999999999999</v>
      </c>
      <c r="D2334">
        <f>B2334+A2334+C2334</f>
        <v>0.68799999999999994</v>
      </c>
      <c r="E2334">
        <v>2.1320000000000001</v>
      </c>
    </row>
    <row r="2335" spans="1:5">
      <c r="A2335">
        <v>0.311</v>
      </c>
      <c r="B2335">
        <v>1000.029</v>
      </c>
      <c r="C2335">
        <v>0.24399999999999999</v>
      </c>
      <c r="D2335">
        <f>B2335+A2335+C2335</f>
        <v>1000.5840000000001</v>
      </c>
      <c r="E2335">
        <v>2.0529999999999999</v>
      </c>
    </row>
    <row r="2336" spans="1:5">
      <c r="A2336">
        <v>0.3</v>
      </c>
      <c r="B2336">
        <v>0.13200000000000001</v>
      </c>
      <c r="C2336">
        <v>0.245</v>
      </c>
      <c r="D2336">
        <f>B2336+A2336+C2336</f>
        <v>0.67700000000000005</v>
      </c>
      <c r="E2336">
        <v>2.0760000000000001</v>
      </c>
    </row>
    <row r="2337" spans="1:5">
      <c r="A2337">
        <v>0.28599999999999998</v>
      </c>
      <c r="B2337">
        <v>0.13</v>
      </c>
      <c r="C2337">
        <v>0.249</v>
      </c>
      <c r="D2337">
        <f>B2337+A2337+C2337</f>
        <v>0.66500000000000004</v>
      </c>
      <c r="E2337">
        <v>1.905</v>
      </c>
    </row>
    <row r="2338" spans="1:5">
      <c r="A2338">
        <v>0.33</v>
      </c>
      <c r="B2338">
        <v>0.17299999999999999</v>
      </c>
      <c r="C2338">
        <v>0.311</v>
      </c>
      <c r="D2338">
        <f>B2338+A2338+C2338</f>
        <v>0.81400000000000006</v>
      </c>
      <c r="E2338">
        <v>1.802</v>
      </c>
    </row>
    <row r="2339" spans="1:5">
      <c r="A2339">
        <v>0.316</v>
      </c>
      <c r="B2339">
        <v>0.114</v>
      </c>
      <c r="C2339">
        <v>0.222</v>
      </c>
      <c r="D2339">
        <f>B2339+A2339+C2339</f>
        <v>0.65200000000000002</v>
      </c>
      <c r="E2339">
        <v>2.0219999999999998</v>
      </c>
    </row>
    <row r="2340" spans="1:5">
      <c r="A2340">
        <v>0.307</v>
      </c>
      <c r="B2340">
        <v>0.14199999999999999</v>
      </c>
      <c r="C2340">
        <v>0.22600000000000001</v>
      </c>
      <c r="D2340">
        <f>B2340+A2340+C2340</f>
        <v>0.67499999999999993</v>
      </c>
      <c r="E2340">
        <v>1.7290000000000001</v>
      </c>
    </row>
    <row r="2341" spans="1:5">
      <c r="A2341">
        <v>0.26100000000000001</v>
      </c>
      <c r="B2341">
        <v>9.4E-2</v>
      </c>
      <c r="C2341">
        <v>0.22900000000000001</v>
      </c>
      <c r="D2341">
        <f>B2341+A2341+C2341</f>
        <v>0.58399999999999996</v>
      </c>
      <c r="E2341">
        <v>1.9079999999999999</v>
      </c>
    </row>
    <row r="2342" spans="1:5">
      <c r="A2342">
        <v>0.33300000000000002</v>
      </c>
      <c r="B2342">
        <v>0.11</v>
      </c>
      <c r="C2342">
        <v>0.23100000000000001</v>
      </c>
      <c r="D2342">
        <f>B2342+A2342+C2342</f>
        <v>0.67400000000000004</v>
      </c>
      <c r="E2342">
        <v>1.472</v>
      </c>
    </row>
    <row r="2343" spans="1:5">
      <c r="A2343">
        <v>0.34200000000000003</v>
      </c>
      <c r="B2343">
        <v>9.7000000000000003E-2</v>
      </c>
      <c r="C2343">
        <v>0.27800000000000002</v>
      </c>
      <c r="D2343">
        <f>B2343+A2343+C2343</f>
        <v>0.71700000000000008</v>
      </c>
      <c r="E2343">
        <v>1.3740000000000001</v>
      </c>
    </row>
    <row r="2344" spans="1:5">
      <c r="A2344">
        <v>0.28399999999999997</v>
      </c>
      <c r="B2344">
        <v>0.129</v>
      </c>
      <c r="C2344">
        <v>0.315</v>
      </c>
      <c r="D2344">
        <f>B2344+A2344+C2344</f>
        <v>0.72799999999999998</v>
      </c>
      <c r="E2344">
        <v>1.385</v>
      </c>
    </row>
    <row r="2345" spans="1:5">
      <c r="A2345">
        <v>0.313</v>
      </c>
      <c r="B2345">
        <v>0.114</v>
      </c>
      <c r="C2345">
        <v>0.27500000000000002</v>
      </c>
      <c r="D2345">
        <f>B2345+A2345+C2345</f>
        <v>0.70199999999999996</v>
      </c>
      <c r="E2345">
        <v>1.5109999999999999</v>
      </c>
    </row>
    <row r="2346" spans="1:5">
      <c r="A2346">
        <v>0.29799999999999999</v>
      </c>
      <c r="B2346">
        <v>0.14199999999999999</v>
      </c>
      <c r="C2346">
        <v>0.311</v>
      </c>
      <c r="D2346">
        <f>B2346+A2346+C2346</f>
        <v>0.75099999999999989</v>
      </c>
      <c r="E2346">
        <v>1.4450000000000001</v>
      </c>
    </row>
    <row r="2347" spans="1:5">
      <c r="A2347">
        <v>0.69</v>
      </c>
      <c r="B2347">
        <v>0.1</v>
      </c>
      <c r="C2347">
        <v>0.216</v>
      </c>
      <c r="D2347">
        <f>B2347+A2347+C2347</f>
        <v>1.006</v>
      </c>
      <c r="E2347">
        <v>1.0629999999999999</v>
      </c>
    </row>
    <row r="2348" spans="1:5">
      <c r="A2348">
        <v>0.78900000000000003</v>
      </c>
      <c r="B2348">
        <v>0.11799999999999999</v>
      </c>
      <c r="C2348">
        <v>0.32100000000000001</v>
      </c>
      <c r="D2348">
        <f>B2348+A2348+C2348</f>
        <v>1.228</v>
      </c>
      <c r="E2348">
        <v>1.3129999999999999</v>
      </c>
    </row>
    <row r="2349" spans="1:5">
      <c r="A2349">
        <v>0.60599999999999998</v>
      </c>
      <c r="B2349">
        <v>8.8999999999999996E-2</v>
      </c>
      <c r="C2349">
        <v>0.24399999999999999</v>
      </c>
      <c r="D2349">
        <f>B2349+A2349+C2349</f>
        <v>0.93899999999999995</v>
      </c>
      <c r="E2349">
        <v>1.2270000000000001</v>
      </c>
    </row>
    <row r="2350" spans="1:5">
      <c r="A2350">
        <v>0.439</v>
      </c>
      <c r="B2350">
        <v>0.127</v>
      </c>
      <c r="C2350">
        <v>0.24199999999999999</v>
      </c>
      <c r="D2350">
        <f>B2350+A2350+C2350</f>
        <v>0.80800000000000005</v>
      </c>
      <c r="E2350">
        <v>1.1579999999999999</v>
      </c>
    </row>
    <row r="2351" spans="1:5">
      <c r="A2351">
        <v>0.373</v>
      </c>
      <c r="B2351">
        <v>0.08</v>
      </c>
      <c r="C2351">
        <v>0.29899999999999999</v>
      </c>
      <c r="D2351">
        <f>B2351+A2351+C2351</f>
        <v>0.752</v>
      </c>
      <c r="E2351">
        <v>0.73199999999999998</v>
      </c>
    </row>
    <row r="2352" spans="1:5">
      <c r="A2352">
        <v>0.38700000000000001</v>
      </c>
      <c r="B2352">
        <v>0.111</v>
      </c>
      <c r="C2352">
        <v>0.22600000000000001</v>
      </c>
      <c r="D2352">
        <f>B2352+A2352+C2352</f>
        <v>0.72399999999999998</v>
      </c>
      <c r="E2352">
        <v>0.66200000000000003</v>
      </c>
    </row>
    <row r="2353" spans="1:5">
      <c r="A2353">
        <v>0.30599999999999999</v>
      </c>
      <c r="B2353">
        <v>0.10299999999999999</v>
      </c>
      <c r="C2353">
        <v>0.24</v>
      </c>
      <c r="D2353">
        <f>B2353+A2353+C2353</f>
        <v>0.64900000000000002</v>
      </c>
      <c r="E2353">
        <v>0.58399999999999996</v>
      </c>
    </row>
    <row r="2354" spans="1:5">
      <c r="A2354">
        <v>0.36599999999999999</v>
      </c>
      <c r="B2354">
        <v>13.224</v>
      </c>
      <c r="C2354">
        <v>0.26500000000000001</v>
      </c>
      <c r="D2354">
        <f>B2354+A2354+C2354</f>
        <v>13.855</v>
      </c>
      <c r="E2354">
        <v>8.1129999999999995</v>
      </c>
    </row>
    <row r="2355" spans="1:5">
      <c r="A2355">
        <v>999.47</v>
      </c>
      <c r="B2355">
        <v>0.10299999999999999</v>
      </c>
      <c r="C2355">
        <v>0.28599999999999998</v>
      </c>
      <c r="D2355">
        <f>B2355+A2355+C2355</f>
        <v>999.85899999999992</v>
      </c>
      <c r="E2355">
        <v>999.71400000000006</v>
      </c>
    </row>
    <row r="2356" spans="1:5">
      <c r="A2356">
        <v>0.317</v>
      </c>
      <c r="B2356">
        <v>0.129</v>
      </c>
      <c r="C2356">
        <v>0.25600000000000001</v>
      </c>
      <c r="D2356">
        <f>B2356+A2356+C2356</f>
        <v>0.70199999999999996</v>
      </c>
      <c r="E2356">
        <v>7.9450000000000003</v>
      </c>
    </row>
    <row r="2357" spans="1:5">
      <c r="A2357">
        <v>0.27400000000000002</v>
      </c>
      <c r="B2357">
        <v>0.109</v>
      </c>
      <c r="C2357">
        <v>0.22800000000000001</v>
      </c>
      <c r="D2357">
        <f>B2357+A2357+C2357</f>
        <v>0.61099999999999999</v>
      </c>
      <c r="E2357">
        <v>7.6559999999999997</v>
      </c>
    </row>
    <row r="2358" spans="1:5">
      <c r="A2358">
        <v>0.39500000000000002</v>
      </c>
      <c r="B2358">
        <v>9.7000000000000003E-2</v>
      </c>
      <c r="C2358">
        <v>998.72500000000002</v>
      </c>
      <c r="D2358">
        <f>B2358+A2358+C2358</f>
        <v>999.21699999999998</v>
      </c>
      <c r="E2358">
        <v>7.2679999999999998</v>
      </c>
    </row>
    <row r="2359" spans="1:5">
      <c r="A2359">
        <v>0.33100000000000002</v>
      </c>
      <c r="B2359">
        <v>0.111</v>
      </c>
      <c r="C2359">
        <v>0.26</v>
      </c>
      <c r="D2359">
        <f>B2359+A2359+C2359</f>
        <v>0.70199999999999996</v>
      </c>
      <c r="E2359">
        <v>7.109</v>
      </c>
    </row>
    <row r="2360" spans="1:5">
      <c r="A2360">
        <v>0.29899999999999999</v>
      </c>
      <c r="B2360">
        <v>9.2999999999999999E-2</v>
      </c>
      <c r="C2360">
        <v>0.26600000000000001</v>
      </c>
      <c r="D2360">
        <f>B2360+A2360+C2360</f>
        <v>0.65800000000000003</v>
      </c>
      <c r="E2360">
        <v>7.0250000000000004</v>
      </c>
    </row>
    <row r="2361" spans="1:5">
      <c r="A2361">
        <v>0.30499999999999999</v>
      </c>
      <c r="B2361">
        <v>0.106</v>
      </c>
      <c r="C2361">
        <v>0.219</v>
      </c>
      <c r="D2361">
        <f>B2361+A2361+C2361</f>
        <v>0.63</v>
      </c>
      <c r="E2361">
        <v>7.0010000000000003</v>
      </c>
    </row>
    <row r="2362" spans="1:5">
      <c r="A2362">
        <v>0.4</v>
      </c>
      <c r="B2362">
        <v>9.4E-2</v>
      </c>
      <c r="C2362">
        <v>0.27700000000000002</v>
      </c>
      <c r="D2362">
        <f>B2362+A2362+C2362</f>
        <v>0.77100000000000002</v>
      </c>
      <c r="E2362">
        <v>6.86</v>
      </c>
    </row>
    <row r="2363" spans="1:5">
      <c r="A2363">
        <v>0.40300000000000002</v>
      </c>
      <c r="B2363">
        <v>0.08</v>
      </c>
      <c r="C2363">
        <v>0.23599999999999999</v>
      </c>
      <c r="D2363">
        <f>B2363+A2363+C2363</f>
        <v>0.71900000000000008</v>
      </c>
      <c r="E2363">
        <v>6.7549999999999999</v>
      </c>
    </row>
    <row r="2364" spans="1:5">
      <c r="A2364">
        <v>0.307</v>
      </c>
      <c r="B2364">
        <v>0.10199999999999999</v>
      </c>
      <c r="C2364">
        <v>0.22700000000000001</v>
      </c>
      <c r="D2364">
        <f>B2364+A2364+C2364</f>
        <v>0.63600000000000001</v>
      </c>
      <c r="E2364">
        <v>6.6479999999999997</v>
      </c>
    </row>
    <row r="2365" spans="1:5">
      <c r="A2365">
        <v>0.32</v>
      </c>
      <c r="B2365">
        <v>9.0999999999999998E-2</v>
      </c>
      <c r="C2365">
        <v>0.30399999999999999</v>
      </c>
      <c r="D2365">
        <f>B2365+A2365+C2365</f>
        <v>0.71500000000000008</v>
      </c>
      <c r="E2365">
        <v>6.556</v>
      </c>
    </row>
    <row r="2366" spans="1:5">
      <c r="A2366">
        <v>0.29899999999999999</v>
      </c>
      <c r="B2366">
        <v>0.107</v>
      </c>
      <c r="C2366">
        <v>997.95299999999997</v>
      </c>
      <c r="D2366">
        <f>B2366+A2366+C2366</f>
        <v>998.35899999999992</v>
      </c>
      <c r="E2366">
        <v>6.4640000000000004</v>
      </c>
    </row>
    <row r="2367" spans="1:5">
      <c r="A2367">
        <v>0.29299999999999998</v>
      </c>
      <c r="B2367">
        <v>8.6999999999999994E-2</v>
      </c>
      <c r="C2367">
        <v>0.26300000000000001</v>
      </c>
      <c r="D2367">
        <f>B2367+A2367+C2367</f>
        <v>0.64300000000000002</v>
      </c>
      <c r="E2367">
        <v>6.4390000000000001</v>
      </c>
    </row>
    <row r="2368" spans="1:5">
      <c r="A2368">
        <v>0.36599999999999999</v>
      </c>
      <c r="B2368">
        <v>0.11799999999999999</v>
      </c>
      <c r="C2368">
        <v>0.218</v>
      </c>
      <c r="D2368">
        <f>B2368+A2368+C2368</f>
        <v>0.70199999999999996</v>
      </c>
      <c r="E2368">
        <v>6.3680000000000003</v>
      </c>
    </row>
    <row r="2369" spans="1:5">
      <c r="A2369">
        <v>0.29099999999999998</v>
      </c>
      <c r="B2369">
        <v>0.106</v>
      </c>
      <c r="C2369">
        <v>0.28599999999999998</v>
      </c>
      <c r="D2369">
        <f>B2369+A2369+C2369</f>
        <v>0.68299999999999994</v>
      </c>
      <c r="E2369">
        <v>6.2889999999999997</v>
      </c>
    </row>
    <row r="2370" spans="1:5">
      <c r="A2370">
        <v>0.40799999999999997</v>
      </c>
      <c r="B2370">
        <v>0.13700000000000001</v>
      </c>
      <c r="C2370">
        <v>0.249</v>
      </c>
      <c r="D2370">
        <f>B2370+A2370+C2370</f>
        <v>0.79399999999999993</v>
      </c>
      <c r="E2370">
        <v>6.0659999999999998</v>
      </c>
    </row>
    <row r="2371" spans="1:5">
      <c r="A2371">
        <v>0.36299999999999999</v>
      </c>
      <c r="B2371">
        <v>8.4000000000000005E-2</v>
      </c>
      <c r="C2371">
        <v>0.26</v>
      </c>
      <c r="D2371">
        <f>B2371+A2371+C2371</f>
        <v>0.70700000000000007</v>
      </c>
      <c r="E2371">
        <v>6.0309999999999997</v>
      </c>
    </row>
    <row r="2372" spans="1:5">
      <c r="A2372">
        <v>0.30499999999999999</v>
      </c>
      <c r="B2372">
        <v>0.112</v>
      </c>
      <c r="C2372">
        <v>0.219</v>
      </c>
      <c r="D2372">
        <f>B2372+A2372+C2372</f>
        <v>0.63600000000000001</v>
      </c>
      <c r="E2372">
        <v>5.9610000000000003</v>
      </c>
    </row>
    <row r="2373" spans="1:5">
      <c r="A2373">
        <v>0.373</v>
      </c>
      <c r="B2373">
        <v>0.17399999999999999</v>
      </c>
      <c r="C2373">
        <v>0.223</v>
      </c>
      <c r="D2373">
        <f>B2373+A2373+C2373</f>
        <v>0.76999999999999991</v>
      </c>
      <c r="E2373">
        <v>5.8739999999999997</v>
      </c>
    </row>
    <row r="2374" spans="1:5">
      <c r="A2374">
        <v>0.317</v>
      </c>
      <c r="B2374">
        <v>8.3000000000000004E-2</v>
      </c>
      <c r="C2374">
        <v>0.24099999999999999</v>
      </c>
      <c r="D2374">
        <f>B2374+A2374+C2374</f>
        <v>0.64100000000000001</v>
      </c>
      <c r="E2374">
        <v>5.7320000000000002</v>
      </c>
    </row>
    <row r="2375" spans="1:5">
      <c r="A2375">
        <v>0.36599999999999999</v>
      </c>
      <c r="B2375">
        <v>8.5999999999999993E-2</v>
      </c>
      <c r="C2375">
        <v>0.23</v>
      </c>
      <c r="D2375">
        <f>B2375+A2375+C2375</f>
        <v>0.68199999999999994</v>
      </c>
      <c r="E2375">
        <v>5.6660000000000004</v>
      </c>
    </row>
    <row r="2376" spans="1:5">
      <c r="A2376">
        <v>0.38800000000000001</v>
      </c>
      <c r="B2376">
        <v>0.11</v>
      </c>
      <c r="C2376">
        <v>0.28299999999999997</v>
      </c>
      <c r="D2376">
        <f>B2376+A2376+C2376</f>
        <v>0.78099999999999992</v>
      </c>
      <c r="E2376">
        <v>5.4660000000000002</v>
      </c>
    </row>
    <row r="2377" spans="1:5">
      <c r="A2377">
        <v>0.32200000000000001</v>
      </c>
      <c r="B2377">
        <v>8.8999999999999996E-2</v>
      </c>
      <c r="C2377">
        <v>0.23499999999999999</v>
      </c>
      <c r="D2377">
        <f>B2377+A2377+C2377</f>
        <v>0.64600000000000002</v>
      </c>
      <c r="E2377">
        <v>5.468</v>
      </c>
    </row>
    <row r="2378" spans="1:5">
      <c r="A2378">
        <v>0.39900000000000002</v>
      </c>
      <c r="B2378">
        <v>0.125</v>
      </c>
      <c r="C2378">
        <v>0.28100000000000003</v>
      </c>
      <c r="D2378">
        <f>B2378+A2378+C2378</f>
        <v>0.80500000000000005</v>
      </c>
      <c r="E2378">
        <v>5.423</v>
      </c>
    </row>
    <row r="2379" spans="1:5">
      <c r="A2379">
        <v>0.311</v>
      </c>
      <c r="B2379">
        <v>11.26</v>
      </c>
      <c r="C2379">
        <v>0.24399999999999999</v>
      </c>
      <c r="D2379">
        <f>B2379+A2379+C2379</f>
        <v>11.815</v>
      </c>
      <c r="E2379">
        <v>5.3529999999999998</v>
      </c>
    </row>
    <row r="2380" spans="1:5">
      <c r="A2380">
        <v>0.33700000000000002</v>
      </c>
      <c r="B2380">
        <v>0.114</v>
      </c>
      <c r="C2380">
        <v>0.254</v>
      </c>
      <c r="D2380">
        <f>B2380+A2380+C2380</f>
        <v>0.70500000000000007</v>
      </c>
      <c r="E2380">
        <v>5.2770000000000001</v>
      </c>
    </row>
    <row r="2381" spans="1:5">
      <c r="A2381">
        <v>0.30599999999999999</v>
      </c>
      <c r="B2381">
        <v>9.4E-2</v>
      </c>
      <c r="C2381">
        <v>0.219</v>
      </c>
      <c r="D2381">
        <f>B2381+A2381+C2381</f>
        <v>0.61899999999999999</v>
      </c>
      <c r="E2381">
        <v>4.9720000000000004</v>
      </c>
    </row>
    <row r="2382" spans="1:5">
      <c r="A2382">
        <v>0.26800000000000002</v>
      </c>
      <c r="B2382">
        <v>0.113</v>
      </c>
      <c r="C2382">
        <v>0.247</v>
      </c>
      <c r="D2382">
        <f>B2382+A2382+C2382</f>
        <v>0.628</v>
      </c>
      <c r="E2382">
        <v>996.44600000000003</v>
      </c>
    </row>
    <row r="2383" spans="1:5">
      <c r="A2383">
        <v>0.36599999999999999</v>
      </c>
      <c r="B2383">
        <v>0.115</v>
      </c>
      <c r="C2383">
        <v>0.318</v>
      </c>
      <c r="D2383">
        <f>B2383+A2383+C2383</f>
        <v>0.79899999999999993</v>
      </c>
      <c r="E2383">
        <v>5.0270000000000001</v>
      </c>
    </row>
    <row r="2384" spans="1:5">
      <c r="A2384">
        <v>0.249</v>
      </c>
      <c r="B2384">
        <v>0.112</v>
      </c>
      <c r="C2384">
        <v>0.254</v>
      </c>
      <c r="D2384">
        <f>B2384+A2384+C2384</f>
        <v>0.61499999999999999</v>
      </c>
      <c r="E2384">
        <v>4.9210000000000003</v>
      </c>
    </row>
    <row r="2385" spans="1:5">
      <c r="A2385">
        <v>0.26300000000000001</v>
      </c>
      <c r="B2385">
        <v>0.11</v>
      </c>
      <c r="C2385">
        <v>0.24199999999999999</v>
      </c>
      <c r="D2385">
        <f>B2385+A2385+C2385</f>
        <v>0.61499999999999999</v>
      </c>
      <c r="E2385">
        <v>4.7779999999999996</v>
      </c>
    </row>
    <row r="2386" spans="1:5">
      <c r="A2386">
        <v>0.29899999999999999</v>
      </c>
      <c r="B2386">
        <v>9.2999999999999999E-2</v>
      </c>
      <c r="C2386">
        <v>0.248</v>
      </c>
      <c r="D2386">
        <f>B2386+A2386+C2386</f>
        <v>0.64</v>
      </c>
      <c r="E2386">
        <v>4.5759999999999996</v>
      </c>
    </row>
    <row r="2387" spans="1:5">
      <c r="A2387">
        <v>0.377</v>
      </c>
      <c r="B2387">
        <v>0.105</v>
      </c>
      <c r="C2387">
        <v>0.224</v>
      </c>
      <c r="D2387">
        <f>B2387+A2387+C2387</f>
        <v>0.70599999999999996</v>
      </c>
      <c r="E2387">
        <v>4.53</v>
      </c>
    </row>
    <row r="2388" spans="1:5">
      <c r="A2388">
        <v>0.36299999999999999</v>
      </c>
      <c r="B2388">
        <v>0.128</v>
      </c>
      <c r="C2388">
        <v>0.222</v>
      </c>
      <c r="D2388">
        <f>B2388+A2388+C2388</f>
        <v>0.71299999999999997</v>
      </c>
      <c r="E2388">
        <v>4.1879999999999997</v>
      </c>
    </row>
    <row r="2389" spans="1:5">
      <c r="A2389">
        <v>0.27100000000000002</v>
      </c>
      <c r="B2389">
        <v>9.1999999999999998E-2</v>
      </c>
      <c r="C2389">
        <v>0.22800000000000001</v>
      </c>
      <c r="D2389">
        <f>B2389+A2389+C2389</f>
        <v>0.59099999999999997</v>
      </c>
      <c r="E2389">
        <v>4.3550000000000004</v>
      </c>
    </row>
    <row r="2390" spans="1:5">
      <c r="A2390">
        <v>0.31900000000000001</v>
      </c>
      <c r="B2390">
        <v>0.10299999999999999</v>
      </c>
      <c r="C2390">
        <v>0.26500000000000001</v>
      </c>
      <c r="D2390">
        <f>B2390+A2390+C2390</f>
        <v>0.68700000000000006</v>
      </c>
      <c r="E2390">
        <v>3.99</v>
      </c>
    </row>
    <row r="2391" spans="1:5">
      <c r="A2391">
        <v>0.254</v>
      </c>
      <c r="B2391">
        <v>0.11899999999999999</v>
      </c>
      <c r="C2391">
        <v>0.253</v>
      </c>
      <c r="D2391">
        <f>B2391+A2391+C2391</f>
        <v>0.626</v>
      </c>
      <c r="E2391">
        <v>4.1509999999999998</v>
      </c>
    </row>
    <row r="2392" spans="1:5">
      <c r="A2392">
        <v>0.29799999999999999</v>
      </c>
      <c r="B2392">
        <v>0.13</v>
      </c>
      <c r="C2392">
        <v>0.24099999999999999</v>
      </c>
      <c r="D2392">
        <f>B2392+A2392+C2392</f>
        <v>0.66900000000000004</v>
      </c>
      <c r="E2392">
        <v>4.093</v>
      </c>
    </row>
    <row r="2393" spans="1:5">
      <c r="A2393">
        <v>0.26400000000000001</v>
      </c>
      <c r="B2393">
        <v>0.16400000000000001</v>
      </c>
      <c r="C2393">
        <v>0.26700000000000002</v>
      </c>
      <c r="D2393">
        <f>B2393+A2393+C2393</f>
        <v>0.69500000000000006</v>
      </c>
      <c r="E2393">
        <v>4.032</v>
      </c>
    </row>
    <row r="2394" spans="1:5">
      <c r="A2394">
        <v>0.29699999999999999</v>
      </c>
      <c r="B2394">
        <v>0.13300000000000001</v>
      </c>
      <c r="C2394">
        <v>0.224</v>
      </c>
      <c r="D2394">
        <f>B2394+A2394+C2394</f>
        <v>0.65400000000000003</v>
      </c>
      <c r="E2394">
        <v>3.9430000000000001</v>
      </c>
    </row>
    <row r="2395" spans="1:5">
      <c r="A2395">
        <v>0.35299999999999998</v>
      </c>
      <c r="B2395">
        <v>8.6999999999999994E-2</v>
      </c>
      <c r="C2395">
        <v>0.26500000000000001</v>
      </c>
      <c r="D2395">
        <f>B2395+A2395+C2395</f>
        <v>0.70499999999999996</v>
      </c>
      <c r="E2395">
        <v>3.8260000000000001</v>
      </c>
    </row>
    <row r="2396" spans="1:5">
      <c r="A2396">
        <v>0.24399999999999999</v>
      </c>
      <c r="B2396">
        <v>0.10299999999999999</v>
      </c>
      <c r="C2396">
        <v>0.252</v>
      </c>
      <c r="D2396">
        <f>B2396+A2396+C2396</f>
        <v>0.59899999999999998</v>
      </c>
      <c r="E2396">
        <v>3.7759999999999998</v>
      </c>
    </row>
    <row r="2397" spans="1:5">
      <c r="A2397">
        <v>0.34499999999999997</v>
      </c>
      <c r="B2397">
        <v>0.13200000000000001</v>
      </c>
      <c r="C2397">
        <v>0.252</v>
      </c>
      <c r="D2397">
        <f>B2397+A2397+C2397</f>
        <v>0.72899999999999998</v>
      </c>
      <c r="E2397">
        <v>3.3159999999999998</v>
      </c>
    </row>
    <row r="2398" spans="1:5">
      <c r="A2398">
        <v>0.251</v>
      </c>
      <c r="B2398">
        <v>8.3000000000000004E-2</v>
      </c>
      <c r="C2398">
        <v>0.28199999999999997</v>
      </c>
      <c r="D2398">
        <f>B2398+A2398+C2398</f>
        <v>0.61599999999999999</v>
      </c>
      <c r="E2398">
        <v>3.59</v>
      </c>
    </row>
    <row r="2399" spans="1:5">
      <c r="A2399">
        <v>0.3</v>
      </c>
      <c r="B2399">
        <v>0.107</v>
      </c>
      <c r="C2399">
        <v>0.32500000000000001</v>
      </c>
      <c r="D2399">
        <f>B2399+A2399+C2399</f>
        <v>0.73199999999999998</v>
      </c>
      <c r="E2399">
        <v>3.048</v>
      </c>
    </row>
    <row r="2400" spans="1:5">
      <c r="A2400">
        <v>0.25800000000000001</v>
      </c>
      <c r="B2400">
        <v>0.14599999999999999</v>
      </c>
      <c r="C2400">
        <v>0.22800000000000001</v>
      </c>
      <c r="D2400">
        <f>B2400+A2400+C2400</f>
        <v>0.63200000000000001</v>
      </c>
      <c r="E2400">
        <v>3.4039999999999999</v>
      </c>
    </row>
    <row r="2401" spans="1:5">
      <c r="A2401">
        <v>0.23400000000000001</v>
      </c>
      <c r="B2401">
        <v>0.11600000000000001</v>
      </c>
      <c r="C2401">
        <v>0.23499999999999999</v>
      </c>
      <c r="D2401">
        <f>B2401+A2401+C2401</f>
        <v>0.58499999999999996</v>
      </c>
      <c r="E2401">
        <v>3.0790000000000002</v>
      </c>
    </row>
    <row r="2402" spans="1:5">
      <c r="A2402">
        <v>0.29099999999999998</v>
      </c>
      <c r="B2402">
        <v>9.9000000000000005E-2</v>
      </c>
      <c r="C2402">
        <v>0.26500000000000001</v>
      </c>
      <c r="D2402">
        <f>B2402+A2402+C2402</f>
        <v>0.65500000000000003</v>
      </c>
      <c r="E2402">
        <v>2.7749999999999999</v>
      </c>
    </row>
    <row r="2403" spans="1:5">
      <c r="A2403">
        <v>0.23300000000000001</v>
      </c>
      <c r="B2403">
        <v>0.125</v>
      </c>
      <c r="C2403">
        <v>0.254</v>
      </c>
      <c r="D2403">
        <f>B2403+A2403+C2403</f>
        <v>0.61199999999999999</v>
      </c>
      <c r="E2403">
        <v>2.8860000000000001</v>
      </c>
    </row>
    <row r="2404" spans="1:5">
      <c r="A2404">
        <v>0.308</v>
      </c>
      <c r="B2404">
        <v>0.105</v>
      </c>
      <c r="C2404">
        <v>0.252</v>
      </c>
      <c r="D2404">
        <f>B2404+A2404+C2404</f>
        <v>0.66500000000000004</v>
      </c>
      <c r="E2404">
        <v>2.8029999999999999</v>
      </c>
    </row>
    <row r="2405" spans="1:5">
      <c r="A2405">
        <v>0.28899999999999998</v>
      </c>
      <c r="B2405">
        <v>0.08</v>
      </c>
      <c r="C2405">
        <v>0.23100000000000001</v>
      </c>
      <c r="D2405">
        <f>B2405+A2405+C2405</f>
        <v>0.6</v>
      </c>
      <c r="E2405">
        <v>2.738</v>
      </c>
    </row>
    <row r="2406" spans="1:5">
      <c r="A2406">
        <v>0.311</v>
      </c>
      <c r="B2406">
        <v>0.109</v>
      </c>
      <c r="C2406">
        <v>0.22700000000000001</v>
      </c>
      <c r="D2406">
        <f>B2406+A2406+C2406</f>
        <v>0.64700000000000002</v>
      </c>
      <c r="E2406">
        <v>2.6480000000000001</v>
      </c>
    </row>
    <row r="2407" spans="1:5">
      <c r="A2407">
        <v>0.34499999999999997</v>
      </c>
      <c r="B2407">
        <v>0.14099999999999999</v>
      </c>
      <c r="C2407">
        <v>0.254</v>
      </c>
      <c r="D2407">
        <f>B2407+A2407+C2407</f>
        <v>0.74</v>
      </c>
      <c r="E2407">
        <v>2.5539999999999998</v>
      </c>
    </row>
    <row r="2408" spans="1:5">
      <c r="A2408">
        <v>0.23499999999999999</v>
      </c>
      <c r="B2408">
        <v>8.6999999999999994E-2</v>
      </c>
      <c r="C2408">
        <v>0.249</v>
      </c>
      <c r="D2408">
        <f>B2408+A2408+C2408</f>
        <v>0.57099999999999995</v>
      </c>
      <c r="E2408">
        <v>2.4750000000000001</v>
      </c>
    </row>
    <row r="2409" spans="1:5">
      <c r="A2409">
        <v>0.29599999999999999</v>
      </c>
      <c r="B2409">
        <v>0.128</v>
      </c>
      <c r="C2409">
        <v>0.224</v>
      </c>
      <c r="D2409">
        <f>B2409+A2409+C2409</f>
        <v>0.64800000000000002</v>
      </c>
      <c r="E2409">
        <v>2.371</v>
      </c>
    </row>
    <row r="2410" spans="1:5">
      <c r="A2410">
        <v>0.29799999999999999</v>
      </c>
      <c r="B2410">
        <v>0.11</v>
      </c>
      <c r="C2410">
        <v>0.32100000000000001</v>
      </c>
      <c r="D2410">
        <f>B2410+A2410+C2410</f>
        <v>0.72899999999999998</v>
      </c>
      <c r="E2410">
        <v>2.278</v>
      </c>
    </row>
    <row r="2411" spans="1:5">
      <c r="A2411">
        <v>0.308</v>
      </c>
      <c r="B2411">
        <v>0.11899999999999999</v>
      </c>
      <c r="C2411">
        <v>0.25700000000000001</v>
      </c>
      <c r="D2411">
        <f>B2411+A2411+C2411</f>
        <v>0.68399999999999994</v>
      </c>
      <c r="E2411">
        <v>1.8919999999999999</v>
      </c>
    </row>
    <row r="2412" spans="1:5">
      <c r="A2412">
        <v>0.27300000000000002</v>
      </c>
      <c r="B2412">
        <v>9.1999999999999998E-2</v>
      </c>
      <c r="C2412">
        <v>0.255</v>
      </c>
      <c r="D2412">
        <f>B2412+A2412+C2412</f>
        <v>0.62</v>
      </c>
      <c r="E2412">
        <v>1.726</v>
      </c>
    </row>
    <row r="2413" spans="1:5">
      <c r="A2413">
        <v>0.316</v>
      </c>
      <c r="B2413">
        <v>7.6999999999999999E-2</v>
      </c>
      <c r="C2413">
        <v>0.29899999999999999</v>
      </c>
      <c r="D2413">
        <f>B2413+A2413+C2413</f>
        <v>0.69199999999999995</v>
      </c>
      <c r="E2413">
        <v>2.0030000000000001</v>
      </c>
    </row>
    <row r="2414" spans="1:5">
      <c r="A2414">
        <v>0.30499999999999999</v>
      </c>
      <c r="B2414">
        <v>0.1</v>
      </c>
      <c r="C2414">
        <v>0.26700000000000002</v>
      </c>
      <c r="D2414">
        <f>B2414+A2414+C2414</f>
        <v>0.67200000000000004</v>
      </c>
      <c r="E2414">
        <v>1.929</v>
      </c>
    </row>
    <row r="2415" spans="1:5">
      <c r="A2415">
        <v>0.27</v>
      </c>
      <c r="B2415">
        <v>0.125</v>
      </c>
      <c r="C2415">
        <v>0.27300000000000002</v>
      </c>
      <c r="D2415">
        <f>B2415+A2415+C2415</f>
        <v>0.66800000000000004</v>
      </c>
      <c r="E2415">
        <v>1.8129999999999999</v>
      </c>
    </row>
    <row r="2416" spans="1:5">
      <c r="A2416">
        <v>0.36099999999999999</v>
      </c>
      <c r="B2416">
        <v>0.17599999999999999</v>
      </c>
      <c r="C2416">
        <v>0.253</v>
      </c>
      <c r="D2416">
        <f>B2416+A2416+C2416</f>
        <v>0.78999999999999992</v>
      </c>
      <c r="E2416">
        <v>1.7390000000000001</v>
      </c>
    </row>
    <row r="2417" spans="1:5">
      <c r="A2417">
        <v>0.249</v>
      </c>
      <c r="B2417">
        <v>0.13300000000000001</v>
      </c>
      <c r="C2417">
        <v>0.24099999999999999</v>
      </c>
      <c r="D2417">
        <f>B2417+A2417+C2417</f>
        <v>0.623</v>
      </c>
      <c r="E2417">
        <v>1.663</v>
      </c>
    </row>
    <row r="2418" spans="1:5">
      <c r="A2418">
        <v>0.32500000000000001</v>
      </c>
      <c r="B2418">
        <v>0.14599999999999999</v>
      </c>
      <c r="C2418">
        <v>0.245</v>
      </c>
      <c r="D2418">
        <f>B2418+A2418+C2418</f>
        <v>0.71599999999999997</v>
      </c>
      <c r="E2418">
        <v>1.599</v>
      </c>
    </row>
    <row r="2419" spans="1:5">
      <c r="A2419">
        <v>0.30199999999999999</v>
      </c>
      <c r="B2419">
        <v>0.14899999999999999</v>
      </c>
      <c r="C2419">
        <v>0.34499999999999997</v>
      </c>
      <c r="D2419">
        <f>B2419+A2419+C2419</f>
        <v>0.79599999999999993</v>
      </c>
      <c r="E2419">
        <v>1.089</v>
      </c>
    </row>
    <row r="2420" spans="1:5">
      <c r="A2420">
        <v>0.25800000000000001</v>
      </c>
      <c r="B2420">
        <v>0.13400000000000001</v>
      </c>
      <c r="C2420">
        <v>0.29099999999999998</v>
      </c>
      <c r="D2420">
        <f>B2420+A2420+C2420</f>
        <v>0.68300000000000005</v>
      </c>
      <c r="E2420">
        <v>1.4359999999999999</v>
      </c>
    </row>
    <row r="2421" spans="1:5">
      <c r="A2421">
        <v>0.33100000000000002</v>
      </c>
      <c r="B2421">
        <v>0.14599999999999999</v>
      </c>
      <c r="C2421">
        <v>0.28899999999999998</v>
      </c>
      <c r="D2421">
        <f>B2421+A2421+C2421</f>
        <v>0.76600000000000001</v>
      </c>
      <c r="E2421">
        <v>0.90400000000000003</v>
      </c>
    </row>
    <row r="2422" spans="1:5">
      <c r="A2422">
        <v>0.28399999999999997</v>
      </c>
      <c r="B2422">
        <v>0.14499999999999999</v>
      </c>
      <c r="C2422">
        <v>0.28899999999999998</v>
      </c>
      <c r="D2422">
        <f>B2422+A2422+C2422</f>
        <v>0.71799999999999997</v>
      </c>
      <c r="E2422">
        <v>0.69599999999999995</v>
      </c>
    </row>
    <row r="2423" spans="1:5">
      <c r="A2423">
        <v>0.36899999999999999</v>
      </c>
      <c r="B2423">
        <v>0.35199999999999998</v>
      </c>
      <c r="C2423">
        <v>0.32200000000000001</v>
      </c>
      <c r="D2423">
        <f>B2423+A2423+C2423</f>
        <v>1.0429999999999999</v>
      </c>
      <c r="E2423">
        <v>0.65400000000000003</v>
      </c>
    </row>
    <row r="2424" spans="1:5">
      <c r="A2424">
        <v>0.26700000000000002</v>
      </c>
      <c r="B2424">
        <v>8.6080000000000005</v>
      </c>
      <c r="C2424">
        <v>0.26100000000000001</v>
      </c>
      <c r="D2424">
        <f>B2424+A2424+C2424</f>
        <v>9.1359999999999992</v>
      </c>
      <c r="E2424">
        <v>0.56100000000000005</v>
      </c>
    </row>
    <row r="2425" spans="1:5">
      <c r="A2425">
        <v>0.35699999999999998</v>
      </c>
      <c r="B2425">
        <v>9.1999999999999998E-2</v>
      </c>
      <c r="C2425">
        <v>0.28499999999999998</v>
      </c>
      <c r="D2425">
        <f>B2425+A2425+C2425</f>
        <v>0.73399999999999999</v>
      </c>
      <c r="E2425">
        <v>8.1460000000000008</v>
      </c>
    </row>
    <row r="2426" spans="1:5">
      <c r="A2426">
        <v>0.25700000000000001</v>
      </c>
      <c r="B2426">
        <v>0.13100000000000001</v>
      </c>
      <c r="C2426">
        <v>999.44</v>
      </c>
      <c r="D2426">
        <f>B2426+A2426+C2426</f>
        <v>999.82800000000009</v>
      </c>
      <c r="E2426">
        <v>8.0549999999999997</v>
      </c>
    </row>
    <row r="2427" spans="1:5">
      <c r="A2427">
        <v>0.29199999999999998</v>
      </c>
      <c r="B2427">
        <v>0.113</v>
      </c>
      <c r="C2427">
        <v>0.28599999999999998</v>
      </c>
      <c r="D2427">
        <f>B2427+A2427+C2427</f>
        <v>0.69099999999999995</v>
      </c>
      <c r="E2427">
        <v>999.64700000000005</v>
      </c>
    </row>
    <row r="2428" spans="1:5">
      <c r="A2428">
        <v>0.25600000000000001</v>
      </c>
      <c r="B2428">
        <v>0.14499999999999999</v>
      </c>
      <c r="C2428">
        <v>0.32</v>
      </c>
      <c r="D2428">
        <f>B2428+A2428+C2428</f>
        <v>0.72100000000000009</v>
      </c>
      <c r="E2428">
        <v>7.8239999999999998</v>
      </c>
    </row>
    <row r="2429" spans="1:5">
      <c r="A2429">
        <v>0.28599999999999998</v>
      </c>
      <c r="B2429">
        <v>0.123</v>
      </c>
      <c r="C2429">
        <v>0.28999999999999998</v>
      </c>
      <c r="D2429">
        <f>B2429+A2429+C2429</f>
        <v>0.69899999999999995</v>
      </c>
      <c r="E2429">
        <v>999.375</v>
      </c>
    </row>
    <row r="2430" spans="1:5">
      <c r="A2430">
        <v>0.33600000000000002</v>
      </c>
      <c r="B2430">
        <v>0.16300000000000001</v>
      </c>
      <c r="C2430">
        <v>0.33200000000000002</v>
      </c>
      <c r="D2430">
        <f>B2430+A2430+C2430</f>
        <v>0.83099999999999996</v>
      </c>
      <c r="E2430">
        <v>7.4960000000000004</v>
      </c>
    </row>
    <row r="2431" spans="1:5">
      <c r="A2431">
        <v>0.432</v>
      </c>
      <c r="B2431">
        <v>0.17100000000000001</v>
      </c>
      <c r="C2431">
        <v>0.249</v>
      </c>
      <c r="D2431">
        <f>B2431+A2431+C2431</f>
        <v>0.85199999999999998</v>
      </c>
      <c r="E2431">
        <v>7.3780000000000001</v>
      </c>
    </row>
    <row r="2432" spans="1:5">
      <c r="A2432">
        <v>0.33200000000000002</v>
      </c>
      <c r="B2432">
        <v>0.11799999999999999</v>
      </c>
      <c r="C2432">
        <v>0.372</v>
      </c>
      <c r="D2432">
        <f>B2432+A2432+C2432</f>
        <v>0.82200000000000006</v>
      </c>
      <c r="E2432">
        <v>7.3070000000000004</v>
      </c>
    </row>
    <row r="2433" spans="1:5">
      <c r="A2433">
        <v>0.308</v>
      </c>
      <c r="B2433">
        <v>0.13300000000000001</v>
      </c>
      <c r="C2433">
        <v>0.246</v>
      </c>
      <c r="D2433">
        <f>B2433+A2433+C2433</f>
        <v>0.68700000000000006</v>
      </c>
      <c r="E2433">
        <v>7.2</v>
      </c>
    </row>
    <row r="2434" spans="1:5">
      <c r="A2434">
        <v>0.35399999999999998</v>
      </c>
      <c r="B2434">
        <v>0.111</v>
      </c>
      <c r="C2434">
        <v>0.307</v>
      </c>
      <c r="D2434">
        <f>B2434+A2434+C2434</f>
        <v>0.77200000000000002</v>
      </c>
      <c r="E2434">
        <v>7.4850000000000003</v>
      </c>
    </row>
    <row r="2435" spans="1:5">
      <c r="A2435">
        <v>0.246</v>
      </c>
      <c r="B2435">
        <v>0.10100000000000001</v>
      </c>
      <c r="C2435">
        <v>0.317</v>
      </c>
      <c r="D2435">
        <f>B2435+A2435+C2435</f>
        <v>0.66399999999999992</v>
      </c>
      <c r="E2435">
        <v>7.4370000000000003</v>
      </c>
    </row>
    <row r="2436" spans="1:5">
      <c r="A2436">
        <v>0.307</v>
      </c>
      <c r="B2436">
        <v>0.107</v>
      </c>
      <c r="C2436">
        <v>0.33100000000000002</v>
      </c>
      <c r="D2436">
        <f>B2436+A2436+C2436</f>
        <v>0.745</v>
      </c>
      <c r="E2436">
        <v>7.3940000000000001</v>
      </c>
    </row>
    <row r="2437" spans="1:5">
      <c r="A2437">
        <v>0.32900000000000001</v>
      </c>
      <c r="B2437">
        <v>0.11799999999999999</v>
      </c>
      <c r="C2437">
        <v>0.30399999999999999</v>
      </c>
      <c r="D2437">
        <f>B2437+A2437+C2437</f>
        <v>0.751</v>
      </c>
      <c r="E2437">
        <v>6.8710000000000004</v>
      </c>
    </row>
    <row r="2438" spans="1:5">
      <c r="A2438">
        <v>0.37</v>
      </c>
      <c r="B2438">
        <v>0.11600000000000001</v>
      </c>
      <c r="C2438">
        <v>0.307</v>
      </c>
      <c r="D2438">
        <f>B2438+A2438+C2438</f>
        <v>0.79299999999999993</v>
      </c>
      <c r="E2438">
        <v>6.84</v>
      </c>
    </row>
    <row r="2439" spans="1:5">
      <c r="A2439">
        <v>0.442</v>
      </c>
      <c r="B2439">
        <v>0.125</v>
      </c>
      <c r="C2439">
        <v>997.97</v>
      </c>
      <c r="D2439">
        <f>B2439+A2439+C2439</f>
        <v>998.53700000000003</v>
      </c>
      <c r="E2439">
        <v>6.8040000000000003</v>
      </c>
    </row>
    <row r="2440" spans="1:5">
      <c r="A2440">
        <v>0.29599999999999999</v>
      </c>
      <c r="B2440">
        <v>0.13900000000000001</v>
      </c>
      <c r="C2440">
        <v>0.26100000000000001</v>
      </c>
      <c r="D2440">
        <f>B2440+A2440+C2440</f>
        <v>0.69599999999999995</v>
      </c>
      <c r="E2440">
        <v>6.734</v>
      </c>
    </row>
    <row r="2441" spans="1:5">
      <c r="A2441">
        <v>0.28199999999999997</v>
      </c>
      <c r="B2441">
        <v>9.0999999999999998E-2</v>
      </c>
      <c r="C2441">
        <v>0.27300000000000002</v>
      </c>
      <c r="D2441">
        <f>B2441+A2441+C2441</f>
        <v>0.64600000000000002</v>
      </c>
      <c r="E2441">
        <v>6.5129999999999999</v>
      </c>
    </row>
    <row r="2442" spans="1:5">
      <c r="A2442">
        <v>0.25800000000000001</v>
      </c>
      <c r="B2442">
        <v>0.14399999999999999</v>
      </c>
      <c r="C2442">
        <v>0.34699999999999998</v>
      </c>
      <c r="D2442">
        <f>B2442+A2442+C2442</f>
        <v>0.749</v>
      </c>
      <c r="E2442">
        <v>6.5919999999999996</v>
      </c>
    </row>
    <row r="2443" spans="1:5">
      <c r="A2443">
        <v>0.42499999999999999</v>
      </c>
      <c r="B2443">
        <v>0.10299999999999999</v>
      </c>
      <c r="C2443">
        <v>0.26400000000000001</v>
      </c>
      <c r="D2443">
        <f>B2443+A2443+C2443</f>
        <v>0.79200000000000004</v>
      </c>
      <c r="E2443">
        <v>6.52</v>
      </c>
    </row>
    <row r="2444" spans="1:5">
      <c r="A2444">
        <v>0.27600000000000002</v>
      </c>
      <c r="B2444">
        <v>0.14000000000000001</v>
      </c>
      <c r="C2444">
        <v>0.26100000000000001</v>
      </c>
      <c r="D2444">
        <f>B2444+A2444+C2444</f>
        <v>0.67700000000000005</v>
      </c>
      <c r="E2444">
        <v>6.4749999999999996</v>
      </c>
    </row>
    <row r="2445" spans="1:5">
      <c r="A2445">
        <v>0.23699999999999999</v>
      </c>
      <c r="B2445">
        <v>7.6539999999999999</v>
      </c>
      <c r="C2445">
        <v>0.23400000000000001</v>
      </c>
      <c r="D2445">
        <f>B2445+A2445+C2445</f>
        <v>8.125</v>
      </c>
      <c r="E2445">
        <v>6.1909999999999998</v>
      </c>
    </row>
    <row r="2446" spans="1:5">
      <c r="A2446">
        <v>0.35499999999999998</v>
      </c>
      <c r="B2446">
        <v>0.14000000000000001</v>
      </c>
      <c r="C2446">
        <v>0.218</v>
      </c>
      <c r="D2446">
        <f>B2446+A2446+C2446</f>
        <v>0.71299999999999997</v>
      </c>
      <c r="E2446">
        <v>6.0970000000000004</v>
      </c>
    </row>
    <row r="2447" spans="1:5">
      <c r="A2447">
        <v>0.30599999999999999</v>
      </c>
      <c r="B2447">
        <v>0.108</v>
      </c>
      <c r="C2447">
        <v>0.248</v>
      </c>
      <c r="D2447">
        <f>B2447+A2447+C2447</f>
        <v>0.66199999999999992</v>
      </c>
      <c r="E2447">
        <v>6.0019999999999998</v>
      </c>
    </row>
    <row r="2448" spans="1:5">
      <c r="A2448">
        <v>0.34100000000000003</v>
      </c>
      <c r="B2448">
        <v>0.113</v>
      </c>
      <c r="C2448">
        <v>0.315</v>
      </c>
      <c r="D2448">
        <f>B2448+A2448+C2448</f>
        <v>0.76900000000000002</v>
      </c>
      <c r="E2448">
        <v>5.9290000000000003</v>
      </c>
    </row>
    <row r="2449" spans="1:5">
      <c r="A2449">
        <v>0.29699999999999999</v>
      </c>
      <c r="B2449">
        <v>9.0999999999999998E-2</v>
      </c>
      <c r="C2449">
        <v>0.252</v>
      </c>
      <c r="D2449">
        <f>B2449+A2449+C2449</f>
        <v>0.64</v>
      </c>
      <c r="E2449">
        <v>5.867</v>
      </c>
    </row>
    <row r="2450" spans="1:5">
      <c r="A2450">
        <v>0.26700000000000002</v>
      </c>
      <c r="B2450">
        <v>0.129</v>
      </c>
      <c r="C2450">
        <v>0.36199999999999999</v>
      </c>
      <c r="D2450">
        <f>B2450+A2450+C2450</f>
        <v>0.75800000000000001</v>
      </c>
      <c r="E2450">
        <v>5.8040000000000003</v>
      </c>
    </row>
    <row r="2451" spans="1:5">
      <c r="A2451">
        <v>0.29299999999999998</v>
      </c>
      <c r="B2451">
        <v>0.158</v>
      </c>
      <c r="C2451">
        <v>0.28100000000000003</v>
      </c>
      <c r="D2451">
        <f>B2451+A2451+C2451</f>
        <v>0.73199999999999998</v>
      </c>
      <c r="E2451">
        <v>5.6539999999999999</v>
      </c>
    </row>
    <row r="2452" spans="1:5">
      <c r="A2452">
        <v>0.32</v>
      </c>
      <c r="B2452">
        <v>0.11899999999999999</v>
      </c>
      <c r="C2452">
        <v>0.317</v>
      </c>
      <c r="D2452">
        <f>B2452+A2452+C2452</f>
        <v>0.75600000000000001</v>
      </c>
      <c r="E2452">
        <v>5.5679999999999996</v>
      </c>
    </row>
    <row r="2453" spans="1:5">
      <c r="A2453">
        <v>0.27900000000000003</v>
      </c>
      <c r="B2453">
        <v>0.14000000000000001</v>
      </c>
      <c r="C2453">
        <v>0.29699999999999999</v>
      </c>
      <c r="D2453">
        <f>B2453+A2453+C2453</f>
        <v>0.71599999999999997</v>
      </c>
      <c r="E2453">
        <v>5.5590000000000002</v>
      </c>
    </row>
    <row r="2454" spans="1:5">
      <c r="A2454">
        <v>0.24</v>
      </c>
      <c r="B2454">
        <v>0.08</v>
      </c>
      <c r="C2454">
        <v>0.26300000000000001</v>
      </c>
      <c r="D2454">
        <f>B2454+A2454+C2454</f>
        <v>0.58299999999999996</v>
      </c>
      <c r="E2454">
        <v>5.4960000000000004</v>
      </c>
    </row>
    <row r="2455" spans="1:5">
      <c r="A2455">
        <v>0.222</v>
      </c>
      <c r="B2455">
        <v>9.1999999999999998E-2</v>
      </c>
      <c r="C2455">
        <v>0.29899999999999999</v>
      </c>
      <c r="D2455">
        <f>B2455+A2455+C2455</f>
        <v>0.61299999999999999</v>
      </c>
      <c r="E2455">
        <v>5.3049999999999997</v>
      </c>
    </row>
    <row r="2456" spans="1:5">
      <c r="A2456">
        <v>0.26800000000000002</v>
      </c>
      <c r="B2456">
        <v>9.5000000000000001E-2</v>
      </c>
      <c r="C2456">
        <v>0.28699999999999998</v>
      </c>
      <c r="D2456">
        <f>B2456+A2456+C2456</f>
        <v>0.64999999999999991</v>
      </c>
      <c r="E2456">
        <v>5.327</v>
      </c>
    </row>
    <row r="2457" spans="1:5">
      <c r="A2457">
        <v>0.31900000000000001</v>
      </c>
      <c r="B2457">
        <v>0.12</v>
      </c>
      <c r="C2457">
        <v>0.23100000000000001</v>
      </c>
      <c r="D2457">
        <f>B2457+A2457+C2457</f>
        <v>0.67</v>
      </c>
      <c r="E2457">
        <v>5.2709999999999999</v>
      </c>
    </row>
    <row r="2458" spans="1:5">
      <c r="A2458">
        <v>0.24399999999999999</v>
      </c>
      <c r="B2458">
        <v>0.129</v>
      </c>
      <c r="C2458">
        <v>0.313</v>
      </c>
      <c r="D2458">
        <f>B2458+A2458+C2458</f>
        <v>0.68599999999999994</v>
      </c>
      <c r="E2458">
        <v>5.2050000000000001</v>
      </c>
    </row>
    <row r="2459" spans="1:5">
      <c r="A2459">
        <v>0.27</v>
      </c>
      <c r="B2459">
        <v>9.6000000000000002E-2</v>
      </c>
      <c r="C2459">
        <v>0.219</v>
      </c>
      <c r="D2459">
        <f>B2459+A2459+C2459</f>
        <v>0.58499999999999996</v>
      </c>
      <c r="E2459">
        <v>4.992</v>
      </c>
    </row>
    <row r="2460" spans="1:5">
      <c r="A2460">
        <v>0.30399999999999999</v>
      </c>
      <c r="B2460">
        <v>0.112</v>
      </c>
      <c r="C2460">
        <v>0.317</v>
      </c>
      <c r="D2460">
        <f>B2460+A2460+C2460</f>
        <v>0.73299999999999998</v>
      </c>
      <c r="E2460">
        <v>4.8780000000000001</v>
      </c>
    </row>
    <row r="2461" spans="1:5">
      <c r="A2461">
        <v>0.33</v>
      </c>
      <c r="B2461">
        <v>0.219</v>
      </c>
      <c r="C2461">
        <v>0.24</v>
      </c>
      <c r="D2461">
        <f>B2461+A2461+C2461</f>
        <v>0.78900000000000003</v>
      </c>
      <c r="E2461">
        <v>4.806</v>
      </c>
    </row>
    <row r="2462" spans="1:5">
      <c r="A2462">
        <v>0.39600000000000002</v>
      </c>
      <c r="B2462">
        <v>8.7999999999999995E-2</v>
      </c>
      <c r="C2462">
        <v>0.26900000000000002</v>
      </c>
      <c r="D2462">
        <f>B2462+A2462+C2462</f>
        <v>0.753</v>
      </c>
      <c r="E2462">
        <v>4.883</v>
      </c>
    </row>
    <row r="2463" spans="1:5">
      <c r="A2463">
        <v>0.248</v>
      </c>
      <c r="B2463">
        <v>0.115</v>
      </c>
      <c r="C2463">
        <v>1000.203</v>
      </c>
      <c r="D2463">
        <f>B2463+A2463+C2463</f>
        <v>1000.566</v>
      </c>
      <c r="E2463">
        <v>4.7460000000000004</v>
      </c>
    </row>
    <row r="2464" spans="1:5">
      <c r="A2464">
        <v>0.253</v>
      </c>
      <c r="B2464">
        <v>0.13</v>
      </c>
      <c r="C2464">
        <v>0.23699999999999999</v>
      </c>
      <c r="D2464">
        <f>B2464+A2464+C2464</f>
        <v>0.62</v>
      </c>
      <c r="E2464">
        <v>4.5419999999999998</v>
      </c>
    </row>
    <row r="2465" spans="1:5">
      <c r="A2465">
        <v>0.23200000000000001</v>
      </c>
      <c r="B2465">
        <v>8.5000000000000006E-2</v>
      </c>
      <c r="C2465">
        <v>0.28599999999999998</v>
      </c>
      <c r="D2465">
        <f>B2465+A2465+C2465</f>
        <v>0.60299999999999998</v>
      </c>
      <c r="E2465">
        <v>4.5119999999999996</v>
      </c>
    </row>
    <row r="2466" spans="1:5">
      <c r="A2466">
        <v>0.30099999999999999</v>
      </c>
      <c r="B2466">
        <v>9.5000000000000001E-2</v>
      </c>
      <c r="C2466">
        <v>0.247</v>
      </c>
      <c r="D2466">
        <f>B2466+A2466+C2466</f>
        <v>0.64300000000000002</v>
      </c>
      <c r="E2466">
        <v>4.5490000000000004</v>
      </c>
    </row>
    <row r="2467" spans="1:5">
      <c r="A2467">
        <v>0.23</v>
      </c>
      <c r="B2467">
        <v>0.17699999999999999</v>
      </c>
      <c r="C2467">
        <v>0.26800000000000002</v>
      </c>
      <c r="D2467">
        <f>B2467+A2467+C2467</f>
        <v>0.67500000000000004</v>
      </c>
      <c r="E2467">
        <v>4.2670000000000003</v>
      </c>
    </row>
    <row r="2468" spans="1:5">
      <c r="A2468">
        <v>0.316</v>
      </c>
      <c r="B2468">
        <v>0.08</v>
      </c>
      <c r="C2468">
        <v>0.222</v>
      </c>
      <c r="D2468">
        <f>B2468+A2468+C2468</f>
        <v>0.61799999999999999</v>
      </c>
      <c r="E2468">
        <v>4.1980000000000004</v>
      </c>
    </row>
    <row r="2469" spans="1:5">
      <c r="A2469">
        <v>0.26100000000000001</v>
      </c>
      <c r="B2469">
        <v>0.109</v>
      </c>
      <c r="C2469">
        <v>1.9470000000000001</v>
      </c>
      <c r="D2469">
        <f>B2469+A2469+C2469</f>
        <v>2.3170000000000002</v>
      </c>
      <c r="E2469">
        <v>4.1820000000000004</v>
      </c>
    </row>
    <row r="2470" spans="1:5">
      <c r="A2470">
        <v>0.372</v>
      </c>
      <c r="B2470">
        <v>0.184</v>
      </c>
      <c r="C2470">
        <v>2.016</v>
      </c>
      <c r="D2470">
        <f>B2470+A2470+C2470</f>
        <v>2.5720000000000001</v>
      </c>
      <c r="E2470">
        <v>4.0259999999999998</v>
      </c>
    </row>
    <row r="2471" spans="1:5">
      <c r="A2471">
        <v>0.36799999999999999</v>
      </c>
      <c r="B2471">
        <v>0.14000000000000001</v>
      </c>
      <c r="C2471">
        <v>1.9019999999999999</v>
      </c>
      <c r="D2471">
        <f>B2471+A2471+C2471</f>
        <v>2.41</v>
      </c>
      <c r="E2471">
        <v>3.9780000000000002</v>
      </c>
    </row>
    <row r="2472" spans="1:5">
      <c r="A2472">
        <v>0.34499999999999997</v>
      </c>
      <c r="B2472">
        <v>0.10299999999999999</v>
      </c>
      <c r="C2472">
        <v>1.8260000000000001</v>
      </c>
      <c r="D2472">
        <f>B2472+A2472+C2472</f>
        <v>2.274</v>
      </c>
      <c r="E2472">
        <v>3.8969999999999998</v>
      </c>
    </row>
    <row r="2473" spans="1:5">
      <c r="A2473">
        <v>0.29399999999999998</v>
      </c>
      <c r="B2473">
        <v>0.13</v>
      </c>
      <c r="C2473">
        <v>1.7549999999999999</v>
      </c>
      <c r="D2473">
        <f>B2473+A2473+C2473</f>
        <v>2.1789999999999998</v>
      </c>
      <c r="E2473">
        <v>3.7709999999999999</v>
      </c>
    </row>
    <row r="2474" spans="1:5">
      <c r="A2474">
        <v>0.36299999999999999</v>
      </c>
      <c r="B2474">
        <v>0.122</v>
      </c>
      <c r="C2474">
        <v>1.679</v>
      </c>
      <c r="D2474">
        <f>B2474+A2474+C2474</f>
        <v>2.1640000000000001</v>
      </c>
      <c r="E2474">
        <v>3.7549999999999999</v>
      </c>
    </row>
    <row r="2475" spans="1:5">
      <c r="A2475">
        <v>0.29199999999999998</v>
      </c>
      <c r="B2475">
        <v>0.13500000000000001</v>
      </c>
      <c r="C2475">
        <v>1.591</v>
      </c>
      <c r="D2475">
        <f>B2475+A2475+C2475</f>
        <v>2.0179999999999998</v>
      </c>
      <c r="E2475">
        <v>3.6419999999999999</v>
      </c>
    </row>
    <row r="2476" spans="1:5">
      <c r="A2476">
        <v>0.27400000000000002</v>
      </c>
      <c r="B2476">
        <v>9.6000000000000002E-2</v>
      </c>
      <c r="C2476">
        <v>1.5649999999999999</v>
      </c>
      <c r="D2476">
        <f>B2476+A2476+C2476</f>
        <v>1.9350000000000001</v>
      </c>
      <c r="E2476">
        <v>3.605</v>
      </c>
    </row>
    <row r="2477" spans="1:5">
      <c r="A2477">
        <v>0.28399999999999997</v>
      </c>
      <c r="B2477">
        <v>7.9000000000000001E-2</v>
      </c>
      <c r="C2477">
        <v>1.4530000000000001</v>
      </c>
      <c r="D2477">
        <f>B2477+A2477+C2477</f>
        <v>1.8160000000000001</v>
      </c>
      <c r="E2477">
        <v>3.5209999999999999</v>
      </c>
    </row>
    <row r="2478" spans="1:5">
      <c r="A2478">
        <v>0.23100000000000001</v>
      </c>
      <c r="B2478">
        <v>0.09</v>
      </c>
      <c r="C2478">
        <v>1.361</v>
      </c>
      <c r="D2478">
        <f>B2478+A2478+C2478</f>
        <v>1.6819999999999999</v>
      </c>
      <c r="E2478">
        <v>3.504</v>
      </c>
    </row>
    <row r="2479" spans="1:5">
      <c r="A2479">
        <v>0.27800000000000002</v>
      </c>
      <c r="B2479">
        <v>0.122</v>
      </c>
      <c r="C2479">
        <v>1.367</v>
      </c>
      <c r="D2479">
        <f>B2479+A2479+C2479</f>
        <v>1.7669999999999999</v>
      </c>
      <c r="E2479">
        <v>3.4870000000000001</v>
      </c>
    </row>
    <row r="2480" spans="1:5">
      <c r="A2480">
        <v>0.26700000000000002</v>
      </c>
      <c r="B2480">
        <v>7.5999999999999998E-2</v>
      </c>
      <c r="C2480">
        <v>1.2669999999999999</v>
      </c>
      <c r="D2480">
        <f>B2480+A2480+C2480</f>
        <v>1.6099999999999999</v>
      </c>
      <c r="E2480">
        <v>3.2010000000000001</v>
      </c>
    </row>
    <row r="2481" spans="1:5">
      <c r="A2481">
        <v>0.35799999999999998</v>
      </c>
      <c r="B2481">
        <v>0.10100000000000001</v>
      </c>
      <c r="C2481">
        <v>1.1359999999999999</v>
      </c>
      <c r="D2481">
        <f>B2481+A2481+C2481</f>
        <v>1.5949999999999998</v>
      </c>
      <c r="E2481">
        <v>3.1160000000000001</v>
      </c>
    </row>
    <row r="2482" spans="1:5">
      <c r="A2482">
        <v>0.309</v>
      </c>
      <c r="B2482">
        <v>0.108</v>
      </c>
      <c r="C2482">
        <v>1.093</v>
      </c>
      <c r="D2482">
        <f>B2482+A2482+C2482</f>
        <v>1.51</v>
      </c>
      <c r="E2482">
        <v>3.39</v>
      </c>
    </row>
    <row r="2483" spans="1:5">
      <c r="A2483">
        <v>0.29699999999999999</v>
      </c>
      <c r="B2483">
        <v>0.113</v>
      </c>
      <c r="C2483">
        <v>0.97199999999999998</v>
      </c>
      <c r="D2483">
        <f>B2483+A2483+C2483</f>
        <v>1.3819999999999999</v>
      </c>
      <c r="E2483">
        <v>3.3519999999999999</v>
      </c>
    </row>
    <row r="2484" spans="1:5">
      <c r="A2484">
        <v>0.253</v>
      </c>
      <c r="B2484">
        <v>9.1999999999999998E-2</v>
      </c>
      <c r="C2484">
        <v>0.877</v>
      </c>
      <c r="D2484">
        <f>B2484+A2484+C2484</f>
        <v>1.222</v>
      </c>
      <c r="E2484">
        <v>3.2450000000000001</v>
      </c>
    </row>
    <row r="2485" spans="1:5">
      <c r="A2485">
        <v>0.28599999999999998</v>
      </c>
      <c r="B2485">
        <v>0.10100000000000001</v>
      </c>
      <c r="C2485">
        <v>0.83499999999999996</v>
      </c>
      <c r="D2485">
        <f>B2485+A2485+C2485</f>
        <v>1.222</v>
      </c>
      <c r="E2485">
        <v>3.1709999999999998</v>
      </c>
    </row>
    <row r="2486" spans="1:5">
      <c r="A2486">
        <v>0.23200000000000001</v>
      </c>
      <c r="B2486">
        <v>8.7999999999999995E-2</v>
      </c>
      <c r="C2486">
        <v>0.78200000000000003</v>
      </c>
      <c r="D2486">
        <f>B2486+A2486+C2486</f>
        <v>1.1020000000000001</v>
      </c>
      <c r="E2486">
        <v>2.7839999999999998</v>
      </c>
    </row>
    <row r="2487" spans="1:5">
      <c r="A2487">
        <v>0.31</v>
      </c>
      <c r="B2487">
        <v>0.108</v>
      </c>
      <c r="C2487">
        <v>0.69199999999999995</v>
      </c>
      <c r="D2487">
        <f>B2487+A2487+C2487</f>
        <v>1.1099999999999999</v>
      </c>
      <c r="E2487">
        <v>2.9940000000000002</v>
      </c>
    </row>
    <row r="2488" spans="1:5">
      <c r="A2488">
        <v>0.30599999999999999</v>
      </c>
      <c r="B2488">
        <v>9.2999999999999999E-2</v>
      </c>
      <c r="C2488">
        <v>0.61</v>
      </c>
      <c r="D2488">
        <f>B2488+A2488+C2488</f>
        <v>1.0089999999999999</v>
      </c>
      <c r="E2488">
        <v>2.9529999999999998</v>
      </c>
    </row>
    <row r="2489" spans="1:5">
      <c r="A2489">
        <v>0.25800000000000001</v>
      </c>
      <c r="B2489">
        <v>0.1</v>
      </c>
      <c r="C2489">
        <v>0.50700000000000001</v>
      </c>
      <c r="D2489">
        <f>B2489+A2489+C2489</f>
        <v>0.86499999999999999</v>
      </c>
      <c r="E2489">
        <v>2.4689999999999999</v>
      </c>
    </row>
    <row r="2490" spans="1:5">
      <c r="A2490">
        <v>0.36699999999999999</v>
      </c>
      <c r="B2490">
        <v>9.9000000000000005E-2</v>
      </c>
      <c r="C2490">
        <v>0.45400000000000001</v>
      </c>
      <c r="D2490">
        <f>B2490+A2490+C2490</f>
        <v>0.91999999999999993</v>
      </c>
      <c r="E2490">
        <v>2.8149999999999999</v>
      </c>
    </row>
    <row r="2491" spans="1:5">
      <c r="A2491">
        <v>0.54200000000000004</v>
      </c>
      <c r="B2491">
        <v>7.9000000000000001E-2</v>
      </c>
      <c r="C2491">
        <v>997.96699999999998</v>
      </c>
      <c r="D2491">
        <f>B2491+A2491+C2491</f>
        <v>998.58799999999997</v>
      </c>
      <c r="E2491">
        <v>2.7709999999999999</v>
      </c>
    </row>
    <row r="2492" spans="1:5">
      <c r="A2492">
        <v>0.45900000000000002</v>
      </c>
      <c r="B2492">
        <v>0.129</v>
      </c>
      <c r="C2492">
        <v>0.253</v>
      </c>
      <c r="D2492">
        <f>B2492+A2492+C2492</f>
        <v>0.84100000000000008</v>
      </c>
      <c r="E2492">
        <v>2.7029999999999998</v>
      </c>
    </row>
    <row r="2493" spans="1:5">
      <c r="A2493">
        <v>0.29699999999999999</v>
      </c>
      <c r="B2493">
        <v>0.115</v>
      </c>
      <c r="C2493">
        <v>0.35199999999999998</v>
      </c>
      <c r="D2493">
        <f>B2493+A2493+C2493</f>
        <v>0.76400000000000001</v>
      </c>
      <c r="E2493">
        <v>2.6280000000000001</v>
      </c>
    </row>
    <row r="2494" spans="1:5">
      <c r="A2494">
        <v>0.32600000000000001</v>
      </c>
      <c r="B2494">
        <v>0.11799999999999999</v>
      </c>
      <c r="C2494">
        <v>0.34599999999999997</v>
      </c>
      <c r="D2494">
        <f>B2494+A2494+C2494</f>
        <v>0.79</v>
      </c>
      <c r="E2494">
        <v>2.0590000000000002</v>
      </c>
    </row>
    <row r="2495" spans="1:5">
      <c r="A2495">
        <v>0.30299999999999999</v>
      </c>
      <c r="B2495">
        <v>9.8000000000000004E-2</v>
      </c>
      <c r="C2495">
        <v>0.27</v>
      </c>
      <c r="D2495">
        <f>B2495+A2495+C2495</f>
        <v>0.67100000000000004</v>
      </c>
      <c r="E2495">
        <v>2.5299999999999998</v>
      </c>
    </row>
    <row r="2496" spans="1:5">
      <c r="A2496">
        <v>0.25900000000000001</v>
      </c>
      <c r="B2496">
        <v>0.121</v>
      </c>
      <c r="C2496">
        <v>0.29599999999999999</v>
      </c>
      <c r="D2496">
        <f>B2496+A2496+C2496</f>
        <v>0.67599999999999993</v>
      </c>
      <c r="E2496">
        <v>2.5209999999999999</v>
      </c>
    </row>
    <row r="2497" spans="1:5">
      <c r="A2497">
        <v>0.29899999999999999</v>
      </c>
      <c r="B2497">
        <v>0.13200000000000001</v>
      </c>
      <c r="C2497">
        <v>0.28399999999999997</v>
      </c>
      <c r="D2497">
        <f>B2497+A2497+C2497</f>
        <v>0.71499999999999997</v>
      </c>
      <c r="E2497">
        <v>2.4620000000000002</v>
      </c>
    </row>
    <row r="2498" spans="1:5">
      <c r="A2498">
        <v>0.378</v>
      </c>
      <c r="B2498">
        <v>0.72799999999999998</v>
      </c>
      <c r="C2498">
        <v>0.29399999999999998</v>
      </c>
      <c r="D2498">
        <f>B2498+A2498+C2498</f>
        <v>1.4</v>
      </c>
      <c r="E2498">
        <v>2.2010000000000001</v>
      </c>
    </row>
    <row r="2499" spans="1:5">
      <c r="A2499">
        <v>0.23899999999999999</v>
      </c>
      <c r="B2499">
        <v>0.67400000000000004</v>
      </c>
      <c r="C2499">
        <v>0.32700000000000001</v>
      </c>
      <c r="D2499">
        <f>B2499+A2499+C2499</f>
        <v>1.24</v>
      </c>
      <c r="E2499">
        <v>1.649</v>
      </c>
    </row>
    <row r="2500" spans="1:5">
      <c r="A2500">
        <v>0.22900000000000001</v>
      </c>
      <c r="B2500">
        <v>0.64700000000000002</v>
      </c>
      <c r="C2500">
        <v>0.29899999999999999</v>
      </c>
      <c r="D2500">
        <f>B2500+A2500+C2500</f>
        <v>1.175</v>
      </c>
      <c r="E2500">
        <v>2.0720000000000001</v>
      </c>
    </row>
    <row r="2501" spans="1:5">
      <c r="A2501">
        <v>0.32700000000000001</v>
      </c>
      <c r="B2501">
        <v>0.55500000000000005</v>
      </c>
      <c r="C2501">
        <v>0.38500000000000001</v>
      </c>
      <c r="D2501">
        <f>B2501+A2501+C2501</f>
        <v>1.2670000000000001</v>
      </c>
      <c r="E2501">
        <v>2.145</v>
      </c>
    </row>
    <row r="2502" spans="1:5">
      <c r="A2502">
        <v>0.36599999999999999</v>
      </c>
      <c r="B2502">
        <v>0.53800000000000003</v>
      </c>
      <c r="C2502">
        <v>0.309</v>
      </c>
      <c r="D2502">
        <f>B2502+A2502+C2502</f>
        <v>1.2130000000000001</v>
      </c>
      <c r="E2502">
        <v>1.4450000000000001</v>
      </c>
    </row>
    <row r="2503" spans="1:5">
      <c r="A2503">
        <v>0.28599999999999998</v>
      </c>
      <c r="B2503">
        <v>0.50600000000000001</v>
      </c>
      <c r="C2503">
        <v>0.34699999999999998</v>
      </c>
      <c r="D2503">
        <f>B2503+A2503+C2503</f>
        <v>1.139</v>
      </c>
      <c r="E2503">
        <v>1.359</v>
      </c>
    </row>
    <row r="2504" spans="1:5">
      <c r="A2504">
        <v>0.23599999999999999</v>
      </c>
      <c r="B2504">
        <v>0.441</v>
      </c>
      <c r="C2504">
        <v>0.30499999999999999</v>
      </c>
      <c r="D2504">
        <f>B2504+A2504+C2504</f>
        <v>0.98199999999999998</v>
      </c>
      <c r="E2504">
        <v>1.3140000000000001</v>
      </c>
    </row>
    <row r="2505" spans="1:5">
      <c r="A2505">
        <v>0.30199999999999999</v>
      </c>
      <c r="B2505">
        <v>0.33300000000000002</v>
      </c>
      <c r="C2505">
        <v>0.34300000000000003</v>
      </c>
      <c r="D2505">
        <f>B2505+A2505+C2505</f>
        <v>0.97799999999999998</v>
      </c>
      <c r="E2505">
        <v>1.22</v>
      </c>
    </row>
    <row r="2506" spans="1:5">
      <c r="A2506">
        <v>0.254</v>
      </c>
      <c r="B2506">
        <v>0.27500000000000002</v>
      </c>
      <c r="C2506">
        <v>0.33900000000000002</v>
      </c>
      <c r="D2506">
        <f>B2506+A2506+C2506</f>
        <v>0.8680000000000001</v>
      </c>
      <c r="E2506">
        <v>1.173</v>
      </c>
    </row>
    <row r="2507" spans="1:5">
      <c r="A2507">
        <v>0.36799999999999999</v>
      </c>
      <c r="B2507">
        <v>0.35399999999999998</v>
      </c>
      <c r="C2507">
        <v>0.26700000000000002</v>
      </c>
      <c r="D2507">
        <f>B2507+A2507+C2507</f>
        <v>0.98899999999999999</v>
      </c>
      <c r="E2507">
        <v>1.0960000000000001</v>
      </c>
    </row>
    <row r="2508" spans="1:5">
      <c r="A2508">
        <v>0.34499999999999997</v>
      </c>
      <c r="B2508">
        <v>0.33700000000000002</v>
      </c>
      <c r="C2508">
        <v>0.42799999999999999</v>
      </c>
      <c r="D2508">
        <f>B2508+A2508+C2508</f>
        <v>1.1099999999999999</v>
      </c>
      <c r="E2508">
        <v>0.97299999999999998</v>
      </c>
    </row>
    <row r="2509" spans="1:5">
      <c r="A2509">
        <v>0.29399999999999998</v>
      </c>
      <c r="B2509">
        <v>0.29199999999999998</v>
      </c>
      <c r="C2509">
        <v>0.34200000000000003</v>
      </c>
      <c r="D2509">
        <f>B2509+A2509+C2509</f>
        <v>0.92799999999999994</v>
      </c>
      <c r="E2509">
        <v>0.93500000000000005</v>
      </c>
    </row>
    <row r="2510" spans="1:5">
      <c r="A2510">
        <v>0.34300000000000003</v>
      </c>
      <c r="B2510">
        <v>0.309</v>
      </c>
      <c r="C2510">
        <v>0.26900000000000002</v>
      </c>
      <c r="D2510">
        <f>B2510+A2510+C2510</f>
        <v>0.92100000000000004</v>
      </c>
      <c r="E2510">
        <v>0.81299999999999994</v>
      </c>
    </row>
    <row r="2511" spans="1:5">
      <c r="A2511">
        <v>0.35699999999999998</v>
      </c>
      <c r="B2511">
        <v>0.45400000000000001</v>
      </c>
      <c r="C2511">
        <v>0.29599999999999999</v>
      </c>
      <c r="D2511">
        <f>B2511+A2511+C2511</f>
        <v>1.107</v>
      </c>
      <c r="E2511">
        <v>0.83099999999999996</v>
      </c>
    </row>
    <row r="2512" spans="1:5">
      <c r="A2512">
        <v>0.28100000000000003</v>
      </c>
      <c r="B2512">
        <v>0.47299999999999998</v>
      </c>
      <c r="C2512">
        <v>0.246</v>
      </c>
      <c r="D2512">
        <f>B2512+A2512+C2512</f>
        <v>1</v>
      </c>
      <c r="E2512">
        <v>0.65100000000000002</v>
      </c>
    </row>
    <row r="2513" spans="1:5">
      <c r="A2513">
        <v>0.24199999999999999</v>
      </c>
      <c r="B2513">
        <v>0.49199999999999999</v>
      </c>
      <c r="C2513">
        <v>0.29899999999999999</v>
      </c>
      <c r="D2513">
        <f>B2513+A2513+C2513</f>
        <v>1.0329999999999999</v>
      </c>
      <c r="E2513">
        <v>8.3870000000000005</v>
      </c>
    </row>
    <row r="2514" spans="1:5">
      <c r="A2514">
        <v>0.30299999999999999</v>
      </c>
      <c r="B2514">
        <v>0.41499999999999998</v>
      </c>
      <c r="C2514">
        <v>0.23899999999999999</v>
      </c>
      <c r="D2514">
        <f>B2514+A2514+C2514</f>
        <v>0.95699999999999996</v>
      </c>
      <c r="E2514">
        <v>8.093</v>
      </c>
    </row>
    <row r="2515" spans="1:5">
      <c r="A2515">
        <v>0.28100000000000003</v>
      </c>
      <c r="B2515">
        <v>0.41699999999999998</v>
      </c>
      <c r="C2515">
        <v>0.24299999999999999</v>
      </c>
      <c r="D2515">
        <f>B2515+A2515+C2515</f>
        <v>0.94099999999999995</v>
      </c>
      <c r="E2515">
        <v>7.9790000000000001</v>
      </c>
    </row>
    <row r="2516" spans="1:5">
      <c r="A2516">
        <v>0.29199999999999998</v>
      </c>
      <c r="B2516">
        <v>0.36899999999999999</v>
      </c>
      <c r="C2516">
        <v>0.24</v>
      </c>
      <c r="D2516">
        <f>B2516+A2516+C2516</f>
        <v>0.90100000000000002</v>
      </c>
      <c r="E2516">
        <v>7.806</v>
      </c>
    </row>
    <row r="2517" spans="1:5">
      <c r="A2517">
        <v>0.315</v>
      </c>
      <c r="B2517">
        <v>0.35399999999999998</v>
      </c>
      <c r="C2517">
        <v>0.25600000000000001</v>
      </c>
      <c r="D2517">
        <f>B2517+A2517+C2517</f>
        <v>0.92500000000000004</v>
      </c>
      <c r="E2517">
        <v>7.7220000000000004</v>
      </c>
    </row>
    <row r="2518" spans="1:5">
      <c r="A2518">
        <v>0.26100000000000001</v>
      </c>
      <c r="B2518">
        <v>0.375</v>
      </c>
      <c r="C2518">
        <v>0.25700000000000001</v>
      </c>
      <c r="D2518">
        <f>B2518+A2518+C2518</f>
        <v>0.89300000000000002</v>
      </c>
      <c r="E2518">
        <v>7.4089999999999998</v>
      </c>
    </row>
    <row r="2519" spans="1:5">
      <c r="A2519">
        <v>0.23300000000000001</v>
      </c>
      <c r="B2519">
        <v>0.34399999999999997</v>
      </c>
      <c r="C2519">
        <v>0.251</v>
      </c>
      <c r="D2519">
        <f>B2519+A2519+C2519</f>
        <v>0.82799999999999996</v>
      </c>
      <c r="E2519">
        <v>7.3920000000000003</v>
      </c>
    </row>
    <row r="2520" spans="1:5">
      <c r="A2520">
        <v>0.23100000000000001</v>
      </c>
      <c r="B2520">
        <v>0.33200000000000002</v>
      </c>
      <c r="C2520">
        <v>0.32300000000000001</v>
      </c>
      <c r="D2520">
        <f>B2520+A2520+C2520</f>
        <v>0.88600000000000012</v>
      </c>
      <c r="E2520">
        <v>7.2460000000000004</v>
      </c>
    </row>
    <row r="2521" spans="1:5">
      <c r="A2521">
        <v>0.28899999999999998</v>
      </c>
      <c r="B2521">
        <v>0.35899999999999999</v>
      </c>
      <c r="C2521">
        <v>0.27500000000000002</v>
      </c>
      <c r="D2521">
        <f>B2521+A2521+C2521</f>
        <v>0.92299999999999993</v>
      </c>
      <c r="E2521">
        <v>7.1870000000000003</v>
      </c>
    </row>
    <row r="2522" spans="1:5">
      <c r="A2522">
        <v>0.23400000000000001</v>
      </c>
      <c r="B2522">
        <v>999.13499999999999</v>
      </c>
      <c r="C2522">
        <v>0.39700000000000002</v>
      </c>
      <c r="D2522">
        <f>B2522+A2522+C2522</f>
        <v>999.76600000000008</v>
      </c>
      <c r="E2522">
        <v>7.0880000000000001</v>
      </c>
    </row>
    <row r="2523" spans="1:5">
      <c r="A2523">
        <v>0.30299999999999999</v>
      </c>
      <c r="B2523">
        <v>0.39200000000000002</v>
      </c>
      <c r="C2523">
        <v>0.32500000000000001</v>
      </c>
      <c r="D2523">
        <f>B2523+A2523+C2523</f>
        <v>1.02</v>
      </c>
      <c r="E2523">
        <v>998.65099999999995</v>
      </c>
    </row>
    <row r="2524" spans="1:5">
      <c r="A2524">
        <v>0.26</v>
      </c>
      <c r="B2524">
        <v>0.38300000000000001</v>
      </c>
      <c r="C2524">
        <v>0.23799999999999999</v>
      </c>
      <c r="D2524">
        <f>B2524+A2524+C2524</f>
        <v>0.88100000000000001</v>
      </c>
      <c r="E2524">
        <v>6.9349999999999996</v>
      </c>
    </row>
    <row r="2525" spans="1:5">
      <c r="A2525">
        <v>0.29499999999999998</v>
      </c>
      <c r="B2525">
        <v>0.34899999999999998</v>
      </c>
      <c r="C2525">
        <v>0.43099999999999999</v>
      </c>
      <c r="D2525">
        <f>B2525+A2525+C2525</f>
        <v>1.075</v>
      </c>
      <c r="E2525">
        <v>6.681</v>
      </c>
    </row>
    <row r="2526" spans="1:5">
      <c r="A2526">
        <v>0.35799999999999998</v>
      </c>
      <c r="B2526">
        <v>0.35899999999999999</v>
      </c>
      <c r="C2526">
        <v>0.32700000000000001</v>
      </c>
      <c r="D2526">
        <f>B2526+A2526+C2526</f>
        <v>1.044</v>
      </c>
      <c r="E2526">
        <v>6.7480000000000002</v>
      </c>
    </row>
    <row r="2527" spans="1:5">
      <c r="A2527">
        <v>0.34899999999999998</v>
      </c>
      <c r="B2527">
        <v>0.38900000000000001</v>
      </c>
      <c r="C2527">
        <v>0.372</v>
      </c>
      <c r="D2527">
        <f>B2527+A2527+C2527</f>
        <v>1.1099999999999999</v>
      </c>
      <c r="E2527">
        <v>6.6749999999999998</v>
      </c>
    </row>
    <row r="2528" spans="1:5">
      <c r="A2528">
        <v>0.32</v>
      </c>
      <c r="B2528">
        <v>0.33800000000000002</v>
      </c>
      <c r="C2528">
        <v>0.34399999999999997</v>
      </c>
      <c r="D2528">
        <f>B2528+A2528+C2528</f>
        <v>1.002</v>
      </c>
      <c r="E2528">
        <v>6.3479999999999999</v>
      </c>
    </row>
    <row r="2529" spans="1:5">
      <c r="A2529">
        <v>0.30599999999999999</v>
      </c>
      <c r="B2529">
        <v>0.35299999999999998</v>
      </c>
      <c r="C2529">
        <v>0.313</v>
      </c>
      <c r="D2529">
        <f>B2529+A2529+C2529</f>
        <v>0.97199999999999998</v>
      </c>
      <c r="E2529">
        <v>6.2809999999999997</v>
      </c>
    </row>
    <row r="2530" spans="1:5">
      <c r="A2530">
        <v>0.25900000000000001</v>
      </c>
      <c r="B2530">
        <v>0.35799999999999998</v>
      </c>
      <c r="C2530">
        <v>0.35199999999999998</v>
      </c>
      <c r="D2530">
        <f>B2530+A2530+C2530</f>
        <v>0.96899999999999997</v>
      </c>
      <c r="E2530">
        <v>6.2309999999999999</v>
      </c>
    </row>
    <row r="2531" spans="1:5">
      <c r="A2531">
        <v>0.35499999999999998</v>
      </c>
      <c r="B2531">
        <v>0.32800000000000001</v>
      </c>
      <c r="C2531">
        <v>0.27800000000000002</v>
      </c>
      <c r="D2531">
        <f>B2531+A2531+C2531</f>
        <v>0.96100000000000008</v>
      </c>
      <c r="E2531">
        <v>6.1779999999999999</v>
      </c>
    </row>
    <row r="2532" spans="1:5">
      <c r="A2532">
        <v>0.314</v>
      </c>
      <c r="B2532">
        <v>0.34200000000000003</v>
      </c>
      <c r="C2532">
        <v>0.253</v>
      </c>
      <c r="D2532">
        <f>B2532+A2532+C2532</f>
        <v>0.90900000000000003</v>
      </c>
      <c r="E2532">
        <v>997.58799999999997</v>
      </c>
    </row>
    <row r="2533" spans="1:5">
      <c r="A2533">
        <v>0.35599999999999998</v>
      </c>
      <c r="B2533">
        <v>0.36199999999999999</v>
      </c>
      <c r="C2533">
        <v>0.33300000000000002</v>
      </c>
      <c r="D2533">
        <f>B2533+A2533+C2533</f>
        <v>1.0509999999999999</v>
      </c>
      <c r="E2533">
        <v>5.899</v>
      </c>
    </row>
    <row r="2534" spans="1:5">
      <c r="A2534">
        <v>0.31900000000000001</v>
      </c>
      <c r="B2534">
        <v>0.35899999999999999</v>
      </c>
      <c r="C2534">
        <v>997.10900000000004</v>
      </c>
      <c r="D2534">
        <f>B2534+A2534+C2534</f>
        <v>997.78700000000003</v>
      </c>
      <c r="E2534">
        <v>5.9210000000000003</v>
      </c>
    </row>
    <row r="2535" spans="1:5">
      <c r="A2535">
        <v>0.312</v>
      </c>
      <c r="B2535">
        <v>0.38300000000000001</v>
      </c>
      <c r="C2535">
        <v>0.27200000000000002</v>
      </c>
      <c r="D2535">
        <f>B2535+A2535+C2535</f>
        <v>0.96700000000000008</v>
      </c>
      <c r="E2535">
        <v>5.694</v>
      </c>
    </row>
    <row r="2536" spans="1:5">
      <c r="A2536">
        <v>0.24</v>
      </c>
      <c r="B2536">
        <v>0.39900000000000002</v>
      </c>
      <c r="C2536">
        <v>0.36799999999999999</v>
      </c>
      <c r="D2536">
        <f>B2536+A2536+C2536</f>
        <v>1.0070000000000001</v>
      </c>
      <c r="E2536">
        <v>5.62</v>
      </c>
    </row>
    <row r="2537" spans="1:5">
      <c r="A2537">
        <v>0.30199999999999999</v>
      </c>
      <c r="B2537">
        <v>0.36299999999999999</v>
      </c>
      <c r="C2537">
        <v>0.34499999999999997</v>
      </c>
      <c r="D2537">
        <f>B2537+A2537+C2537</f>
        <v>1.01</v>
      </c>
      <c r="E2537">
        <v>5.5540000000000003</v>
      </c>
    </row>
    <row r="2538" spans="1:5">
      <c r="A2538">
        <v>0.24199999999999999</v>
      </c>
      <c r="B2538">
        <v>0.42899999999999999</v>
      </c>
      <c r="C2538">
        <v>0.28499999999999998</v>
      </c>
      <c r="D2538">
        <f>B2538+A2538+C2538</f>
        <v>0.95599999999999996</v>
      </c>
      <c r="E2538">
        <v>5.4889999999999999</v>
      </c>
    </row>
    <row r="2539" spans="1:5">
      <c r="A2539">
        <v>0.36399999999999999</v>
      </c>
      <c r="B2539">
        <v>0.4</v>
      </c>
      <c r="C2539">
        <v>0.27600000000000002</v>
      </c>
      <c r="D2539">
        <f>B2539+A2539+C2539</f>
        <v>1.04</v>
      </c>
      <c r="E2539">
        <v>5.5739999999999998</v>
      </c>
    </row>
    <row r="2540" spans="1:5">
      <c r="A2540">
        <v>0.29099999999999998</v>
      </c>
      <c r="B2540">
        <v>0.315</v>
      </c>
      <c r="C2540">
        <v>0.30299999999999999</v>
      </c>
      <c r="D2540">
        <f>B2540+A2540+C2540</f>
        <v>0.90900000000000003</v>
      </c>
      <c r="E2540">
        <v>5.2949999999999999</v>
      </c>
    </row>
    <row r="2541" spans="1:5">
      <c r="A2541">
        <v>0.248</v>
      </c>
      <c r="B2541">
        <v>0.33800000000000002</v>
      </c>
      <c r="C2541">
        <v>0.248</v>
      </c>
      <c r="D2541">
        <f>B2541+A2541+C2541</f>
        <v>0.83400000000000007</v>
      </c>
      <c r="E2541">
        <v>5.2240000000000002</v>
      </c>
    </row>
    <row r="2542" spans="1:5">
      <c r="A2542">
        <v>0.30099999999999999</v>
      </c>
      <c r="B2542">
        <v>0.36</v>
      </c>
      <c r="C2542">
        <v>0.28699999999999998</v>
      </c>
      <c r="D2542">
        <f>B2542+A2542+C2542</f>
        <v>0.94799999999999995</v>
      </c>
      <c r="E2542">
        <v>5.008</v>
      </c>
    </row>
    <row r="2543" spans="1:5">
      <c r="A2543">
        <v>0.246</v>
      </c>
      <c r="B2543">
        <v>0.37</v>
      </c>
      <c r="C2543">
        <v>0.26700000000000002</v>
      </c>
      <c r="D2543">
        <f>B2543+A2543+C2543</f>
        <v>0.88300000000000001</v>
      </c>
      <c r="E2543">
        <v>5.1890000000000001</v>
      </c>
    </row>
    <row r="2544" spans="1:5">
      <c r="A2544">
        <v>0.254</v>
      </c>
      <c r="B2544">
        <v>0.35899999999999999</v>
      </c>
      <c r="C2544">
        <v>0.24099999999999999</v>
      </c>
      <c r="D2544">
        <f>B2544+A2544+C2544</f>
        <v>0.85399999999999998</v>
      </c>
      <c r="E2544">
        <v>5.1020000000000003</v>
      </c>
    </row>
    <row r="2545" spans="1:5">
      <c r="A2545">
        <v>0.28699999999999998</v>
      </c>
      <c r="B2545">
        <v>0.33700000000000002</v>
      </c>
      <c r="C2545">
        <v>0.28299999999999997</v>
      </c>
      <c r="D2545">
        <f>B2545+A2545+C2545</f>
        <v>0.90700000000000003</v>
      </c>
      <c r="E2545">
        <v>5.0359999999999996</v>
      </c>
    </row>
    <row r="2546" spans="1:5">
      <c r="A2546">
        <v>0.29899999999999999</v>
      </c>
      <c r="B2546">
        <v>0.38100000000000001</v>
      </c>
      <c r="C2546">
        <v>0.28799999999999998</v>
      </c>
      <c r="D2546">
        <f>B2546+A2546+C2546</f>
        <v>0.96799999999999997</v>
      </c>
      <c r="E2546">
        <v>4.9720000000000004</v>
      </c>
    </row>
    <row r="2547" spans="1:5">
      <c r="A2547">
        <v>0.26600000000000001</v>
      </c>
      <c r="B2547">
        <v>0.40400000000000003</v>
      </c>
      <c r="C2547">
        <v>0.27</v>
      </c>
      <c r="D2547">
        <f>B2547+A2547+C2547</f>
        <v>0.94000000000000006</v>
      </c>
      <c r="E2547">
        <v>4.5019999999999998</v>
      </c>
    </row>
    <row r="2548" spans="1:5">
      <c r="A2548">
        <v>0.24199999999999999</v>
      </c>
      <c r="B2548">
        <v>0.41399999999999998</v>
      </c>
      <c r="C2548">
        <v>0.26600000000000001</v>
      </c>
      <c r="D2548">
        <f>B2548+A2548+C2548</f>
        <v>0.92199999999999993</v>
      </c>
      <c r="E2548">
        <v>4.6139999999999999</v>
      </c>
    </row>
    <row r="2549" spans="1:5">
      <c r="A2549">
        <v>0.27400000000000002</v>
      </c>
      <c r="B2549">
        <v>0.38500000000000001</v>
      </c>
      <c r="C2549">
        <v>998.971</v>
      </c>
      <c r="D2549">
        <f>B2549+A2549+C2549</f>
        <v>999.63</v>
      </c>
      <c r="E2549">
        <v>4.72</v>
      </c>
    </row>
    <row r="2550" spans="1:5">
      <c r="A2550">
        <v>0.30099999999999999</v>
      </c>
      <c r="B2550">
        <v>0.42</v>
      </c>
      <c r="C2550">
        <v>0.27600000000000002</v>
      </c>
      <c r="D2550">
        <f>B2550+A2550+C2550</f>
        <v>0.997</v>
      </c>
      <c r="E2550">
        <v>4.4489999999999998</v>
      </c>
    </row>
    <row r="2551" spans="1:5">
      <c r="A2551">
        <v>0.26900000000000002</v>
      </c>
      <c r="B2551">
        <v>0.34599999999999997</v>
      </c>
      <c r="C2551">
        <v>0.26300000000000001</v>
      </c>
      <c r="D2551">
        <f>B2551+A2551+C2551</f>
        <v>0.878</v>
      </c>
      <c r="E2551">
        <v>4.5209999999999999</v>
      </c>
    </row>
    <row r="2552" spans="1:5">
      <c r="A2552">
        <v>0.50600000000000001</v>
      </c>
      <c r="B2552">
        <v>0.38900000000000001</v>
      </c>
      <c r="C2552">
        <v>0.26800000000000002</v>
      </c>
      <c r="D2552">
        <f>B2552+A2552+C2552</f>
        <v>1.163</v>
      </c>
      <c r="E2552">
        <v>4.0350000000000001</v>
      </c>
    </row>
    <row r="2553" spans="1:5">
      <c r="A2553">
        <v>0.25800000000000001</v>
      </c>
      <c r="B2553">
        <v>0.36599999999999999</v>
      </c>
      <c r="C2553">
        <v>0.27900000000000003</v>
      </c>
      <c r="D2553">
        <f>B2553+A2553+C2553</f>
        <v>0.90300000000000002</v>
      </c>
      <c r="E2553">
        <v>4.1989999999999998</v>
      </c>
    </row>
    <row r="2554" spans="1:5">
      <c r="A2554">
        <v>0.318</v>
      </c>
      <c r="B2554">
        <v>0.35799999999999998</v>
      </c>
      <c r="C2554">
        <v>0.27300000000000002</v>
      </c>
      <c r="D2554">
        <f>B2554+A2554+C2554</f>
        <v>0.94899999999999995</v>
      </c>
      <c r="E2554">
        <v>3.8820000000000001</v>
      </c>
    </row>
    <row r="2555" spans="1:5">
      <c r="A2555">
        <v>0.32100000000000001</v>
      </c>
      <c r="B2555">
        <v>0.38900000000000001</v>
      </c>
      <c r="C2555">
        <v>0.26400000000000001</v>
      </c>
      <c r="D2555">
        <f>B2555+A2555+C2555</f>
        <v>0.97399999999999998</v>
      </c>
      <c r="E2555">
        <v>4.1319999999999997</v>
      </c>
    </row>
    <row r="2556" spans="1:5">
      <c r="A2556">
        <v>0.27900000000000003</v>
      </c>
      <c r="B2556">
        <v>0.378</v>
      </c>
      <c r="C2556">
        <v>0.27800000000000002</v>
      </c>
      <c r="D2556">
        <f>B2556+A2556+C2556</f>
        <v>0.93500000000000005</v>
      </c>
      <c r="E2556">
        <v>4.0460000000000003</v>
      </c>
    </row>
    <row r="2557" spans="1:5">
      <c r="A2557">
        <v>0.35499999999999998</v>
      </c>
      <c r="B2557">
        <v>0.32100000000000001</v>
      </c>
      <c r="C2557">
        <v>0.22900000000000001</v>
      </c>
      <c r="D2557">
        <f>B2557+A2557+C2557</f>
        <v>0.90499999999999992</v>
      </c>
      <c r="E2557">
        <v>2.95</v>
      </c>
    </row>
    <row r="2558" spans="1:5">
      <c r="A2558">
        <v>0.39200000000000002</v>
      </c>
      <c r="B2558">
        <v>0.34200000000000003</v>
      </c>
      <c r="C2558">
        <v>0.221</v>
      </c>
      <c r="D2558">
        <f>B2558+A2558+C2558</f>
        <v>0.95499999999999996</v>
      </c>
      <c r="E2558">
        <v>3.125</v>
      </c>
    </row>
    <row r="2559" spans="1:5">
      <c r="A2559">
        <v>0.32100000000000001</v>
      </c>
      <c r="B2559">
        <v>0.33800000000000002</v>
      </c>
      <c r="C2559">
        <v>0.28599999999999998</v>
      </c>
      <c r="D2559">
        <f>B2559+A2559+C2559</f>
        <v>0.94500000000000006</v>
      </c>
      <c r="E2559">
        <v>3.746</v>
      </c>
    </row>
    <row r="2560" spans="1:5">
      <c r="A2560">
        <v>0.309</v>
      </c>
      <c r="B2560">
        <v>0.36099999999999999</v>
      </c>
      <c r="C2560">
        <v>0.29599999999999999</v>
      </c>
      <c r="D2560">
        <f>B2560+A2560+C2560</f>
        <v>0.96599999999999997</v>
      </c>
      <c r="E2560">
        <v>3.7160000000000002</v>
      </c>
    </row>
    <row r="2561" spans="1:5">
      <c r="A2561">
        <v>0.55100000000000005</v>
      </c>
      <c r="B2561">
        <v>0.32100000000000001</v>
      </c>
      <c r="C2561">
        <v>0.371</v>
      </c>
      <c r="D2561">
        <f>B2561+A2561+C2561</f>
        <v>1.2430000000000001</v>
      </c>
      <c r="E2561">
        <v>3.3370000000000002</v>
      </c>
    </row>
    <row r="2562" spans="1:5">
      <c r="A2562">
        <v>0.29599999999999999</v>
      </c>
      <c r="B2562">
        <v>0.373</v>
      </c>
      <c r="C2562">
        <v>0.35899999999999999</v>
      </c>
      <c r="D2562">
        <f>B2562+A2562+C2562</f>
        <v>1.028</v>
      </c>
      <c r="E2562">
        <v>3.5619999999999998</v>
      </c>
    </row>
    <row r="2563" spans="1:5">
      <c r="A2563">
        <v>0.43099999999999999</v>
      </c>
      <c r="B2563">
        <v>0.38900000000000001</v>
      </c>
      <c r="C2563">
        <v>0.32200000000000001</v>
      </c>
      <c r="D2563">
        <f>B2563+A2563+C2563</f>
        <v>1.1420000000000001</v>
      </c>
      <c r="E2563">
        <v>3.4769999999999999</v>
      </c>
    </row>
    <row r="2564" spans="1:5">
      <c r="A2564">
        <v>0.38700000000000001</v>
      </c>
      <c r="B2564">
        <v>0.34599999999999997</v>
      </c>
      <c r="C2564">
        <v>0.223</v>
      </c>
      <c r="D2564">
        <f>B2564+A2564+C2564</f>
        <v>0.95599999999999996</v>
      </c>
      <c r="E2564">
        <v>3.1080000000000001</v>
      </c>
    </row>
    <row r="2565" spans="1:5">
      <c r="A2565">
        <v>0.36899999999999999</v>
      </c>
      <c r="B2565">
        <v>0.40100000000000002</v>
      </c>
      <c r="C2565">
        <v>0.25700000000000001</v>
      </c>
      <c r="D2565">
        <f>B2565+A2565+C2565</f>
        <v>1.0270000000000001</v>
      </c>
      <c r="E2565">
        <v>3.3260000000000001</v>
      </c>
    </row>
    <row r="2566" spans="1:5">
      <c r="A2566">
        <v>0.38400000000000001</v>
      </c>
      <c r="B2566">
        <v>0.33900000000000002</v>
      </c>
      <c r="C2566">
        <v>997.24099999999999</v>
      </c>
      <c r="D2566">
        <f>B2566+A2566+C2566</f>
        <v>997.96399999999994</v>
      </c>
      <c r="E2566">
        <v>3.2530000000000001</v>
      </c>
    </row>
    <row r="2567" spans="1:5">
      <c r="A2567">
        <v>0.32400000000000001</v>
      </c>
      <c r="B2567">
        <v>0.32200000000000001</v>
      </c>
      <c r="C2567">
        <v>0.29799999999999999</v>
      </c>
      <c r="D2567">
        <f>B2567+A2567+C2567</f>
        <v>0.94399999999999995</v>
      </c>
      <c r="E2567">
        <v>3.1640000000000001</v>
      </c>
    </row>
    <row r="2568" spans="1:5">
      <c r="A2568">
        <v>0.38</v>
      </c>
      <c r="B2568">
        <v>0.378</v>
      </c>
      <c r="C2568">
        <v>0.51100000000000001</v>
      </c>
      <c r="D2568">
        <f>B2568+A2568+C2568</f>
        <v>1.2690000000000001</v>
      </c>
      <c r="E2568">
        <v>3.0739999999999998</v>
      </c>
    </row>
    <row r="2569" spans="1:5">
      <c r="A2569">
        <v>0.32500000000000001</v>
      </c>
      <c r="B2569">
        <v>0.313</v>
      </c>
      <c r="C2569">
        <v>0.33700000000000002</v>
      </c>
      <c r="D2569">
        <f>B2569+A2569+C2569</f>
        <v>0.97500000000000009</v>
      </c>
      <c r="E2569">
        <v>2.7389999999999999</v>
      </c>
    </row>
    <row r="2570" spans="1:5">
      <c r="A2570">
        <v>0.38100000000000001</v>
      </c>
      <c r="B2570">
        <v>0.28199999999999997</v>
      </c>
      <c r="C2570">
        <v>0.30599999999999999</v>
      </c>
      <c r="D2570">
        <f>B2570+A2570+C2570</f>
        <v>0.96900000000000008</v>
      </c>
      <c r="E2570">
        <v>2.4119999999999999</v>
      </c>
    </row>
    <row r="2571" spans="1:5">
      <c r="A2571">
        <v>0.5</v>
      </c>
      <c r="B2571">
        <v>0.23899999999999999</v>
      </c>
      <c r="C2571">
        <v>0.314</v>
      </c>
      <c r="D2571">
        <f>B2571+A2571+C2571</f>
        <v>1.0529999999999999</v>
      </c>
      <c r="E2571">
        <v>2.8119999999999998</v>
      </c>
    </row>
    <row r="2572" spans="1:5">
      <c r="A2572">
        <v>0.41299999999999998</v>
      </c>
      <c r="B2572">
        <v>0.28100000000000003</v>
      </c>
      <c r="C2572">
        <v>0.373</v>
      </c>
      <c r="D2572">
        <f>B2572+A2572+C2572</f>
        <v>1.0669999999999999</v>
      </c>
      <c r="E2572">
        <v>2.2490000000000001</v>
      </c>
    </row>
    <row r="2573" spans="1:5">
      <c r="A2573">
        <v>0.39400000000000002</v>
      </c>
      <c r="B2573">
        <v>0.29499999999999998</v>
      </c>
      <c r="C2573">
        <v>0.255</v>
      </c>
      <c r="D2573">
        <f>B2573+A2573+C2573</f>
        <v>0.94400000000000006</v>
      </c>
      <c r="E2573">
        <v>2.1579999999999999</v>
      </c>
    </row>
    <row r="2574" spans="1:5">
      <c r="A2574">
        <v>0.35099999999999998</v>
      </c>
      <c r="B2574">
        <v>0.3</v>
      </c>
      <c r="C2574">
        <v>0.23</v>
      </c>
      <c r="D2574">
        <f>B2574+A2574+C2574</f>
        <v>0.88100000000000001</v>
      </c>
      <c r="E2574">
        <v>2.0640000000000001</v>
      </c>
    </row>
    <row r="2575" spans="1:5">
      <c r="A2575">
        <v>0.35699999999999998</v>
      </c>
      <c r="B2575">
        <v>0.27800000000000002</v>
      </c>
      <c r="C2575">
        <v>0.221</v>
      </c>
      <c r="D2575">
        <f>B2575+A2575+C2575</f>
        <v>0.85599999999999998</v>
      </c>
      <c r="E2575">
        <v>0.56599999999999995</v>
      </c>
    </row>
    <row r="2576" spans="1:5">
      <c r="A2576">
        <v>0.38700000000000001</v>
      </c>
      <c r="B2576">
        <v>0.28599999999999998</v>
      </c>
      <c r="C2576">
        <v>0.22900000000000001</v>
      </c>
      <c r="D2576">
        <f>B2576+A2576+C2576</f>
        <v>0.90200000000000002</v>
      </c>
      <c r="E2576">
        <v>0.38500000000000001</v>
      </c>
    </row>
    <row r="2577" spans="1:5">
      <c r="A2577">
        <v>0.29699999999999999</v>
      </c>
      <c r="B2577">
        <v>0.32900000000000001</v>
      </c>
      <c r="C2577">
        <v>0.24199999999999999</v>
      </c>
      <c r="D2577">
        <f>B2577+A2577+C2577</f>
        <v>0.86799999999999999</v>
      </c>
      <c r="E2577">
        <v>0.41</v>
      </c>
    </row>
    <row r="2578" spans="1:5">
      <c r="A2578">
        <v>0.34300000000000003</v>
      </c>
      <c r="B2578">
        <v>0.28100000000000003</v>
      </c>
      <c r="C2578">
        <v>0.22900000000000001</v>
      </c>
      <c r="D2578">
        <f>B2578+A2578+C2578</f>
        <v>0.85300000000000009</v>
      </c>
      <c r="E2578">
        <v>0.32800000000000001</v>
      </c>
    </row>
    <row r="2579" spans="1:5">
      <c r="A2579">
        <v>0.30599999999999999</v>
      </c>
      <c r="B2579">
        <v>0.23699999999999999</v>
      </c>
      <c r="C2579">
        <v>0.22800000000000001</v>
      </c>
      <c r="D2579">
        <f>B2579+A2579+C2579</f>
        <v>0.77099999999999991</v>
      </c>
      <c r="E2579">
        <v>0.315</v>
      </c>
    </row>
    <row r="2580" spans="1:5">
      <c r="A2580">
        <v>0.33700000000000002</v>
      </c>
      <c r="B2580">
        <v>0.26</v>
      </c>
      <c r="C2580">
        <v>0.25700000000000001</v>
      </c>
      <c r="D2580">
        <f>B2580+A2580+C2580</f>
        <v>0.85399999999999998</v>
      </c>
      <c r="E2580">
        <v>0.31900000000000001</v>
      </c>
    </row>
    <row r="2581" spans="1:5">
      <c r="A2581">
        <v>0.311</v>
      </c>
      <c r="B2581">
        <v>0.28399999999999997</v>
      </c>
      <c r="C2581">
        <v>0.215</v>
      </c>
      <c r="D2581">
        <f>B2581+A2581+C2581</f>
        <v>0.80999999999999994</v>
      </c>
      <c r="E2581">
        <v>0.46500000000000002</v>
      </c>
    </row>
    <row r="2582" spans="1:5">
      <c r="A2582">
        <v>0.33300000000000002</v>
      </c>
      <c r="B2582">
        <v>0.23499999999999999</v>
      </c>
      <c r="C2582">
        <v>0.29799999999999999</v>
      </c>
      <c r="D2582">
        <f>B2582+A2582+C2582</f>
        <v>0.8660000000000001</v>
      </c>
      <c r="E2582">
        <v>0.441</v>
      </c>
    </row>
    <row r="2583" spans="1:5">
      <c r="A2583">
        <v>0.26300000000000001</v>
      </c>
      <c r="B2583">
        <v>0.249</v>
      </c>
      <c r="C2583">
        <v>0.23200000000000001</v>
      </c>
      <c r="D2583">
        <f>B2583+A2583+C2583</f>
        <v>0.74399999999999999</v>
      </c>
      <c r="E2583">
        <v>0.23899999999999999</v>
      </c>
    </row>
    <row r="2584" spans="1:5">
      <c r="A2584">
        <v>0.36399999999999999</v>
      </c>
      <c r="B2584">
        <v>0.219</v>
      </c>
      <c r="C2584">
        <v>0.23100000000000001</v>
      </c>
      <c r="D2584">
        <f>B2584+A2584+C2584</f>
        <v>0.81399999999999995</v>
      </c>
      <c r="E2584">
        <v>0.432</v>
      </c>
    </row>
    <row r="2585" spans="1:5">
      <c r="A2585">
        <v>0.378</v>
      </c>
      <c r="B2585">
        <v>0.20599999999999999</v>
      </c>
      <c r="C2585">
        <v>0.27200000000000002</v>
      </c>
      <c r="D2585">
        <f>B2585+A2585+C2585</f>
        <v>0.85599999999999998</v>
      </c>
      <c r="E2585">
        <v>0.31</v>
      </c>
    </row>
    <row r="2586" spans="1:5">
      <c r="A2586">
        <v>0.34399999999999997</v>
      </c>
      <c r="B2586">
        <v>0.19600000000000001</v>
      </c>
      <c r="C2586">
        <v>0.218</v>
      </c>
      <c r="D2586">
        <f>B2586+A2586+C2586</f>
        <v>0.75800000000000001</v>
      </c>
      <c r="E2586">
        <v>0.30199999999999999</v>
      </c>
    </row>
    <row r="2587" spans="1:5">
      <c r="A2587">
        <v>0.34</v>
      </c>
      <c r="B2587">
        <v>0.19900000000000001</v>
      </c>
      <c r="C2587">
        <v>0.25900000000000001</v>
      </c>
      <c r="D2587">
        <f>B2587+A2587+C2587</f>
        <v>0.79800000000000004</v>
      </c>
      <c r="E2587">
        <v>0.28299999999999997</v>
      </c>
    </row>
    <row r="2588" spans="1:5">
      <c r="A2588">
        <v>0.38300000000000001</v>
      </c>
      <c r="B2588">
        <v>0.218</v>
      </c>
      <c r="C2588">
        <v>0.29699999999999999</v>
      </c>
      <c r="D2588">
        <f>B2588+A2588+C2588</f>
        <v>0.89799999999999991</v>
      </c>
      <c r="E2588">
        <v>0.27500000000000002</v>
      </c>
    </row>
    <row r="2589" spans="1:5">
      <c r="A2589">
        <v>0.36199999999999999</v>
      </c>
      <c r="B2589">
        <v>0.185</v>
      </c>
      <c r="C2589">
        <v>0.247</v>
      </c>
      <c r="D2589">
        <f>B2589+A2589+C2589</f>
        <v>0.79399999999999993</v>
      </c>
      <c r="E2589">
        <v>0.27500000000000002</v>
      </c>
    </row>
    <row r="2590" spans="1:5">
      <c r="A2590">
        <v>0.27900000000000003</v>
      </c>
      <c r="B2590">
        <v>0.191</v>
      </c>
      <c r="C2590">
        <v>0.26400000000000001</v>
      </c>
      <c r="D2590">
        <f>B2590+A2590+C2590</f>
        <v>0.73399999999999999</v>
      </c>
      <c r="E2590">
        <v>0.26900000000000002</v>
      </c>
    </row>
    <row r="2591" spans="1:5">
      <c r="A2591">
        <v>0.32200000000000001</v>
      </c>
      <c r="B2591">
        <v>0.129</v>
      </c>
      <c r="C2591">
        <v>0.29799999999999999</v>
      </c>
      <c r="D2591">
        <f>B2591+A2591+C2591</f>
        <v>0.749</v>
      </c>
      <c r="E2591">
        <v>0.32100000000000001</v>
      </c>
    </row>
    <row r="2592" spans="1:5">
      <c r="A2592">
        <v>0.34200000000000003</v>
      </c>
      <c r="B2592">
        <v>0.16900000000000001</v>
      </c>
      <c r="C2592">
        <v>0.38200000000000001</v>
      </c>
      <c r="D2592">
        <f>B2592+A2592+C2592</f>
        <v>0.89300000000000002</v>
      </c>
      <c r="E2592">
        <v>0.439</v>
      </c>
    </row>
    <row r="2593" spans="1:5">
      <c r="A2593">
        <v>0.48099999999999998</v>
      </c>
      <c r="B2593">
        <v>0.11799999999999999</v>
      </c>
      <c r="C2593">
        <v>0.34100000000000003</v>
      </c>
      <c r="D2593">
        <f>B2593+A2593+C2593</f>
        <v>0.94</v>
      </c>
      <c r="E2593">
        <v>0.30099999999999999</v>
      </c>
    </row>
    <row r="2594" spans="1:5">
      <c r="A2594">
        <v>0.48899999999999999</v>
      </c>
      <c r="B2594">
        <v>0.14499999999999999</v>
      </c>
      <c r="C2594">
        <v>0.31900000000000001</v>
      </c>
      <c r="D2594">
        <f>B2594+A2594+C2594</f>
        <v>0.95300000000000007</v>
      </c>
      <c r="E2594">
        <v>0.25800000000000001</v>
      </c>
    </row>
    <row r="2595" spans="1:5">
      <c r="A2595">
        <v>0.501</v>
      </c>
      <c r="B2595">
        <v>0.12</v>
      </c>
      <c r="C2595">
        <v>0.34499999999999997</v>
      </c>
      <c r="D2595">
        <f>B2595+A2595+C2595</f>
        <v>0.96599999999999997</v>
      </c>
      <c r="E2595">
        <v>24.834</v>
      </c>
    </row>
    <row r="2596" spans="1:5">
      <c r="A2596">
        <v>0.42799999999999999</v>
      </c>
      <c r="B2596">
        <v>0.13800000000000001</v>
      </c>
      <c r="C2596">
        <v>0.316</v>
      </c>
      <c r="D2596">
        <f>B2596+A2596+C2596</f>
        <v>0.88200000000000012</v>
      </c>
      <c r="E2596">
        <v>24.966000000000001</v>
      </c>
    </row>
    <row r="2597" spans="1:5">
      <c r="A2597">
        <v>0.34399999999999997</v>
      </c>
      <c r="B2597">
        <v>0.107</v>
      </c>
      <c r="C2597">
        <v>0.33600000000000002</v>
      </c>
      <c r="D2597">
        <f>B2597+A2597+C2597</f>
        <v>0.78699999999999992</v>
      </c>
      <c r="E2597">
        <v>25.181000000000001</v>
      </c>
    </row>
    <row r="2598" spans="1:5">
      <c r="A2598">
        <v>0.40200000000000002</v>
      </c>
      <c r="B2598">
        <v>0.104</v>
      </c>
      <c r="C2598">
        <v>0.39100000000000001</v>
      </c>
      <c r="D2598">
        <f>B2598+A2598+C2598</f>
        <v>0.89700000000000002</v>
      </c>
      <c r="E2598">
        <v>24.988</v>
      </c>
    </row>
    <row r="2599" spans="1:5">
      <c r="A2599">
        <v>0.38800000000000001</v>
      </c>
      <c r="B2599">
        <v>9.1999999999999998E-2</v>
      </c>
      <c r="C2599">
        <v>0.33700000000000002</v>
      </c>
      <c r="D2599">
        <f>B2599+A2599+C2599</f>
        <v>0.81699999999999995</v>
      </c>
      <c r="E2599">
        <v>24.946999999999999</v>
      </c>
    </row>
    <row r="2600" spans="1:5">
      <c r="A2600">
        <v>0.43099999999999999</v>
      </c>
      <c r="B2600">
        <v>0.104</v>
      </c>
      <c r="C2600">
        <v>0.26800000000000002</v>
      </c>
      <c r="D2600">
        <f>B2600+A2600+C2600</f>
        <v>0.80300000000000005</v>
      </c>
      <c r="E2600">
        <v>1022.0410000000001</v>
      </c>
    </row>
    <row r="2601" spans="1:5">
      <c r="A2601">
        <v>0.35799999999999998</v>
      </c>
      <c r="B2601">
        <v>0.126</v>
      </c>
      <c r="C2601">
        <v>0.34399999999999997</v>
      </c>
      <c r="D2601">
        <f>B2601+A2601+C2601</f>
        <v>0.82799999999999996</v>
      </c>
      <c r="E2601">
        <v>24.753</v>
      </c>
    </row>
    <row r="2602" spans="1:5">
      <c r="A2602">
        <v>0.379</v>
      </c>
      <c r="B2602">
        <v>8.3000000000000004E-2</v>
      </c>
      <c r="C2602">
        <v>0.22900000000000001</v>
      </c>
      <c r="D2602">
        <f>B2602+A2602+C2602</f>
        <v>0.69100000000000006</v>
      </c>
      <c r="E2602">
        <v>24.593</v>
      </c>
    </row>
    <row r="2603" spans="1:5">
      <c r="A2603">
        <v>0.29699999999999999</v>
      </c>
      <c r="B2603">
        <v>0.125</v>
      </c>
      <c r="C2603">
        <v>0.28799999999999998</v>
      </c>
      <c r="D2603">
        <f>B2603+A2603+C2603</f>
        <v>0.71</v>
      </c>
      <c r="E2603">
        <v>24.574000000000002</v>
      </c>
    </row>
    <row r="2604" spans="1:5">
      <c r="A2604">
        <v>0.30099999999999999</v>
      </c>
      <c r="B2604">
        <v>0.38200000000000001</v>
      </c>
      <c r="C2604">
        <v>0.316</v>
      </c>
      <c r="D2604">
        <f>B2604+A2604+C2604</f>
        <v>0.99900000000000011</v>
      </c>
      <c r="E2604">
        <v>24.431000000000001</v>
      </c>
    </row>
    <row r="2605" spans="1:5">
      <c r="A2605">
        <v>0.41199999999999998</v>
      </c>
      <c r="B2605">
        <v>0.11799999999999999</v>
      </c>
      <c r="C2605">
        <v>0.24</v>
      </c>
      <c r="D2605">
        <f>B2605+A2605+C2605</f>
        <v>0.77</v>
      </c>
      <c r="E2605">
        <v>24.387</v>
      </c>
    </row>
    <row r="2606" spans="1:5">
      <c r="A2606">
        <v>0.40699999999999997</v>
      </c>
      <c r="B2606">
        <v>9.1999999999999998E-2</v>
      </c>
      <c r="C2606">
        <v>0.22800000000000001</v>
      </c>
      <c r="D2606">
        <f>B2606+A2606+C2606</f>
        <v>0.72699999999999998</v>
      </c>
      <c r="E2606">
        <v>24.289000000000001</v>
      </c>
    </row>
    <row r="2607" spans="1:5">
      <c r="A2607">
        <v>0.39200000000000002</v>
      </c>
      <c r="B2607">
        <v>0.104</v>
      </c>
      <c r="C2607">
        <v>0.251</v>
      </c>
      <c r="D2607">
        <f>B2607+A2607+C2607</f>
        <v>0.747</v>
      </c>
      <c r="E2607">
        <v>24.213000000000001</v>
      </c>
    </row>
    <row r="2608" spans="1:5">
      <c r="A2608">
        <v>0.374</v>
      </c>
      <c r="B2608">
        <v>9.9000000000000005E-2</v>
      </c>
      <c r="C2608">
        <v>0.312</v>
      </c>
      <c r="D2608">
        <f>B2608+A2608+C2608</f>
        <v>0.78499999999999992</v>
      </c>
      <c r="E2608">
        <v>24.05</v>
      </c>
    </row>
    <row r="2609" spans="1:5">
      <c r="A2609">
        <v>0.38300000000000001</v>
      </c>
      <c r="B2609">
        <v>9.2999999999999999E-2</v>
      </c>
      <c r="C2609">
        <v>0.29499999999999998</v>
      </c>
      <c r="D2609">
        <f>B2609+A2609+C2609</f>
        <v>0.77099999999999991</v>
      </c>
      <c r="E2609">
        <v>24.016999999999999</v>
      </c>
    </row>
    <row r="2610" spans="1:5">
      <c r="A2610">
        <v>0.32500000000000001</v>
      </c>
      <c r="B2610">
        <v>8.5999999999999993E-2</v>
      </c>
      <c r="C2610">
        <v>0.35099999999999998</v>
      </c>
      <c r="D2610">
        <f>B2610+A2610+C2610</f>
        <v>0.76200000000000001</v>
      </c>
      <c r="E2610">
        <v>23.899000000000001</v>
      </c>
    </row>
    <row r="2611" spans="1:5">
      <c r="A2611">
        <v>0.45</v>
      </c>
      <c r="B2611">
        <v>8.5000000000000006E-2</v>
      </c>
      <c r="C2611">
        <v>0.313</v>
      </c>
      <c r="D2611">
        <f>B2611+A2611+C2611</f>
        <v>0.84800000000000009</v>
      </c>
      <c r="E2611">
        <v>24.010999999999999</v>
      </c>
    </row>
    <row r="2612" spans="1:5">
      <c r="A2612">
        <v>0.45500000000000002</v>
      </c>
      <c r="B2612">
        <v>8.6999999999999994E-2</v>
      </c>
      <c r="C2612">
        <v>0.36099999999999999</v>
      </c>
      <c r="D2612">
        <f>B2612+A2612+C2612</f>
        <v>0.90300000000000002</v>
      </c>
      <c r="E2612">
        <v>24.096</v>
      </c>
    </row>
    <row r="2613" spans="1:5">
      <c r="A2613">
        <v>0.34300000000000003</v>
      </c>
      <c r="B2613">
        <v>0.10299999999999999</v>
      </c>
      <c r="C2613">
        <v>0.245</v>
      </c>
      <c r="D2613">
        <f>B2613+A2613+C2613</f>
        <v>0.69100000000000006</v>
      </c>
      <c r="E2613">
        <v>23.904</v>
      </c>
    </row>
    <row r="2614" spans="1:5">
      <c r="A2614">
        <v>0.29399999999999998</v>
      </c>
      <c r="B2614">
        <v>8.7999999999999995E-2</v>
      </c>
      <c r="C2614">
        <v>0.26400000000000001</v>
      </c>
      <c r="D2614">
        <f>B2614+A2614+C2614</f>
        <v>0.64600000000000002</v>
      </c>
      <c r="E2614">
        <v>23.533999999999999</v>
      </c>
    </row>
    <row r="2615" spans="1:5">
      <c r="A2615">
        <v>0.35099999999999998</v>
      </c>
      <c r="B2615">
        <v>9.7000000000000003E-2</v>
      </c>
      <c r="C2615">
        <v>0.32400000000000001</v>
      </c>
      <c r="D2615">
        <f>B2615+A2615+C2615</f>
        <v>0.77200000000000002</v>
      </c>
      <c r="E2615">
        <v>23.38</v>
      </c>
    </row>
    <row r="2616" spans="1:5">
      <c r="A2616">
        <v>0.37</v>
      </c>
      <c r="B2616">
        <v>9.0999999999999998E-2</v>
      </c>
      <c r="C2616">
        <v>0.28199999999999997</v>
      </c>
      <c r="D2616">
        <f>B2616+A2616+C2616</f>
        <v>0.74299999999999988</v>
      </c>
      <c r="E2616">
        <v>23.334</v>
      </c>
    </row>
    <row r="2617" spans="1:5">
      <c r="A2617">
        <v>0.38100000000000001</v>
      </c>
      <c r="B2617">
        <v>0.10199999999999999</v>
      </c>
      <c r="C2617">
        <v>0.307</v>
      </c>
      <c r="D2617">
        <f>B2617+A2617+C2617</f>
        <v>0.79</v>
      </c>
      <c r="E2617">
        <v>23.172999999999998</v>
      </c>
    </row>
    <row r="2618" spans="1:5">
      <c r="A2618">
        <v>0.35799999999999998</v>
      </c>
      <c r="B2618">
        <v>8.4000000000000005E-2</v>
      </c>
      <c r="C2618">
        <v>0.32600000000000001</v>
      </c>
      <c r="D2618">
        <f>B2618+A2618+C2618</f>
        <v>0.76800000000000002</v>
      </c>
      <c r="E2618">
        <v>23.103000000000002</v>
      </c>
    </row>
    <row r="2619" spans="1:5">
      <c r="A2619">
        <v>0.45700000000000002</v>
      </c>
      <c r="B2619">
        <v>9.6000000000000002E-2</v>
      </c>
      <c r="C2619">
        <v>0.34300000000000003</v>
      </c>
      <c r="D2619">
        <f>B2619+A2619+C2619</f>
        <v>0.89600000000000013</v>
      </c>
      <c r="E2619">
        <v>23.013000000000002</v>
      </c>
    </row>
    <row r="2620" spans="1:5">
      <c r="A2620">
        <v>0.46600000000000003</v>
      </c>
      <c r="B2620">
        <v>0.13100000000000001</v>
      </c>
      <c r="C2620">
        <v>0.30199999999999999</v>
      </c>
      <c r="D2620">
        <f>B2620+A2620+C2620</f>
        <v>0.89900000000000002</v>
      </c>
      <c r="E2620">
        <v>22.864000000000001</v>
      </c>
    </row>
    <row r="2621" spans="1:5">
      <c r="A2621">
        <v>0.442</v>
      </c>
      <c r="B2621">
        <v>9.2999999999999999E-2</v>
      </c>
      <c r="C2621">
        <v>0.27800000000000002</v>
      </c>
      <c r="D2621">
        <f>B2621+A2621+C2621</f>
        <v>0.81300000000000006</v>
      </c>
      <c r="E2621">
        <v>22.812000000000001</v>
      </c>
    </row>
    <row r="2622" spans="1:5">
      <c r="A2622">
        <v>0.39</v>
      </c>
      <c r="B2622">
        <v>0.126</v>
      </c>
      <c r="C2622">
        <v>0.31900000000000001</v>
      </c>
      <c r="D2622">
        <f>B2622+A2622+C2622</f>
        <v>0.83499999999999996</v>
      </c>
      <c r="E2622">
        <v>22.963999999999999</v>
      </c>
    </row>
    <row r="2623" spans="1:5">
      <c r="A2623">
        <v>0.38</v>
      </c>
      <c r="B2623">
        <v>0.108</v>
      </c>
      <c r="C2623">
        <v>0.253</v>
      </c>
      <c r="D2623">
        <f>B2623+A2623+C2623</f>
        <v>0.74099999999999999</v>
      </c>
      <c r="E2623">
        <v>22.56</v>
      </c>
    </row>
    <row r="2624" spans="1:5">
      <c r="A2624">
        <v>0.39100000000000001</v>
      </c>
      <c r="B2624">
        <v>9.9000000000000005E-2</v>
      </c>
      <c r="C2624">
        <v>0.246</v>
      </c>
      <c r="D2624">
        <f>B2624+A2624+C2624</f>
        <v>0.73599999999999999</v>
      </c>
      <c r="E2624">
        <v>22.393999999999998</v>
      </c>
    </row>
    <row r="2625" spans="1:5">
      <c r="A2625">
        <v>0.36099999999999999</v>
      </c>
      <c r="B2625">
        <v>0.11600000000000001</v>
      </c>
      <c r="C2625">
        <v>0.26300000000000001</v>
      </c>
      <c r="D2625">
        <f>B2625+A2625+C2625</f>
        <v>0.74</v>
      </c>
      <c r="E2625">
        <v>22.393000000000001</v>
      </c>
    </row>
    <row r="2626" spans="1:5">
      <c r="A2626">
        <v>0.42899999999999999</v>
      </c>
      <c r="B2626">
        <v>0.113</v>
      </c>
      <c r="C2626">
        <v>0.27200000000000002</v>
      </c>
      <c r="D2626">
        <f>B2626+A2626+C2626</f>
        <v>0.81400000000000006</v>
      </c>
      <c r="E2626">
        <v>22.231999999999999</v>
      </c>
    </row>
    <row r="2627" spans="1:5">
      <c r="A2627">
        <v>0.34499999999999997</v>
      </c>
      <c r="B2627">
        <v>0.105</v>
      </c>
      <c r="C2627">
        <v>0.27200000000000002</v>
      </c>
      <c r="D2627">
        <f>B2627+A2627+C2627</f>
        <v>0.72199999999999998</v>
      </c>
      <c r="E2627">
        <v>22.181000000000001</v>
      </c>
    </row>
    <row r="2628" spans="1:5">
      <c r="A2628">
        <v>0.36699999999999999</v>
      </c>
      <c r="B2628">
        <v>0.161</v>
      </c>
      <c r="C2628">
        <v>0.29899999999999999</v>
      </c>
      <c r="D2628">
        <f>B2628+A2628+C2628</f>
        <v>0.82699999999999996</v>
      </c>
      <c r="E2628">
        <v>22.061</v>
      </c>
    </row>
    <row r="2629" spans="1:5">
      <c r="A2629">
        <v>0.438</v>
      </c>
      <c r="B2629">
        <v>0.18099999999999999</v>
      </c>
      <c r="C2629">
        <v>0.27500000000000002</v>
      </c>
      <c r="D2629">
        <f>B2629+A2629+C2629</f>
        <v>0.89400000000000002</v>
      </c>
      <c r="E2629">
        <v>22.032</v>
      </c>
    </row>
    <row r="2630" spans="1:5">
      <c r="A2630">
        <v>0.34899999999999998</v>
      </c>
      <c r="B2630">
        <v>0.157</v>
      </c>
      <c r="C2630">
        <v>0.25800000000000001</v>
      </c>
      <c r="D2630">
        <f>B2630+A2630+C2630</f>
        <v>0.76400000000000001</v>
      </c>
      <c r="E2630">
        <v>21.802</v>
      </c>
    </row>
    <row r="2631" spans="1:5">
      <c r="A2631">
        <v>0.34</v>
      </c>
      <c r="B2631">
        <v>0.111</v>
      </c>
      <c r="C2631">
        <v>0.29399999999999998</v>
      </c>
      <c r="D2631">
        <f>B2631+A2631+C2631</f>
        <v>0.745</v>
      </c>
      <c r="E2631">
        <v>22.047999999999998</v>
      </c>
    </row>
    <row r="2632" spans="1:5">
      <c r="A2632">
        <v>0.33200000000000002</v>
      </c>
      <c r="B2632">
        <v>0.128</v>
      </c>
      <c r="C2632">
        <v>0.34</v>
      </c>
      <c r="D2632">
        <f>B2632+A2632+C2632</f>
        <v>0.8</v>
      </c>
      <c r="E2632">
        <v>21.547999999999998</v>
      </c>
    </row>
    <row r="2633" spans="1:5">
      <c r="A2633">
        <v>0.35299999999999998</v>
      </c>
      <c r="B2633">
        <v>0.16</v>
      </c>
      <c r="C2633">
        <v>0.32</v>
      </c>
      <c r="D2633">
        <f>B2633+A2633+C2633</f>
        <v>0.83299999999999996</v>
      </c>
      <c r="E2633">
        <v>21.495000000000001</v>
      </c>
    </row>
    <row r="2634" spans="1:5">
      <c r="A2634">
        <v>0.371</v>
      </c>
      <c r="B2634">
        <v>0.105</v>
      </c>
      <c r="C2634">
        <v>0.253</v>
      </c>
      <c r="D2634">
        <f>B2634+A2634+C2634</f>
        <v>0.72899999999999998</v>
      </c>
      <c r="E2634">
        <v>21.36</v>
      </c>
    </row>
    <row r="2635" spans="1:5">
      <c r="A2635">
        <v>0.33900000000000002</v>
      </c>
      <c r="B2635">
        <v>0.14099999999999999</v>
      </c>
      <c r="C2635">
        <v>0.45600000000000002</v>
      </c>
      <c r="D2635">
        <f>B2635+A2635+C2635</f>
        <v>0.93599999999999994</v>
      </c>
      <c r="E2635">
        <v>21.399000000000001</v>
      </c>
    </row>
    <row r="2636" spans="1:5">
      <c r="A2636">
        <v>0.36299999999999999</v>
      </c>
      <c r="B2636">
        <v>0.13100000000000001</v>
      </c>
      <c r="C2636">
        <v>0.32</v>
      </c>
      <c r="D2636">
        <f>B2636+A2636+C2636</f>
        <v>0.81400000000000006</v>
      </c>
      <c r="E2636">
        <v>21.161000000000001</v>
      </c>
    </row>
    <row r="2637" spans="1:5">
      <c r="A2637">
        <v>0.35299999999999998</v>
      </c>
      <c r="B2637">
        <v>0.10299999999999999</v>
      </c>
      <c r="C2637">
        <v>0.36099999999999999</v>
      </c>
      <c r="D2637">
        <f>B2637+A2637+C2637</f>
        <v>0.81699999999999995</v>
      </c>
      <c r="E2637">
        <v>21.013000000000002</v>
      </c>
    </row>
    <row r="2638" spans="1:5">
      <c r="A2638">
        <v>0.434</v>
      </c>
      <c r="B2638">
        <v>999.77099999999996</v>
      </c>
      <c r="C2638">
        <v>0.30599999999999999</v>
      </c>
      <c r="D2638">
        <f>B2638+A2638+C2638</f>
        <v>1000.511</v>
      </c>
      <c r="E2638">
        <v>20.972999999999999</v>
      </c>
    </row>
    <row r="2639" spans="1:5">
      <c r="A2639">
        <v>0.27400000000000002</v>
      </c>
      <c r="B2639">
        <v>0.127</v>
      </c>
      <c r="C2639">
        <v>0.318</v>
      </c>
      <c r="D2639">
        <f>B2639+A2639+C2639</f>
        <v>0.71900000000000008</v>
      </c>
      <c r="E2639">
        <v>20.815000000000001</v>
      </c>
    </row>
    <row r="2640" spans="1:5">
      <c r="A2640">
        <v>0.28499999999999998</v>
      </c>
      <c r="B2640">
        <v>9.1999999999999998E-2</v>
      </c>
      <c r="C2640">
        <v>0.316</v>
      </c>
      <c r="D2640">
        <f>B2640+A2640+C2640</f>
        <v>0.69300000000000006</v>
      </c>
      <c r="E2640">
        <v>20.776</v>
      </c>
    </row>
    <row r="2641" spans="1:5">
      <c r="A2641">
        <v>0.32400000000000001</v>
      </c>
      <c r="B2641">
        <v>9.9000000000000005E-2</v>
      </c>
      <c r="C2641">
        <v>0.245</v>
      </c>
      <c r="D2641">
        <f>B2641+A2641+C2641</f>
        <v>0.66800000000000004</v>
      </c>
      <c r="E2641">
        <v>20.832999999999998</v>
      </c>
    </row>
    <row r="2642" spans="1:5">
      <c r="A2642">
        <v>0.31</v>
      </c>
      <c r="B2642">
        <v>0.12</v>
      </c>
      <c r="C2642">
        <v>0.25600000000000001</v>
      </c>
      <c r="D2642">
        <f>B2642+A2642+C2642</f>
        <v>0.68599999999999994</v>
      </c>
      <c r="E2642">
        <v>20.576000000000001</v>
      </c>
    </row>
    <row r="2643" spans="1:5">
      <c r="A2643">
        <v>0.38300000000000001</v>
      </c>
      <c r="B2643">
        <v>0.11799999999999999</v>
      </c>
      <c r="C2643">
        <v>0.24399999999999999</v>
      </c>
      <c r="D2643">
        <f>B2643+A2643+C2643</f>
        <v>0.745</v>
      </c>
      <c r="E2643">
        <v>20.509</v>
      </c>
    </row>
    <row r="2644" spans="1:5">
      <c r="A2644">
        <v>0.34100000000000003</v>
      </c>
      <c r="B2644">
        <v>0.114</v>
      </c>
      <c r="C2644">
        <v>0.23400000000000001</v>
      </c>
      <c r="D2644">
        <f>B2644+A2644+C2644</f>
        <v>0.68900000000000006</v>
      </c>
      <c r="E2644">
        <v>20.748000000000001</v>
      </c>
    </row>
    <row r="2645" spans="1:5">
      <c r="A2645">
        <v>0.29599999999999999</v>
      </c>
      <c r="B2645">
        <v>8.7999999999999995E-2</v>
      </c>
      <c r="C2645">
        <v>0.26</v>
      </c>
      <c r="D2645">
        <f>B2645+A2645+C2645</f>
        <v>0.64400000000000002</v>
      </c>
      <c r="E2645">
        <v>20.315000000000001</v>
      </c>
    </row>
    <row r="2646" spans="1:5">
      <c r="A2646">
        <v>0.27300000000000002</v>
      </c>
      <c r="B2646">
        <v>0.123</v>
      </c>
      <c r="C2646">
        <v>0.29499999999999998</v>
      </c>
      <c r="D2646">
        <f>B2646+A2646+C2646</f>
        <v>0.69100000000000006</v>
      </c>
      <c r="E2646">
        <v>20.155999999999999</v>
      </c>
    </row>
    <row r="2647" spans="1:5">
      <c r="A2647">
        <v>0.39100000000000001</v>
      </c>
      <c r="B2647">
        <v>8.5999999999999993E-2</v>
      </c>
      <c r="C2647">
        <v>0.27100000000000002</v>
      </c>
      <c r="D2647">
        <f>B2647+A2647+C2647</f>
        <v>0.748</v>
      </c>
      <c r="E2647">
        <v>20.227</v>
      </c>
    </row>
    <row r="2648" spans="1:5">
      <c r="A2648">
        <v>0.374</v>
      </c>
      <c r="B2648">
        <v>0.14099999999999999</v>
      </c>
      <c r="C2648">
        <v>0.27800000000000002</v>
      </c>
      <c r="D2648">
        <f>B2648+A2648+C2648</f>
        <v>0.79300000000000004</v>
      </c>
      <c r="E2648">
        <v>20.123999999999999</v>
      </c>
    </row>
    <row r="2649" spans="1:5">
      <c r="A2649">
        <v>0.35099999999999998</v>
      </c>
      <c r="B2649">
        <v>8.5999999999999993E-2</v>
      </c>
      <c r="C2649">
        <v>0.26900000000000002</v>
      </c>
      <c r="D2649">
        <f>B2649+A2649+C2649</f>
        <v>0.70599999999999996</v>
      </c>
      <c r="E2649">
        <v>19.905000000000001</v>
      </c>
    </row>
    <row r="2650" spans="1:5">
      <c r="A2650">
        <v>0.44600000000000001</v>
      </c>
      <c r="B2650">
        <v>0.10199999999999999</v>
      </c>
      <c r="C2650">
        <v>0.3</v>
      </c>
      <c r="D2650">
        <f>B2650+A2650+C2650</f>
        <v>0.84800000000000009</v>
      </c>
      <c r="E2650">
        <v>19.835999999999999</v>
      </c>
    </row>
    <row r="2651" spans="1:5">
      <c r="A2651">
        <v>0.33300000000000002</v>
      </c>
      <c r="B2651">
        <v>0.129</v>
      </c>
      <c r="C2651">
        <v>0.28799999999999998</v>
      </c>
      <c r="D2651">
        <f>B2651+A2651+C2651</f>
        <v>0.75</v>
      </c>
      <c r="E2651">
        <v>19.716999999999999</v>
      </c>
    </row>
    <row r="2652" spans="1:5">
      <c r="A2652">
        <v>0.40500000000000003</v>
      </c>
      <c r="B2652">
        <v>0.10100000000000001</v>
      </c>
      <c r="C2652">
        <v>0.33900000000000002</v>
      </c>
      <c r="D2652">
        <f>B2652+A2652+C2652</f>
        <v>0.84499999999999997</v>
      </c>
      <c r="E2652">
        <v>19.648</v>
      </c>
    </row>
    <row r="2653" spans="1:5">
      <c r="A2653">
        <v>0.30299999999999999</v>
      </c>
      <c r="B2653">
        <v>0.1</v>
      </c>
      <c r="C2653">
        <v>0.29799999999999999</v>
      </c>
      <c r="D2653">
        <f>B2653+A2653+C2653</f>
        <v>0.70100000000000007</v>
      </c>
      <c r="E2653">
        <v>19.611999999999998</v>
      </c>
    </row>
    <row r="2654" spans="1:5">
      <c r="A2654">
        <v>0.38500000000000001</v>
      </c>
      <c r="B2654">
        <v>0.129</v>
      </c>
      <c r="C2654">
        <v>0.34499999999999997</v>
      </c>
      <c r="D2654">
        <f>B2654+A2654+C2654</f>
        <v>0.85899999999999999</v>
      </c>
      <c r="E2654">
        <v>19.536000000000001</v>
      </c>
    </row>
    <row r="2655" spans="1:5">
      <c r="A2655">
        <v>0.376</v>
      </c>
      <c r="B2655">
        <v>8.5000000000000006E-2</v>
      </c>
      <c r="C2655">
        <v>0.35</v>
      </c>
      <c r="D2655">
        <f>B2655+A2655+C2655</f>
        <v>0.81099999999999994</v>
      </c>
      <c r="E2655">
        <v>19.460999999999999</v>
      </c>
    </row>
    <row r="2656" spans="1:5">
      <c r="A2656">
        <v>0.34300000000000003</v>
      </c>
      <c r="B2656">
        <v>0.106</v>
      </c>
      <c r="C2656">
        <v>0.34300000000000003</v>
      </c>
      <c r="D2656">
        <f>B2656+A2656+C2656</f>
        <v>0.79200000000000004</v>
      </c>
      <c r="E2656">
        <v>19.283000000000001</v>
      </c>
    </row>
    <row r="2657" spans="1:5">
      <c r="A2657">
        <v>0.36299999999999999</v>
      </c>
      <c r="B2657">
        <v>0.124</v>
      </c>
      <c r="C2657">
        <v>0.29799999999999999</v>
      </c>
      <c r="D2657">
        <f>B2657+A2657+C2657</f>
        <v>0.78499999999999992</v>
      </c>
      <c r="E2657">
        <v>19.190999999999999</v>
      </c>
    </row>
    <row r="2658" spans="1:5">
      <c r="A2658">
        <v>0.33200000000000002</v>
      </c>
      <c r="B2658">
        <v>9.1999999999999998E-2</v>
      </c>
      <c r="C2658">
        <v>0.32700000000000001</v>
      </c>
      <c r="D2658">
        <f>B2658+A2658+C2658</f>
        <v>0.75100000000000011</v>
      </c>
      <c r="E2658">
        <v>19.404</v>
      </c>
    </row>
    <row r="2659" spans="1:5">
      <c r="A2659">
        <v>0.34200000000000003</v>
      </c>
      <c r="B2659">
        <v>9.9000000000000005E-2</v>
      </c>
      <c r="C2659">
        <v>0.35</v>
      </c>
      <c r="D2659">
        <f>B2659+A2659+C2659</f>
        <v>0.79100000000000004</v>
      </c>
      <c r="E2659">
        <v>19.148</v>
      </c>
    </row>
    <row r="2660" spans="1:5">
      <c r="A2660">
        <v>0.28899999999999998</v>
      </c>
      <c r="B2660">
        <v>0.115</v>
      </c>
      <c r="C2660">
        <v>0.318</v>
      </c>
      <c r="D2660">
        <f>B2660+A2660+C2660</f>
        <v>0.72199999999999998</v>
      </c>
      <c r="E2660">
        <v>18.79</v>
      </c>
    </row>
    <row r="2661" spans="1:5">
      <c r="A2661">
        <v>0.55300000000000005</v>
      </c>
      <c r="B2661">
        <v>0.106</v>
      </c>
      <c r="C2661">
        <v>0.27800000000000002</v>
      </c>
      <c r="D2661">
        <f>B2661+A2661+C2661</f>
        <v>0.93700000000000006</v>
      </c>
      <c r="E2661">
        <v>18.872</v>
      </c>
    </row>
    <row r="2662" spans="1:5">
      <c r="A2662">
        <v>0.441</v>
      </c>
      <c r="B2662">
        <v>9.5000000000000001E-2</v>
      </c>
      <c r="C2662">
        <v>0.28000000000000003</v>
      </c>
      <c r="D2662">
        <f>B2662+A2662+C2662</f>
        <v>0.81600000000000006</v>
      </c>
      <c r="E2662">
        <v>18.658999999999999</v>
      </c>
    </row>
    <row r="2663" spans="1:5">
      <c r="A2663">
        <v>0.46200000000000002</v>
      </c>
      <c r="B2663">
        <v>9.6000000000000002E-2</v>
      </c>
      <c r="C2663">
        <v>0.22900000000000001</v>
      </c>
      <c r="D2663">
        <f>B2663+A2663+C2663</f>
        <v>0.78700000000000003</v>
      </c>
      <c r="E2663">
        <v>18.564</v>
      </c>
    </row>
    <row r="2664" spans="1:5">
      <c r="A2664">
        <v>0.42799999999999999</v>
      </c>
      <c r="B2664">
        <v>8.2000000000000003E-2</v>
      </c>
      <c r="C2664">
        <v>0.32100000000000001</v>
      </c>
      <c r="D2664">
        <f>B2664+A2664+C2664</f>
        <v>0.83099999999999996</v>
      </c>
      <c r="E2664">
        <v>18.481000000000002</v>
      </c>
    </row>
    <row r="2665" spans="1:5">
      <c r="A2665">
        <v>0.35499999999999998</v>
      </c>
      <c r="B2665">
        <v>0.09</v>
      </c>
      <c r="C2665">
        <v>0.27800000000000002</v>
      </c>
      <c r="D2665">
        <f>B2665+A2665+C2665</f>
        <v>0.72299999999999998</v>
      </c>
      <c r="E2665">
        <v>18.37</v>
      </c>
    </row>
    <row r="2666" spans="1:5">
      <c r="A2666">
        <v>0.375</v>
      </c>
      <c r="B2666">
        <v>0.11</v>
      </c>
      <c r="C2666">
        <v>0.221</v>
      </c>
      <c r="D2666">
        <f>B2666+A2666+C2666</f>
        <v>0.70599999999999996</v>
      </c>
      <c r="E2666">
        <v>18.300999999999998</v>
      </c>
    </row>
    <row r="2667" spans="1:5">
      <c r="A2667">
        <v>0.42399999999999999</v>
      </c>
      <c r="B2667">
        <v>0.111</v>
      </c>
      <c r="C2667">
        <v>0.253</v>
      </c>
      <c r="D2667">
        <f>B2667+A2667+C2667</f>
        <v>0.78800000000000003</v>
      </c>
      <c r="E2667">
        <v>18.187000000000001</v>
      </c>
    </row>
    <row r="2668" spans="1:5">
      <c r="A2668">
        <v>0.36499999999999999</v>
      </c>
      <c r="B2668">
        <v>0.13200000000000001</v>
      </c>
      <c r="C2668">
        <v>0.25600000000000001</v>
      </c>
      <c r="D2668">
        <f>B2668+A2668+C2668</f>
        <v>0.753</v>
      </c>
      <c r="E2668">
        <v>18.097999999999999</v>
      </c>
    </row>
    <row r="2669" spans="1:5">
      <c r="A2669">
        <v>0.41599999999999998</v>
      </c>
      <c r="B2669">
        <v>7.0000000000000007E-2</v>
      </c>
      <c r="C2669">
        <v>0.25900000000000001</v>
      </c>
      <c r="D2669">
        <f>B2669+A2669+C2669</f>
        <v>0.745</v>
      </c>
      <c r="E2669">
        <v>18.291</v>
      </c>
    </row>
    <row r="2670" spans="1:5">
      <c r="A2670">
        <v>0.39300000000000002</v>
      </c>
      <c r="B2670">
        <v>9.0999999999999998E-2</v>
      </c>
      <c r="C2670">
        <v>0.252</v>
      </c>
      <c r="D2670">
        <f>B2670+A2670+C2670</f>
        <v>0.73599999999999999</v>
      </c>
      <c r="E2670">
        <v>17.808</v>
      </c>
    </row>
    <row r="2671" spans="1:5">
      <c r="A2671">
        <v>0.33800000000000002</v>
      </c>
      <c r="B2671">
        <v>0.115</v>
      </c>
      <c r="C2671">
        <v>9.8510000000000009</v>
      </c>
      <c r="D2671">
        <f>B2671+A2671+C2671</f>
        <v>10.304</v>
      </c>
      <c r="E2671">
        <v>17.702999999999999</v>
      </c>
    </row>
    <row r="2672" spans="1:5">
      <c r="A2672">
        <v>0.30499999999999999</v>
      </c>
      <c r="B2672">
        <v>0.156</v>
      </c>
      <c r="C2672">
        <v>10.156000000000001</v>
      </c>
      <c r="D2672">
        <f>B2672+A2672+C2672</f>
        <v>10.617000000000001</v>
      </c>
      <c r="E2672">
        <v>17.643999999999998</v>
      </c>
    </row>
    <row r="2673" spans="1:5">
      <c r="A2673">
        <v>0.35799999999999998</v>
      </c>
      <c r="B2673">
        <v>0.12</v>
      </c>
      <c r="C2673">
        <v>10.036</v>
      </c>
      <c r="D2673">
        <f>B2673+A2673+C2673</f>
        <v>10.513999999999999</v>
      </c>
      <c r="E2673">
        <v>17.472999999999999</v>
      </c>
    </row>
    <row r="2674" spans="1:5">
      <c r="A2674">
        <v>0.36</v>
      </c>
      <c r="B2674">
        <v>0.13100000000000001</v>
      </c>
      <c r="C2674">
        <v>9.9359999999999999</v>
      </c>
      <c r="D2674">
        <f>B2674+A2674+C2674</f>
        <v>10.427</v>
      </c>
      <c r="E2674">
        <v>17.391999999999999</v>
      </c>
    </row>
    <row r="2675" spans="1:5">
      <c r="A2675">
        <v>0.38300000000000001</v>
      </c>
      <c r="B2675">
        <v>0.14899999999999999</v>
      </c>
      <c r="C2675">
        <v>9.9169999999999998</v>
      </c>
      <c r="D2675">
        <f>B2675+A2675+C2675</f>
        <v>10.449</v>
      </c>
      <c r="E2675">
        <v>17.282</v>
      </c>
    </row>
    <row r="2676" spans="1:5">
      <c r="A2676">
        <v>0.36199999999999999</v>
      </c>
      <c r="B2676">
        <v>0.14499999999999999</v>
      </c>
      <c r="C2676">
        <v>9.7539999999999996</v>
      </c>
      <c r="D2676">
        <f>B2676+A2676+C2676</f>
        <v>10.260999999999999</v>
      </c>
      <c r="E2676">
        <v>17.213999999999999</v>
      </c>
    </row>
    <row r="2677" spans="1:5">
      <c r="A2677">
        <v>0.313</v>
      </c>
      <c r="B2677">
        <v>0.10100000000000001</v>
      </c>
      <c r="C2677">
        <v>9.6780000000000008</v>
      </c>
      <c r="D2677">
        <f>B2677+A2677+C2677</f>
        <v>10.092000000000001</v>
      </c>
      <c r="E2677">
        <v>17.123000000000001</v>
      </c>
    </row>
    <row r="2678" spans="1:5">
      <c r="A2678">
        <v>0.41699999999999998</v>
      </c>
      <c r="B2678">
        <v>0.113</v>
      </c>
      <c r="C2678">
        <v>10.029999999999999</v>
      </c>
      <c r="D2678">
        <f>B2678+A2678+C2678</f>
        <v>10.559999999999999</v>
      </c>
      <c r="E2678">
        <v>17.029</v>
      </c>
    </row>
    <row r="2679" spans="1:5">
      <c r="A2679">
        <v>0.46899999999999997</v>
      </c>
      <c r="B2679">
        <v>8.2000000000000003E-2</v>
      </c>
      <c r="C2679">
        <v>9.4440000000000008</v>
      </c>
      <c r="D2679">
        <f>B2679+A2679+C2679</f>
        <v>9.995000000000001</v>
      </c>
      <c r="E2679">
        <v>17.012</v>
      </c>
    </row>
    <row r="2680" spans="1:5">
      <c r="A2680">
        <v>0.39300000000000002</v>
      </c>
      <c r="B2680">
        <v>7.2999999999999995E-2</v>
      </c>
      <c r="C2680">
        <v>9.3740000000000006</v>
      </c>
      <c r="D2680">
        <f>B2680+A2680+C2680</f>
        <v>9.84</v>
      </c>
      <c r="E2680">
        <v>16.888000000000002</v>
      </c>
    </row>
    <row r="2681" spans="1:5">
      <c r="A2681">
        <v>0.40500000000000003</v>
      </c>
      <c r="B2681">
        <v>0.10100000000000001</v>
      </c>
      <c r="C2681">
        <v>9.2769999999999992</v>
      </c>
      <c r="D2681">
        <f>B2681+A2681+C2681</f>
        <v>9.7829999999999995</v>
      </c>
      <c r="E2681">
        <v>16.765999999999998</v>
      </c>
    </row>
    <row r="2682" spans="1:5">
      <c r="A2682">
        <v>0.35099999999999998</v>
      </c>
      <c r="B2682">
        <v>0.158</v>
      </c>
      <c r="C2682">
        <v>9.1440000000000001</v>
      </c>
      <c r="D2682">
        <f>B2682+A2682+C2682</f>
        <v>9.6530000000000005</v>
      </c>
      <c r="E2682">
        <v>16.599</v>
      </c>
    </row>
    <row r="2683" spans="1:5">
      <c r="A2683">
        <v>0.35899999999999999</v>
      </c>
      <c r="B2683">
        <v>0.248</v>
      </c>
      <c r="C2683">
        <v>9.0510000000000002</v>
      </c>
      <c r="D2683">
        <f>B2683+A2683+C2683</f>
        <v>9.6579999999999995</v>
      </c>
      <c r="E2683">
        <v>16.498999999999999</v>
      </c>
    </row>
    <row r="2684" spans="1:5">
      <c r="A2684">
        <v>0.36099999999999999</v>
      </c>
      <c r="B2684">
        <v>0.29399999999999998</v>
      </c>
      <c r="C2684">
        <v>9.0079999999999991</v>
      </c>
      <c r="D2684">
        <f>B2684+A2684+C2684</f>
        <v>9.6629999999999985</v>
      </c>
      <c r="E2684">
        <v>16.398</v>
      </c>
    </row>
    <row r="2685" spans="1:5">
      <c r="A2685">
        <v>0.35099999999999998</v>
      </c>
      <c r="B2685">
        <v>0.219</v>
      </c>
      <c r="C2685">
        <v>8.8719999999999999</v>
      </c>
      <c r="D2685">
        <f>B2685+A2685+C2685</f>
        <v>9.4420000000000002</v>
      </c>
      <c r="E2685">
        <v>16.384</v>
      </c>
    </row>
    <row r="2686" spans="1:5">
      <c r="A2686">
        <v>0.29899999999999999</v>
      </c>
      <c r="B2686">
        <v>0.23100000000000001</v>
      </c>
      <c r="C2686">
        <v>8.827</v>
      </c>
      <c r="D2686">
        <f>B2686+A2686+C2686</f>
        <v>9.3569999999999993</v>
      </c>
      <c r="E2686">
        <v>16.210999999999999</v>
      </c>
    </row>
    <row r="2687" spans="1:5">
      <c r="A2687">
        <v>0.25900000000000001</v>
      </c>
      <c r="B2687">
        <v>0.26200000000000001</v>
      </c>
      <c r="C2687">
        <v>8.7070000000000007</v>
      </c>
      <c r="D2687">
        <f>B2687+A2687+C2687</f>
        <v>9.2280000000000015</v>
      </c>
      <c r="E2687">
        <v>16.192</v>
      </c>
    </row>
    <row r="2688" spans="1:5">
      <c r="A2688">
        <v>0.36</v>
      </c>
      <c r="B2688">
        <v>0.308</v>
      </c>
      <c r="C2688">
        <v>8.5730000000000004</v>
      </c>
      <c r="D2688">
        <f>B2688+A2688+C2688</f>
        <v>9.2409999999999997</v>
      </c>
      <c r="E2688">
        <v>16.071999999999999</v>
      </c>
    </row>
    <row r="2689" spans="1:5">
      <c r="A2689">
        <v>0.35499999999999998</v>
      </c>
      <c r="B2689">
        <v>0.36399999999999999</v>
      </c>
      <c r="C2689">
        <v>8.5039999999999996</v>
      </c>
      <c r="D2689">
        <f>B2689+A2689+C2689</f>
        <v>9.222999999999999</v>
      </c>
      <c r="E2689">
        <v>15.944000000000001</v>
      </c>
    </row>
    <row r="2690" spans="1:5">
      <c r="A2690">
        <v>0.42699999999999999</v>
      </c>
      <c r="B2690">
        <v>0.33900000000000002</v>
      </c>
      <c r="C2690">
        <v>8.4209999999999994</v>
      </c>
      <c r="D2690">
        <f>B2690+A2690+C2690</f>
        <v>9.1869999999999994</v>
      </c>
      <c r="E2690">
        <v>15.811</v>
      </c>
    </row>
    <row r="2691" spans="1:5">
      <c r="A2691">
        <v>0.41599999999999998</v>
      </c>
      <c r="B2691">
        <v>0.36099999999999999</v>
      </c>
      <c r="C2691">
        <v>8.2910000000000004</v>
      </c>
      <c r="D2691">
        <f>B2691+A2691+C2691</f>
        <v>9.0679999999999996</v>
      </c>
      <c r="E2691">
        <v>15.789</v>
      </c>
    </row>
    <row r="2692" spans="1:5">
      <c r="A2692">
        <v>0.35399999999999998</v>
      </c>
      <c r="B2692">
        <v>0.32600000000000001</v>
      </c>
      <c r="C2692">
        <v>8.27</v>
      </c>
      <c r="D2692">
        <f>B2692+A2692+C2692</f>
        <v>8.9499999999999993</v>
      </c>
      <c r="E2692">
        <v>15.715</v>
      </c>
    </row>
    <row r="2693" spans="1:5">
      <c r="A2693">
        <v>0.33400000000000002</v>
      </c>
      <c r="B2693">
        <v>0.35799999999999998</v>
      </c>
      <c r="C2693">
        <v>8.09</v>
      </c>
      <c r="D2693">
        <f>B2693+A2693+C2693</f>
        <v>8.782</v>
      </c>
      <c r="E2693">
        <v>996.69899999999996</v>
      </c>
    </row>
    <row r="2694" spans="1:5">
      <c r="A2694">
        <v>0.37</v>
      </c>
      <c r="B2694">
        <v>0.26</v>
      </c>
      <c r="C2694">
        <v>8.0030000000000001</v>
      </c>
      <c r="D2694">
        <f>B2694+A2694+C2694</f>
        <v>8.6330000000000009</v>
      </c>
      <c r="E2694">
        <v>15.62</v>
      </c>
    </row>
    <row r="2695" spans="1:5">
      <c r="A2695">
        <v>0.32400000000000001</v>
      </c>
      <c r="B2695">
        <v>0.28000000000000003</v>
      </c>
      <c r="C2695">
        <v>7.8970000000000002</v>
      </c>
      <c r="D2695">
        <f>B2695+A2695+C2695</f>
        <v>8.5010000000000012</v>
      </c>
      <c r="E2695">
        <v>15.416</v>
      </c>
    </row>
    <row r="2696" spans="1:5">
      <c r="A2696">
        <v>0.34599999999999997</v>
      </c>
      <c r="B2696">
        <v>0.25700000000000001</v>
      </c>
      <c r="C2696">
        <v>7.806</v>
      </c>
      <c r="D2696">
        <f>B2696+A2696+C2696</f>
        <v>8.4090000000000007</v>
      </c>
      <c r="E2696">
        <v>15.688000000000001</v>
      </c>
    </row>
    <row r="2697" spans="1:5">
      <c r="A2697">
        <v>0.34</v>
      </c>
      <c r="B2697">
        <v>0.249</v>
      </c>
      <c r="C2697">
        <v>7.7220000000000004</v>
      </c>
      <c r="D2697">
        <f>B2697+A2697+C2697</f>
        <v>8.3109999999999999</v>
      </c>
      <c r="E2697">
        <v>1011.741</v>
      </c>
    </row>
    <row r="2698" spans="1:5">
      <c r="A2698">
        <v>0.39100000000000001</v>
      </c>
      <c r="B2698">
        <v>0.26200000000000001</v>
      </c>
      <c r="C2698">
        <v>7.657</v>
      </c>
      <c r="D2698">
        <f>B2698+A2698+C2698</f>
        <v>8.31</v>
      </c>
      <c r="E2698">
        <v>15.005000000000001</v>
      </c>
    </row>
    <row r="2699" spans="1:5">
      <c r="A2699">
        <v>0.34699999999999998</v>
      </c>
      <c r="B2699">
        <v>0.27300000000000002</v>
      </c>
      <c r="C2699">
        <v>7.5209999999999999</v>
      </c>
      <c r="D2699">
        <f>B2699+A2699+C2699</f>
        <v>8.141</v>
      </c>
      <c r="E2699">
        <v>14.845000000000001</v>
      </c>
    </row>
    <row r="2700" spans="1:5">
      <c r="A2700">
        <v>0.34899999999999998</v>
      </c>
      <c r="B2700">
        <v>0.246</v>
      </c>
      <c r="C2700">
        <v>7.4359999999999999</v>
      </c>
      <c r="D2700">
        <f>B2700+A2700+C2700</f>
        <v>8.0310000000000006</v>
      </c>
      <c r="E2700">
        <v>14.698</v>
      </c>
    </row>
    <row r="2701" spans="1:5">
      <c r="A2701">
        <v>0.254</v>
      </c>
      <c r="B2701">
        <v>0.23799999999999999</v>
      </c>
      <c r="C2701">
        <v>7.327</v>
      </c>
      <c r="D2701">
        <f>B2701+A2701+C2701</f>
        <v>7.819</v>
      </c>
      <c r="E2701">
        <v>14.686999999999999</v>
      </c>
    </row>
    <row r="2702" spans="1:5">
      <c r="A2702">
        <v>0.39900000000000002</v>
      </c>
      <c r="B2702">
        <v>0.20899999999999999</v>
      </c>
      <c r="C2702">
        <v>7.2610000000000001</v>
      </c>
      <c r="D2702">
        <f>B2702+A2702+C2702</f>
        <v>7.8689999999999998</v>
      </c>
      <c r="E2702">
        <v>15.105</v>
      </c>
    </row>
    <row r="2703" spans="1:5">
      <c r="A2703">
        <v>0.34699999999999998</v>
      </c>
      <c r="B2703">
        <v>0.23599999999999999</v>
      </c>
      <c r="C2703">
        <v>7.1589999999999998</v>
      </c>
      <c r="D2703">
        <f>B2703+A2703+C2703</f>
        <v>7.742</v>
      </c>
      <c r="E2703">
        <v>14.837999999999999</v>
      </c>
    </row>
    <row r="2704" spans="1:5">
      <c r="A2704">
        <v>0.30099999999999999</v>
      </c>
      <c r="B2704">
        <v>0.16200000000000001</v>
      </c>
      <c r="C2704">
        <v>7.069</v>
      </c>
      <c r="D2704">
        <f>B2704+A2704+C2704</f>
        <v>7.532</v>
      </c>
      <c r="E2704">
        <v>14.311999999999999</v>
      </c>
    </row>
    <row r="2705" spans="1:5">
      <c r="A2705">
        <v>0.38900000000000001</v>
      </c>
      <c r="B2705">
        <v>0.128</v>
      </c>
      <c r="C2705">
        <v>6.9569999999999999</v>
      </c>
      <c r="D2705">
        <f>B2705+A2705+C2705</f>
        <v>7.4740000000000002</v>
      </c>
      <c r="E2705">
        <v>14.272</v>
      </c>
    </row>
    <row r="2706" spans="1:5">
      <c r="A2706">
        <v>0.39</v>
      </c>
      <c r="B2706">
        <v>0.111</v>
      </c>
      <c r="C2706">
        <v>6.8739999999999997</v>
      </c>
      <c r="D2706">
        <f>B2706+A2706+C2706</f>
        <v>7.375</v>
      </c>
      <c r="E2706">
        <v>14.247999999999999</v>
      </c>
    </row>
    <row r="2707" spans="1:5">
      <c r="A2707">
        <v>0.32200000000000001</v>
      </c>
      <c r="B2707">
        <v>0.17199999999999999</v>
      </c>
      <c r="C2707">
        <v>6.7709999999999999</v>
      </c>
      <c r="D2707">
        <f>B2707+A2707+C2707</f>
        <v>7.2649999999999997</v>
      </c>
      <c r="E2707">
        <v>14.484999999999999</v>
      </c>
    </row>
    <row r="2708" spans="1:5">
      <c r="A2708">
        <v>0.42299999999999999</v>
      </c>
      <c r="B2708">
        <v>0.184</v>
      </c>
      <c r="C2708">
        <v>6.6669999999999998</v>
      </c>
      <c r="D2708">
        <f>B2708+A2708+C2708</f>
        <v>7.274</v>
      </c>
      <c r="E2708">
        <v>13.885</v>
      </c>
    </row>
    <row r="2709" spans="1:5">
      <c r="A2709">
        <v>0.37</v>
      </c>
      <c r="B2709">
        <v>0.19600000000000001</v>
      </c>
      <c r="C2709">
        <v>6.7679999999999998</v>
      </c>
      <c r="D2709">
        <f>B2709+A2709+C2709</f>
        <v>7.3339999999999996</v>
      </c>
      <c r="E2709">
        <v>13.823</v>
      </c>
    </row>
    <row r="2710" spans="1:5">
      <c r="A2710">
        <v>0.30099999999999999</v>
      </c>
      <c r="B2710">
        <v>0.17799999999999999</v>
      </c>
      <c r="C2710">
        <v>6.4320000000000004</v>
      </c>
      <c r="D2710">
        <f>B2710+A2710+C2710</f>
        <v>6.9110000000000005</v>
      </c>
      <c r="E2710">
        <v>13.661</v>
      </c>
    </row>
    <row r="2711" spans="1:5">
      <c r="A2711">
        <v>0.27900000000000003</v>
      </c>
      <c r="B2711">
        <v>0.14000000000000001</v>
      </c>
      <c r="C2711">
        <v>6.3659999999999997</v>
      </c>
      <c r="D2711">
        <f>B2711+A2711+C2711</f>
        <v>6.7850000000000001</v>
      </c>
      <c r="E2711">
        <v>13.803000000000001</v>
      </c>
    </row>
    <row r="2712" spans="1:5">
      <c r="A2712">
        <v>0.39900000000000002</v>
      </c>
      <c r="B2712">
        <v>0.14599999999999999</v>
      </c>
      <c r="C2712">
        <v>6.3070000000000004</v>
      </c>
      <c r="D2712">
        <f>B2712+A2712+C2712</f>
        <v>6.8520000000000003</v>
      </c>
      <c r="E2712">
        <v>13.478999999999999</v>
      </c>
    </row>
    <row r="2713" spans="1:5">
      <c r="A2713">
        <v>0.38600000000000001</v>
      </c>
      <c r="B2713">
        <v>0.20599999999999999</v>
      </c>
      <c r="C2713">
        <v>6.1929999999999996</v>
      </c>
      <c r="D2713">
        <f>B2713+A2713+C2713</f>
        <v>6.7849999999999993</v>
      </c>
      <c r="E2713">
        <v>13.502000000000001</v>
      </c>
    </row>
    <row r="2714" spans="1:5">
      <c r="A2714">
        <v>0.433</v>
      </c>
      <c r="B2714">
        <v>0.17499999999999999</v>
      </c>
      <c r="C2714">
        <v>6.1120000000000001</v>
      </c>
      <c r="D2714">
        <f>B2714+A2714+C2714</f>
        <v>6.72</v>
      </c>
      <c r="E2714">
        <v>13.858000000000001</v>
      </c>
    </row>
    <row r="2715" spans="1:5">
      <c r="A2715">
        <v>0.42599999999999999</v>
      </c>
      <c r="B2715">
        <v>0.11899999999999999</v>
      </c>
      <c r="C2715">
        <v>6.0190000000000001</v>
      </c>
      <c r="D2715">
        <f>B2715+A2715+C2715</f>
        <v>6.5640000000000001</v>
      </c>
      <c r="E2715">
        <v>13.19</v>
      </c>
    </row>
    <row r="2716" spans="1:5">
      <c r="A2716">
        <v>0.437</v>
      </c>
      <c r="B2716">
        <v>9.5000000000000001E-2</v>
      </c>
      <c r="C2716">
        <v>5.9740000000000002</v>
      </c>
      <c r="D2716">
        <f>B2716+A2716+C2716</f>
        <v>6.5060000000000002</v>
      </c>
      <c r="E2716">
        <v>13.055</v>
      </c>
    </row>
    <row r="2717" spans="1:5">
      <c r="A2717">
        <v>0.36099999999999999</v>
      </c>
      <c r="B2717">
        <v>0.13400000000000001</v>
      </c>
      <c r="C2717">
        <v>1003.7329999999999</v>
      </c>
      <c r="D2717">
        <f>B2717+A2717+C2717</f>
        <v>1004.228</v>
      </c>
      <c r="E2717">
        <v>1001.64</v>
      </c>
    </row>
    <row r="2718" spans="1:5">
      <c r="A2718">
        <v>999.73800000000006</v>
      </c>
      <c r="B2718">
        <v>0.104</v>
      </c>
      <c r="C2718">
        <v>5.7709999999999999</v>
      </c>
      <c r="D2718">
        <f>B2718+A2718+C2718</f>
        <v>1005.6130000000001</v>
      </c>
      <c r="E2718">
        <v>13.009</v>
      </c>
    </row>
    <row r="2719" spans="1:5">
      <c r="A2719">
        <v>0.36199999999999999</v>
      </c>
      <c r="B2719">
        <v>0.13</v>
      </c>
      <c r="C2719">
        <v>5.7210000000000001</v>
      </c>
      <c r="D2719">
        <f>B2719+A2719+C2719</f>
        <v>6.2130000000000001</v>
      </c>
      <c r="E2719">
        <v>12.688000000000001</v>
      </c>
    </row>
    <row r="2720" spans="1:5">
      <c r="A2720">
        <v>0.34899999999999998</v>
      </c>
      <c r="B2720">
        <v>0.107</v>
      </c>
      <c r="C2720">
        <v>5.5860000000000003</v>
      </c>
      <c r="D2720">
        <f>B2720+A2720+C2720</f>
        <v>6.0419999999999998</v>
      </c>
      <c r="E2720">
        <v>13.17</v>
      </c>
    </row>
    <row r="2721" spans="1:5">
      <c r="A2721">
        <v>0.32800000000000001</v>
      </c>
      <c r="B2721">
        <v>0.09</v>
      </c>
      <c r="C2721">
        <v>5.52</v>
      </c>
      <c r="D2721">
        <f>B2721+A2721+C2721</f>
        <v>5.9379999999999997</v>
      </c>
      <c r="E2721">
        <v>12.516999999999999</v>
      </c>
    </row>
    <row r="2722" spans="1:5">
      <c r="A2722">
        <v>0.27900000000000003</v>
      </c>
      <c r="B2722">
        <v>0.129</v>
      </c>
      <c r="C2722">
        <v>5.4210000000000003</v>
      </c>
      <c r="D2722">
        <f>B2722+A2722+C2722</f>
        <v>5.8290000000000006</v>
      </c>
      <c r="E2722">
        <v>12.67</v>
      </c>
    </row>
    <row r="2723" spans="1:5">
      <c r="A2723">
        <v>0.30499999999999999</v>
      </c>
      <c r="B2723">
        <v>8.8999999999999996E-2</v>
      </c>
      <c r="C2723">
        <v>5.3280000000000003</v>
      </c>
      <c r="D2723">
        <f>B2723+A2723+C2723</f>
        <v>5.7220000000000004</v>
      </c>
      <c r="E2723">
        <v>12.372</v>
      </c>
    </row>
    <row r="2724" spans="1:5">
      <c r="A2724">
        <v>0.26800000000000002</v>
      </c>
      <c r="B2724">
        <v>8.2000000000000003E-2</v>
      </c>
      <c r="C2724">
        <v>5.2430000000000003</v>
      </c>
      <c r="D2724">
        <f>B2724+A2724+C2724</f>
        <v>5.593</v>
      </c>
      <c r="E2724">
        <v>12.391</v>
      </c>
    </row>
    <row r="2725" spans="1:5">
      <c r="A2725">
        <v>0.317</v>
      </c>
      <c r="B2725">
        <v>9.7000000000000003E-2</v>
      </c>
      <c r="C2725">
        <v>5.1269999999999998</v>
      </c>
      <c r="D2725">
        <f>B2725+A2725+C2725</f>
        <v>5.5409999999999995</v>
      </c>
      <c r="E2725">
        <v>12.032999999999999</v>
      </c>
    </row>
    <row r="2726" spans="1:5">
      <c r="A2726">
        <v>0.32100000000000001</v>
      </c>
      <c r="B2726">
        <v>8.5999999999999993E-2</v>
      </c>
      <c r="C2726">
        <v>5.04</v>
      </c>
      <c r="D2726">
        <f>B2726+A2726+C2726</f>
        <v>5.4470000000000001</v>
      </c>
      <c r="E2726">
        <v>12.037000000000001</v>
      </c>
    </row>
    <row r="2727" spans="1:5">
      <c r="A2727">
        <v>0.28199999999999997</v>
      </c>
      <c r="B2727">
        <v>8.7999999999999995E-2</v>
      </c>
      <c r="C2727">
        <v>4.9459999999999997</v>
      </c>
      <c r="D2727">
        <f>B2727+A2727+C2727</f>
        <v>5.3159999999999998</v>
      </c>
      <c r="E2727">
        <v>11.875</v>
      </c>
    </row>
    <row r="2728" spans="1:5">
      <c r="A2728">
        <v>0.36</v>
      </c>
      <c r="B2728">
        <v>8.7999999999999995E-2</v>
      </c>
      <c r="C2728">
        <v>4.875</v>
      </c>
      <c r="D2728">
        <f>B2728+A2728+C2728</f>
        <v>5.3230000000000004</v>
      </c>
      <c r="E2728">
        <v>11.898</v>
      </c>
    </row>
    <row r="2729" spans="1:5">
      <c r="A2729">
        <v>0.27200000000000002</v>
      </c>
      <c r="B2729">
        <v>7.2999999999999995E-2</v>
      </c>
      <c r="C2729">
        <v>4.7709999999999999</v>
      </c>
      <c r="D2729">
        <f>B2729+A2729+C2729</f>
        <v>5.1159999999999997</v>
      </c>
      <c r="E2729">
        <v>11.696999999999999</v>
      </c>
    </row>
    <row r="2730" spans="1:5">
      <c r="A2730">
        <v>0.27300000000000002</v>
      </c>
      <c r="B2730">
        <v>9.8000000000000004E-2</v>
      </c>
      <c r="C2730">
        <v>4.6790000000000003</v>
      </c>
      <c r="D2730">
        <f>B2730+A2730+C2730</f>
        <v>5.0500000000000007</v>
      </c>
      <c r="E2730">
        <v>12.112</v>
      </c>
    </row>
    <row r="2731" spans="1:5">
      <c r="A2731">
        <v>0.26300000000000001</v>
      </c>
      <c r="B2731">
        <v>0.107</v>
      </c>
      <c r="C2731">
        <v>4.5979999999999999</v>
      </c>
      <c r="D2731">
        <f>B2731+A2731+C2731</f>
        <v>4.968</v>
      </c>
      <c r="E2731">
        <v>11.49</v>
      </c>
    </row>
    <row r="2732" spans="1:5">
      <c r="A2732">
        <v>0.28499999999999998</v>
      </c>
      <c r="B2732">
        <v>9.9000000000000005E-2</v>
      </c>
      <c r="C2732">
        <v>4.5129999999999999</v>
      </c>
      <c r="D2732">
        <f>B2732+A2732+C2732</f>
        <v>4.8970000000000002</v>
      </c>
      <c r="E2732">
        <v>11.442</v>
      </c>
    </row>
    <row r="2733" spans="1:5">
      <c r="A2733">
        <v>0.26900000000000002</v>
      </c>
      <c r="B2733">
        <v>8.4000000000000005E-2</v>
      </c>
      <c r="C2733">
        <v>4.3899999999999997</v>
      </c>
      <c r="D2733">
        <f>B2733+A2733+C2733</f>
        <v>4.7429999999999994</v>
      </c>
      <c r="E2733">
        <v>11.475</v>
      </c>
    </row>
    <row r="2734" spans="1:5">
      <c r="A2734">
        <v>0.33800000000000002</v>
      </c>
      <c r="B2734">
        <v>0.10100000000000001</v>
      </c>
      <c r="C2734">
        <v>4.4059999999999997</v>
      </c>
      <c r="D2734">
        <f>B2734+A2734+C2734</f>
        <v>4.8449999999999998</v>
      </c>
      <c r="E2734">
        <v>11.172000000000001</v>
      </c>
    </row>
    <row r="2735" spans="1:5">
      <c r="A2735">
        <v>0.29299999999999998</v>
      </c>
      <c r="B2735">
        <v>0.11799999999999999</v>
      </c>
      <c r="C2735">
        <v>4.3</v>
      </c>
      <c r="D2735">
        <f>B2735+A2735+C2735</f>
        <v>4.7109999999999994</v>
      </c>
      <c r="E2735">
        <v>11.257</v>
      </c>
    </row>
    <row r="2736" spans="1:5">
      <c r="A2736">
        <v>0.254</v>
      </c>
      <c r="B2736">
        <v>9.7000000000000003E-2</v>
      </c>
      <c r="C2736">
        <v>4.1399999999999997</v>
      </c>
      <c r="D2736">
        <f>B2736+A2736+C2736</f>
        <v>4.4909999999999997</v>
      </c>
      <c r="E2736">
        <v>11.148</v>
      </c>
    </row>
    <row r="2737" spans="1:5">
      <c r="A2737">
        <v>0.314</v>
      </c>
      <c r="B2737">
        <v>8.8999999999999996E-2</v>
      </c>
      <c r="C2737">
        <v>4.0910000000000002</v>
      </c>
      <c r="D2737">
        <f>B2737+A2737+C2737</f>
        <v>4.4939999999999998</v>
      </c>
      <c r="E2737">
        <v>11.273999999999999</v>
      </c>
    </row>
    <row r="2738" spans="1:5">
      <c r="A2738">
        <v>0.312</v>
      </c>
      <c r="B2738">
        <v>8.5000000000000006E-2</v>
      </c>
      <c r="C2738">
        <v>3.9950000000000001</v>
      </c>
      <c r="D2738">
        <f>B2738+A2738+C2738</f>
        <v>4.3920000000000003</v>
      </c>
      <c r="E2738">
        <v>10.759</v>
      </c>
    </row>
    <row r="2739" spans="1:5">
      <c r="A2739">
        <v>0.33700000000000002</v>
      </c>
      <c r="B2739">
        <v>0.111</v>
      </c>
      <c r="C2739">
        <v>3.802</v>
      </c>
      <c r="D2739">
        <f>B2739+A2739+C2739</f>
        <v>4.25</v>
      </c>
      <c r="E2739">
        <v>10.613</v>
      </c>
    </row>
    <row r="2740" spans="1:5">
      <c r="A2740">
        <v>0.34599999999999997</v>
      </c>
      <c r="B2740">
        <v>7.5999999999999998E-2</v>
      </c>
      <c r="C2740">
        <v>3.782</v>
      </c>
      <c r="D2740">
        <f>B2740+A2740+C2740</f>
        <v>4.2039999999999997</v>
      </c>
      <c r="E2740">
        <v>10.598000000000001</v>
      </c>
    </row>
    <row r="2741" spans="1:5">
      <c r="A2741">
        <v>0.36399999999999999</v>
      </c>
      <c r="B2741">
        <v>0.105</v>
      </c>
      <c r="C2741">
        <v>3.69</v>
      </c>
      <c r="D2741">
        <f>B2741+A2741+C2741</f>
        <v>4.1589999999999998</v>
      </c>
      <c r="E2741">
        <v>10.381</v>
      </c>
    </row>
    <row r="2742" spans="1:5">
      <c r="A2742">
        <v>0.27300000000000002</v>
      </c>
      <c r="B2742">
        <v>0.14399999999999999</v>
      </c>
      <c r="C2742">
        <v>3.55</v>
      </c>
      <c r="D2742">
        <f>B2742+A2742+C2742</f>
        <v>3.9669999999999996</v>
      </c>
      <c r="E2742">
        <v>10.31</v>
      </c>
    </row>
    <row r="2743" spans="1:5">
      <c r="A2743">
        <v>0.35899999999999999</v>
      </c>
      <c r="B2743">
        <v>0.107</v>
      </c>
      <c r="C2743">
        <v>3.476</v>
      </c>
      <c r="D2743">
        <f>B2743+A2743+C2743</f>
        <v>3.9420000000000002</v>
      </c>
      <c r="E2743">
        <v>10.146000000000001</v>
      </c>
    </row>
    <row r="2744" spans="1:5">
      <c r="A2744">
        <v>0.316</v>
      </c>
      <c r="B2744">
        <v>0.124</v>
      </c>
      <c r="C2744">
        <v>3.5529999999999999</v>
      </c>
      <c r="D2744">
        <f>B2744+A2744+C2744</f>
        <v>3.9929999999999999</v>
      </c>
      <c r="E2744">
        <v>10.09</v>
      </c>
    </row>
    <row r="2745" spans="1:5">
      <c r="A2745">
        <v>0.35699999999999998</v>
      </c>
      <c r="B2745">
        <v>9.1999999999999998E-2</v>
      </c>
      <c r="C2745">
        <v>3.2410000000000001</v>
      </c>
      <c r="D2745">
        <f>B2745+A2745+C2745</f>
        <v>3.69</v>
      </c>
      <c r="E2745">
        <v>9.9749999999999996</v>
      </c>
    </row>
    <row r="2746" spans="1:5">
      <c r="A2746">
        <v>0.503</v>
      </c>
      <c r="B2746">
        <v>0.108</v>
      </c>
      <c r="C2746">
        <v>1000.843</v>
      </c>
      <c r="D2746">
        <f>B2746+A2746+C2746</f>
        <v>1001.454</v>
      </c>
      <c r="E2746">
        <v>9.8539999999999992</v>
      </c>
    </row>
    <row r="2747" spans="1:5">
      <c r="A2747">
        <v>0.41199999999999998</v>
      </c>
      <c r="B2747">
        <v>0.112</v>
      </c>
      <c r="C2747">
        <v>3.1269999999999998</v>
      </c>
      <c r="D2747">
        <f>B2747+A2747+C2747</f>
        <v>3.6509999999999998</v>
      </c>
      <c r="E2747">
        <v>9.92</v>
      </c>
    </row>
    <row r="2748" spans="1:5">
      <c r="A2748">
        <v>0.35099999999999998</v>
      </c>
      <c r="B2748">
        <v>0.11600000000000001</v>
      </c>
      <c r="C2748">
        <v>1000.6319999999999</v>
      </c>
      <c r="D2748">
        <f>B2748+A2748+C2748</f>
        <v>1001.0989999999999</v>
      </c>
      <c r="E2748">
        <v>10.029</v>
      </c>
    </row>
    <row r="2749" spans="1:5">
      <c r="A2749">
        <v>0.40500000000000003</v>
      </c>
      <c r="B2749">
        <v>0.10299999999999999</v>
      </c>
      <c r="C2749">
        <v>2.9220000000000002</v>
      </c>
      <c r="D2749">
        <f>B2749+A2749+C2749</f>
        <v>3.43</v>
      </c>
      <c r="E2749">
        <v>9.6289999999999996</v>
      </c>
    </row>
    <row r="2750" spans="1:5">
      <c r="A2750">
        <v>0.28499999999999998</v>
      </c>
      <c r="B2750">
        <v>9.8000000000000004E-2</v>
      </c>
      <c r="C2750">
        <v>2.802</v>
      </c>
      <c r="D2750">
        <f>B2750+A2750+C2750</f>
        <v>3.1850000000000001</v>
      </c>
      <c r="E2750">
        <v>9.5980000000000008</v>
      </c>
    </row>
    <row r="2751" spans="1:5">
      <c r="A2751">
        <v>0.30399999999999999</v>
      </c>
      <c r="B2751">
        <v>8.6999999999999994E-2</v>
      </c>
      <c r="C2751">
        <v>2.7250000000000001</v>
      </c>
      <c r="D2751">
        <f>B2751+A2751+C2751</f>
        <v>3.1160000000000001</v>
      </c>
      <c r="E2751">
        <v>9.3000000000000007</v>
      </c>
    </row>
    <row r="2752" spans="1:5">
      <c r="A2752">
        <v>0.31</v>
      </c>
      <c r="B2752">
        <v>9.0999999999999998E-2</v>
      </c>
      <c r="C2752">
        <v>2.8570000000000002</v>
      </c>
      <c r="D2752">
        <f>B2752+A2752+C2752</f>
        <v>3.258</v>
      </c>
      <c r="E2752">
        <v>9.2210000000000001</v>
      </c>
    </row>
    <row r="2753" spans="1:5">
      <c r="A2753">
        <v>0.27700000000000002</v>
      </c>
      <c r="B2753">
        <v>0.11799999999999999</v>
      </c>
      <c r="C2753">
        <v>2.5419999999999998</v>
      </c>
      <c r="D2753">
        <f>B2753+A2753+C2753</f>
        <v>2.9369999999999998</v>
      </c>
      <c r="E2753">
        <v>9.2959999999999994</v>
      </c>
    </row>
    <row r="2754" spans="1:5">
      <c r="A2754">
        <v>0.4</v>
      </c>
      <c r="B2754">
        <v>8.2000000000000003E-2</v>
      </c>
      <c r="C2754">
        <v>2.4609999999999999</v>
      </c>
      <c r="D2754">
        <f>B2754+A2754+C2754</f>
        <v>2.9430000000000001</v>
      </c>
      <c r="E2754">
        <v>8.9179999999999993</v>
      </c>
    </row>
    <row r="2755" spans="1:5">
      <c r="A2755">
        <v>0.27400000000000002</v>
      </c>
      <c r="B2755">
        <v>8.5999999999999993E-2</v>
      </c>
      <c r="C2755">
        <v>2.3460000000000001</v>
      </c>
      <c r="D2755">
        <f>B2755+A2755+C2755</f>
        <v>2.706</v>
      </c>
      <c r="E2755">
        <v>8.8819999999999997</v>
      </c>
    </row>
    <row r="2756" spans="1:5">
      <c r="A2756">
        <v>0.27400000000000002</v>
      </c>
      <c r="B2756">
        <v>9.5000000000000001E-2</v>
      </c>
      <c r="C2756">
        <v>2.262</v>
      </c>
      <c r="D2756">
        <f>B2756+A2756+C2756</f>
        <v>2.6310000000000002</v>
      </c>
      <c r="E2756">
        <v>8.7929999999999993</v>
      </c>
    </row>
    <row r="2757" spans="1:5">
      <c r="A2757">
        <v>0.44700000000000001</v>
      </c>
      <c r="B2757">
        <v>0.182</v>
      </c>
      <c r="C2757">
        <v>1.9259999999999999</v>
      </c>
      <c r="D2757">
        <f>B2757+A2757+C2757</f>
        <v>2.5549999999999997</v>
      </c>
      <c r="E2757">
        <v>8.8680000000000003</v>
      </c>
    </row>
    <row r="2758" spans="1:5">
      <c r="A2758">
        <v>0.30299999999999999</v>
      </c>
      <c r="B2758">
        <v>0.128</v>
      </c>
      <c r="C2758">
        <v>2.0750000000000002</v>
      </c>
      <c r="D2758">
        <f>B2758+A2758+C2758</f>
        <v>2.5060000000000002</v>
      </c>
      <c r="E2758">
        <v>8.57</v>
      </c>
    </row>
    <row r="2759" spans="1:5">
      <c r="A2759">
        <v>0.32300000000000001</v>
      </c>
      <c r="B2759">
        <v>0.10100000000000001</v>
      </c>
      <c r="C2759">
        <v>999.67</v>
      </c>
      <c r="D2759">
        <f>B2759+A2759+C2759</f>
        <v>1000.0939999999999</v>
      </c>
      <c r="E2759">
        <v>8.8360000000000003</v>
      </c>
    </row>
    <row r="2760" spans="1:5">
      <c r="A2760">
        <v>0.27400000000000002</v>
      </c>
      <c r="B2760">
        <v>0.11799999999999999</v>
      </c>
      <c r="C2760">
        <v>2.1890000000000001</v>
      </c>
      <c r="D2760">
        <f>B2760+A2760+C2760</f>
        <v>2.581</v>
      </c>
      <c r="E2760">
        <v>8.3859999999999992</v>
      </c>
    </row>
    <row r="2761" spans="1:5">
      <c r="A2761">
        <v>0.28000000000000003</v>
      </c>
      <c r="B2761">
        <v>0.182</v>
      </c>
      <c r="C2761">
        <v>1.9</v>
      </c>
      <c r="D2761">
        <f>B2761+A2761+C2761</f>
        <v>2.3620000000000001</v>
      </c>
      <c r="E2761">
        <v>8.2710000000000008</v>
      </c>
    </row>
    <row r="2762" spans="1:5">
      <c r="A2762">
        <v>0.26200000000000001</v>
      </c>
      <c r="B2762">
        <v>0.104</v>
      </c>
      <c r="C2762">
        <v>1.71</v>
      </c>
      <c r="D2762">
        <f>B2762+A2762+C2762</f>
        <v>2.0760000000000001</v>
      </c>
      <c r="E2762">
        <v>8.2409999999999997</v>
      </c>
    </row>
    <row r="2763" spans="1:5">
      <c r="A2763">
        <v>0.30599999999999999</v>
      </c>
      <c r="B2763">
        <v>0.13400000000000001</v>
      </c>
      <c r="C2763">
        <v>1.6819999999999999</v>
      </c>
      <c r="D2763">
        <f>B2763+A2763+C2763</f>
        <v>2.1219999999999999</v>
      </c>
      <c r="E2763">
        <v>8.3550000000000004</v>
      </c>
    </row>
    <row r="2764" spans="1:5">
      <c r="A2764">
        <v>0.28999999999999998</v>
      </c>
      <c r="B2764">
        <v>0.12</v>
      </c>
      <c r="C2764">
        <v>1.8180000000000001</v>
      </c>
      <c r="D2764">
        <f>B2764+A2764+C2764</f>
        <v>2.2280000000000002</v>
      </c>
      <c r="E2764">
        <v>8.09</v>
      </c>
    </row>
    <row r="2765" spans="1:5">
      <c r="A2765">
        <v>0.32</v>
      </c>
      <c r="B2765">
        <v>0.13500000000000001</v>
      </c>
      <c r="C2765">
        <v>1.7949999999999999</v>
      </c>
      <c r="D2765">
        <f>B2765+A2765+C2765</f>
        <v>2.25</v>
      </c>
      <c r="E2765">
        <v>7.9459999999999997</v>
      </c>
    </row>
    <row r="2766" spans="1:5">
      <c r="A2766">
        <v>0.26200000000000001</v>
      </c>
      <c r="B2766">
        <v>9.7000000000000003E-2</v>
      </c>
      <c r="C2766">
        <v>1.3740000000000001</v>
      </c>
      <c r="D2766">
        <f>B2766+A2766+C2766</f>
        <v>1.7330000000000001</v>
      </c>
      <c r="E2766">
        <v>7.7220000000000004</v>
      </c>
    </row>
    <row r="2767" spans="1:5">
      <c r="A2767">
        <v>0.29299999999999998</v>
      </c>
      <c r="B2767">
        <v>8.8999999999999996E-2</v>
      </c>
      <c r="C2767">
        <v>1.272</v>
      </c>
      <c r="D2767">
        <f>B2767+A2767+C2767</f>
        <v>1.6539999999999999</v>
      </c>
      <c r="E2767">
        <v>7.5389999999999997</v>
      </c>
    </row>
    <row r="2768" spans="1:5">
      <c r="A2768">
        <v>0.36</v>
      </c>
      <c r="B2768">
        <v>9.2999999999999999E-2</v>
      </c>
      <c r="C2768">
        <v>1.21</v>
      </c>
      <c r="D2768">
        <f>B2768+A2768+C2768</f>
        <v>1.6629999999999998</v>
      </c>
      <c r="E2768">
        <v>7.7009999999999996</v>
      </c>
    </row>
    <row r="2769" spans="1:5">
      <c r="A2769">
        <v>0.26200000000000001</v>
      </c>
      <c r="B2769">
        <v>0.158</v>
      </c>
      <c r="C2769">
        <v>1.113</v>
      </c>
      <c r="D2769">
        <f>B2769+A2769+C2769</f>
        <v>1.5329999999999999</v>
      </c>
      <c r="E2769">
        <v>7.5720000000000001</v>
      </c>
    </row>
    <row r="2770" spans="1:5">
      <c r="A2770">
        <v>0.30099999999999999</v>
      </c>
      <c r="B2770">
        <v>9.2999999999999999E-2</v>
      </c>
      <c r="C2770">
        <v>1.3480000000000001</v>
      </c>
      <c r="D2770">
        <f>B2770+A2770+C2770</f>
        <v>1.742</v>
      </c>
      <c r="E2770">
        <v>7.3890000000000002</v>
      </c>
    </row>
    <row r="2771" spans="1:5">
      <c r="A2771">
        <v>0.29899999999999999</v>
      </c>
      <c r="B2771">
        <v>0.10199999999999999</v>
      </c>
      <c r="C2771">
        <v>1.0189999999999999</v>
      </c>
      <c r="D2771">
        <f>B2771+A2771+C2771</f>
        <v>1.42</v>
      </c>
      <c r="E2771">
        <v>7.1689999999999996</v>
      </c>
    </row>
    <row r="2772" spans="1:5">
      <c r="A2772">
        <v>0.33700000000000002</v>
      </c>
      <c r="B2772">
        <v>9.8000000000000004E-2</v>
      </c>
      <c r="C2772">
        <v>0.90600000000000003</v>
      </c>
      <c r="D2772">
        <f>B2772+A2772+C2772</f>
        <v>1.3410000000000002</v>
      </c>
      <c r="E2772">
        <v>7.0970000000000004</v>
      </c>
    </row>
    <row r="2773" spans="1:5">
      <c r="A2773">
        <v>0.34699999999999998</v>
      </c>
      <c r="B2773">
        <v>0.104</v>
      </c>
      <c r="C2773">
        <v>0.81799999999999995</v>
      </c>
      <c r="D2773">
        <f>B2773+A2773+C2773</f>
        <v>1.2689999999999999</v>
      </c>
      <c r="E2773">
        <v>7.17</v>
      </c>
    </row>
    <row r="2774" spans="1:5">
      <c r="A2774">
        <v>0.38500000000000001</v>
      </c>
      <c r="B2774">
        <v>0.108</v>
      </c>
      <c r="C2774">
        <v>0.81799999999999995</v>
      </c>
      <c r="D2774">
        <f>B2774+A2774+C2774</f>
        <v>1.3109999999999999</v>
      </c>
      <c r="E2774">
        <v>6.96</v>
      </c>
    </row>
    <row r="2775" spans="1:5">
      <c r="A2775">
        <v>0.32100000000000001</v>
      </c>
      <c r="B2775">
        <v>0.1</v>
      </c>
      <c r="C2775">
        <v>1.0920000000000001</v>
      </c>
      <c r="D2775">
        <f>B2775+A2775+C2775</f>
        <v>1.5130000000000001</v>
      </c>
      <c r="E2775">
        <v>6.8150000000000004</v>
      </c>
    </row>
    <row r="2776" spans="1:5">
      <c r="A2776">
        <v>0.30199999999999999</v>
      </c>
      <c r="B2776">
        <v>0.112</v>
      </c>
      <c r="C2776">
        <v>0.67400000000000004</v>
      </c>
      <c r="D2776">
        <f>B2776+A2776+C2776</f>
        <v>1.0880000000000001</v>
      </c>
      <c r="E2776">
        <v>6.8280000000000003</v>
      </c>
    </row>
    <row r="2777" spans="1:5">
      <c r="A2777">
        <v>0.33500000000000002</v>
      </c>
      <c r="B2777">
        <v>0.129</v>
      </c>
      <c r="C2777">
        <v>0.77500000000000002</v>
      </c>
      <c r="D2777">
        <f>B2777+A2777+C2777</f>
        <v>1.2390000000000001</v>
      </c>
      <c r="E2777">
        <v>6.6289999999999996</v>
      </c>
    </row>
    <row r="2778" spans="1:5">
      <c r="A2778">
        <v>0.33800000000000002</v>
      </c>
      <c r="B2778">
        <v>9.8000000000000004E-2</v>
      </c>
      <c r="C2778">
        <v>0.26100000000000001</v>
      </c>
      <c r="D2778">
        <f>B2778+A2778+C2778</f>
        <v>0.69700000000000006</v>
      </c>
      <c r="E2778">
        <v>6.4980000000000002</v>
      </c>
    </row>
    <row r="2779" spans="1:5">
      <c r="A2779">
        <v>0.33200000000000002</v>
      </c>
      <c r="B2779">
        <v>0.113</v>
      </c>
      <c r="C2779">
        <v>0.28699999999999998</v>
      </c>
      <c r="D2779">
        <f>B2779+A2779+C2779</f>
        <v>0.73199999999999998</v>
      </c>
      <c r="E2779">
        <v>6.6059999999999999</v>
      </c>
    </row>
    <row r="2780" spans="1:5">
      <c r="A2780">
        <v>0.32100000000000001</v>
      </c>
      <c r="B2780">
        <v>8.5000000000000006E-2</v>
      </c>
      <c r="C2780">
        <v>0.24</v>
      </c>
      <c r="D2780">
        <f>B2780+A2780+C2780</f>
        <v>0.64600000000000002</v>
      </c>
      <c r="E2780">
        <v>6.3090000000000002</v>
      </c>
    </row>
    <row r="2781" spans="1:5">
      <c r="A2781">
        <v>0.34399999999999997</v>
      </c>
      <c r="B2781">
        <v>0.114</v>
      </c>
      <c r="C2781">
        <v>0.253</v>
      </c>
      <c r="D2781">
        <f>B2781+A2781+C2781</f>
        <v>0.71099999999999997</v>
      </c>
      <c r="E2781">
        <v>5.6509999999999998</v>
      </c>
    </row>
    <row r="2782" spans="1:5">
      <c r="A2782">
        <v>0.35399999999999998</v>
      </c>
      <c r="B2782">
        <v>8.8999999999999996E-2</v>
      </c>
      <c r="C2782">
        <v>0.219</v>
      </c>
      <c r="D2782">
        <f>B2782+A2782+C2782</f>
        <v>0.66199999999999992</v>
      </c>
      <c r="E2782">
        <v>6.2990000000000004</v>
      </c>
    </row>
    <row r="2783" spans="1:5">
      <c r="A2783">
        <v>0.32200000000000001</v>
      </c>
      <c r="B2783">
        <v>0.122</v>
      </c>
      <c r="C2783">
        <v>0.222</v>
      </c>
      <c r="D2783">
        <f>B2783+A2783+C2783</f>
        <v>0.66600000000000004</v>
      </c>
      <c r="E2783">
        <v>6.2549999999999999</v>
      </c>
    </row>
    <row r="2784" spans="1:5">
      <c r="A2784">
        <v>0.33500000000000002</v>
      </c>
      <c r="B2784">
        <v>9.0999999999999998E-2</v>
      </c>
      <c r="C2784">
        <v>0.23499999999999999</v>
      </c>
      <c r="D2784">
        <f>B2784+A2784+C2784</f>
        <v>0.66100000000000003</v>
      </c>
      <c r="E2784">
        <v>5.9420000000000002</v>
      </c>
    </row>
    <row r="2785" spans="1:5">
      <c r="A2785">
        <v>0.34200000000000003</v>
      </c>
      <c r="B2785">
        <v>9.2999999999999999E-2</v>
      </c>
      <c r="C2785">
        <v>0.25</v>
      </c>
      <c r="D2785">
        <f>B2785+A2785+C2785</f>
        <v>0.68500000000000005</v>
      </c>
      <c r="E2785">
        <v>6.0359999999999996</v>
      </c>
    </row>
    <row r="2786" spans="1:5">
      <c r="A2786">
        <v>0.3</v>
      </c>
      <c r="B2786">
        <v>0.107</v>
      </c>
      <c r="C2786">
        <v>0.221</v>
      </c>
      <c r="D2786">
        <f>B2786+A2786+C2786</f>
        <v>0.628</v>
      </c>
      <c r="E2786">
        <v>5.7249999999999996</v>
      </c>
    </row>
    <row r="2787" spans="1:5">
      <c r="A2787">
        <v>0.33600000000000002</v>
      </c>
      <c r="B2787">
        <v>9.8000000000000004E-2</v>
      </c>
      <c r="C2787">
        <v>0.249</v>
      </c>
      <c r="D2787">
        <f>B2787+A2787+C2787</f>
        <v>0.68300000000000005</v>
      </c>
      <c r="E2787">
        <v>5.593</v>
      </c>
    </row>
    <row r="2788" spans="1:5">
      <c r="A2788">
        <v>0.29899999999999999</v>
      </c>
      <c r="B2788">
        <v>7.5999999999999998E-2</v>
      </c>
      <c r="C2788">
        <v>0.25600000000000001</v>
      </c>
      <c r="D2788">
        <f>B2788+A2788+C2788</f>
        <v>0.63100000000000001</v>
      </c>
      <c r="E2788">
        <v>5.5129999999999999</v>
      </c>
    </row>
    <row r="2789" spans="1:5">
      <c r="A2789">
        <v>0.27800000000000002</v>
      </c>
      <c r="B2789">
        <v>9.1999999999999998E-2</v>
      </c>
      <c r="C2789">
        <v>0.23300000000000001</v>
      </c>
      <c r="D2789">
        <f>B2789+A2789+C2789</f>
        <v>0.60299999999999998</v>
      </c>
      <c r="E2789">
        <v>5.9589999999999996</v>
      </c>
    </row>
    <row r="2790" spans="1:5">
      <c r="A2790">
        <v>0.33100000000000002</v>
      </c>
      <c r="B2790">
        <v>0.10299999999999999</v>
      </c>
      <c r="C2790">
        <v>0.255</v>
      </c>
      <c r="D2790">
        <f>B2790+A2790+C2790</f>
        <v>0.68900000000000006</v>
      </c>
      <c r="E2790">
        <v>5.2409999999999997</v>
      </c>
    </row>
    <row r="2791" spans="1:5">
      <c r="A2791">
        <v>0.40400000000000003</v>
      </c>
      <c r="B2791">
        <v>9.4E-2</v>
      </c>
      <c r="C2791">
        <v>0.21299999999999999</v>
      </c>
      <c r="D2791">
        <f>B2791+A2791+C2791</f>
        <v>0.71099999999999997</v>
      </c>
      <c r="E2791">
        <v>5.1390000000000002</v>
      </c>
    </row>
    <row r="2792" spans="1:5">
      <c r="A2792">
        <v>0.38400000000000001</v>
      </c>
      <c r="B2792">
        <v>0.11700000000000001</v>
      </c>
      <c r="C2792">
        <v>0.22800000000000001</v>
      </c>
      <c r="D2792">
        <f>B2792+A2792+C2792</f>
        <v>0.72899999999999998</v>
      </c>
      <c r="E2792">
        <v>5.3109999999999999</v>
      </c>
    </row>
    <row r="2793" spans="1:5">
      <c r="A2793">
        <v>0.38400000000000001</v>
      </c>
      <c r="B2793">
        <v>7.2999999999999995E-2</v>
      </c>
      <c r="C2793">
        <v>0.254</v>
      </c>
      <c r="D2793">
        <f>B2793+A2793+C2793</f>
        <v>0.71100000000000008</v>
      </c>
      <c r="E2793">
        <v>5.1630000000000003</v>
      </c>
    </row>
    <row r="2794" spans="1:5">
      <c r="A2794">
        <v>0.32500000000000001</v>
      </c>
      <c r="B2794">
        <v>9.2999999999999999E-2</v>
      </c>
      <c r="C2794">
        <v>0.223</v>
      </c>
      <c r="D2794">
        <f>B2794+A2794+C2794</f>
        <v>0.64100000000000001</v>
      </c>
      <c r="E2794">
        <v>4.8449999999999998</v>
      </c>
    </row>
    <row r="2795" spans="1:5">
      <c r="A2795">
        <v>0.28399999999999997</v>
      </c>
      <c r="B2795">
        <v>0.13400000000000001</v>
      </c>
      <c r="C2795">
        <v>0.24099999999999999</v>
      </c>
      <c r="D2795">
        <f>B2795+A2795+C2795</f>
        <v>0.65900000000000003</v>
      </c>
      <c r="E2795">
        <v>4.8970000000000002</v>
      </c>
    </row>
    <row r="2796" spans="1:5">
      <c r="A2796">
        <v>0.33300000000000002</v>
      </c>
      <c r="B2796">
        <v>9.8000000000000004E-2</v>
      </c>
      <c r="C2796">
        <v>0.26200000000000001</v>
      </c>
      <c r="D2796">
        <f>B2796+A2796+C2796</f>
        <v>0.69300000000000006</v>
      </c>
      <c r="E2796">
        <v>4.6289999999999996</v>
      </c>
    </row>
    <row r="2797" spans="1:5">
      <c r="A2797">
        <v>0.28699999999999998</v>
      </c>
      <c r="B2797">
        <v>0.104</v>
      </c>
      <c r="C2797">
        <v>0.23400000000000001</v>
      </c>
      <c r="D2797">
        <f>B2797+A2797+C2797</f>
        <v>0.625</v>
      </c>
      <c r="E2797">
        <v>4.508</v>
      </c>
    </row>
    <row r="2798" spans="1:5">
      <c r="A2798">
        <v>0.35899999999999999</v>
      </c>
      <c r="B2798">
        <v>8.4000000000000005E-2</v>
      </c>
      <c r="C2798">
        <v>0.255</v>
      </c>
      <c r="D2798">
        <f>B2798+A2798+C2798</f>
        <v>0.69799999999999995</v>
      </c>
      <c r="E2798">
        <v>4.6500000000000004</v>
      </c>
    </row>
    <row r="2799" spans="1:5">
      <c r="A2799">
        <v>0.316</v>
      </c>
      <c r="B2799">
        <v>0.113</v>
      </c>
      <c r="C2799">
        <v>0.215</v>
      </c>
      <c r="D2799">
        <f>B2799+A2799+C2799</f>
        <v>0.64400000000000002</v>
      </c>
      <c r="E2799">
        <v>4.3010000000000002</v>
      </c>
    </row>
    <row r="2800" spans="1:5">
      <c r="A2800">
        <v>0.27700000000000002</v>
      </c>
      <c r="B2800">
        <v>0.129</v>
      </c>
      <c r="C2800">
        <v>0.23</v>
      </c>
      <c r="D2800">
        <f>B2800+A2800+C2800</f>
        <v>0.63600000000000001</v>
      </c>
      <c r="E2800">
        <v>4.2409999999999997</v>
      </c>
    </row>
    <row r="2801" spans="1:5">
      <c r="A2801">
        <v>0.33</v>
      </c>
      <c r="B2801">
        <v>0.13900000000000001</v>
      </c>
      <c r="C2801">
        <v>0.312</v>
      </c>
      <c r="D2801">
        <f>B2801+A2801+C2801</f>
        <v>0.78100000000000003</v>
      </c>
      <c r="E2801">
        <v>4.24</v>
      </c>
    </row>
    <row r="2802" spans="1:5">
      <c r="A2802">
        <v>0.378</v>
      </c>
      <c r="B2802">
        <v>8.6999999999999994E-2</v>
      </c>
      <c r="C2802">
        <v>0.22700000000000001</v>
      </c>
      <c r="D2802">
        <f>B2802+A2802+C2802</f>
        <v>0.69199999999999995</v>
      </c>
      <c r="E2802">
        <v>4.1120000000000001</v>
      </c>
    </row>
    <row r="2803" spans="1:5">
      <c r="A2803">
        <v>0.37</v>
      </c>
      <c r="B2803">
        <v>0.108</v>
      </c>
      <c r="C2803">
        <v>0.249</v>
      </c>
      <c r="D2803">
        <f>B2803+A2803+C2803</f>
        <v>0.72699999999999998</v>
      </c>
      <c r="E2803">
        <v>4.37</v>
      </c>
    </row>
    <row r="2804" spans="1:5">
      <c r="A2804">
        <v>0.314</v>
      </c>
      <c r="B2804">
        <v>0.14099999999999999</v>
      </c>
      <c r="C2804">
        <v>0.26100000000000001</v>
      </c>
      <c r="D2804">
        <f>B2804+A2804+C2804</f>
        <v>0.71599999999999997</v>
      </c>
      <c r="E2804">
        <v>3.649</v>
      </c>
    </row>
    <row r="2805" spans="1:5">
      <c r="A2805">
        <v>0.28599999999999998</v>
      </c>
      <c r="B2805">
        <v>0.108</v>
      </c>
      <c r="C2805">
        <v>0.23300000000000001</v>
      </c>
      <c r="D2805">
        <f>B2805+A2805+C2805</f>
        <v>0.627</v>
      </c>
      <c r="E2805">
        <v>3.6070000000000002</v>
      </c>
    </row>
    <row r="2806" spans="1:5">
      <c r="A2806">
        <v>0.315</v>
      </c>
      <c r="B2806">
        <v>0.13500000000000001</v>
      </c>
      <c r="C2806">
        <v>0.31</v>
      </c>
      <c r="D2806">
        <f>B2806+A2806+C2806</f>
        <v>0.76</v>
      </c>
      <c r="E2806">
        <v>3.4039999999999999</v>
      </c>
    </row>
    <row r="2807" spans="1:5">
      <c r="A2807">
        <v>0.318</v>
      </c>
      <c r="B2807">
        <v>0.123</v>
      </c>
      <c r="C2807">
        <v>0.22700000000000001</v>
      </c>
      <c r="D2807">
        <f>B2807+A2807+C2807</f>
        <v>0.66800000000000004</v>
      </c>
      <c r="E2807">
        <v>3.4279999999999999</v>
      </c>
    </row>
    <row r="2808" spans="1:5">
      <c r="A2808">
        <v>0.27800000000000002</v>
      </c>
      <c r="B2808">
        <v>0.13700000000000001</v>
      </c>
      <c r="C2808">
        <v>0.246</v>
      </c>
      <c r="D2808">
        <f>B2808+A2808+C2808</f>
        <v>0.66100000000000003</v>
      </c>
      <c r="E2808">
        <v>3.22</v>
      </c>
    </row>
    <row r="2809" spans="1:5">
      <c r="A2809">
        <v>997.26599999999996</v>
      </c>
      <c r="B2809">
        <v>0.107</v>
      </c>
      <c r="C2809">
        <v>0.219</v>
      </c>
      <c r="D2809">
        <f>B2809+A2809+C2809</f>
        <v>997.59199999999998</v>
      </c>
      <c r="E2809">
        <v>3.3959999999999999</v>
      </c>
    </row>
    <row r="2810" spans="1:5">
      <c r="A2810">
        <v>0.27500000000000002</v>
      </c>
      <c r="B2810">
        <v>0.129</v>
      </c>
      <c r="C2810">
        <v>0.22600000000000001</v>
      </c>
      <c r="D2810">
        <f>B2810+A2810+C2810</f>
        <v>0.63</v>
      </c>
      <c r="E2810">
        <v>3.351</v>
      </c>
    </row>
    <row r="2811" spans="1:5">
      <c r="A2811">
        <v>0.30199999999999999</v>
      </c>
      <c r="B2811">
        <v>0.10299999999999999</v>
      </c>
      <c r="C2811">
        <v>998.27800000000002</v>
      </c>
      <c r="D2811">
        <f>B2811+A2811+C2811</f>
        <v>998.68299999999999</v>
      </c>
      <c r="E2811">
        <v>3.6970000000000001</v>
      </c>
    </row>
    <row r="2812" spans="1:5">
      <c r="A2812">
        <v>0.26800000000000002</v>
      </c>
      <c r="B2812">
        <v>0.66300000000000003</v>
      </c>
      <c r="C2812">
        <v>0.22</v>
      </c>
      <c r="D2812">
        <f>B2812+A2812+C2812</f>
        <v>1.151</v>
      </c>
      <c r="E2812">
        <v>2.9929999999999999</v>
      </c>
    </row>
    <row r="2813" spans="1:5">
      <c r="A2813">
        <v>0.28100000000000003</v>
      </c>
      <c r="B2813">
        <v>9.7000000000000003E-2</v>
      </c>
      <c r="C2813">
        <v>0.23799999999999999</v>
      </c>
      <c r="D2813">
        <f>B2813+A2813+C2813</f>
        <v>0.61599999999999999</v>
      </c>
      <c r="E2813">
        <v>3.427</v>
      </c>
    </row>
    <row r="2814" spans="1:5">
      <c r="A2814">
        <v>0.34399999999999997</v>
      </c>
      <c r="B2814">
        <v>0.11600000000000001</v>
      </c>
      <c r="C2814">
        <v>0.315</v>
      </c>
      <c r="D2814">
        <f>B2814+A2814+C2814</f>
        <v>0.77499999999999991</v>
      </c>
      <c r="E2814">
        <v>2.8210000000000002</v>
      </c>
    </row>
    <row r="2815" spans="1:5">
      <c r="A2815">
        <v>0.313</v>
      </c>
      <c r="B2815">
        <v>0.11</v>
      </c>
      <c r="C2815">
        <v>0.23</v>
      </c>
      <c r="D2815">
        <f>B2815+A2815+C2815</f>
        <v>0.65300000000000002</v>
      </c>
      <c r="E2815">
        <v>3.254</v>
      </c>
    </row>
    <row r="2816" spans="1:5">
      <c r="A2816">
        <v>0.28499999999999998</v>
      </c>
      <c r="B2816">
        <v>8.6999999999999994E-2</v>
      </c>
      <c r="C2816">
        <v>0.28199999999999997</v>
      </c>
      <c r="D2816">
        <f>B2816+A2816+C2816</f>
        <v>0.65399999999999991</v>
      </c>
      <c r="E2816">
        <v>2.347</v>
      </c>
    </row>
    <row r="2817" spans="1:5">
      <c r="A2817">
        <v>0.27600000000000002</v>
      </c>
      <c r="B2817">
        <v>0.155</v>
      </c>
      <c r="C2817">
        <v>0.24399999999999999</v>
      </c>
      <c r="D2817">
        <f>B2817+A2817+C2817</f>
        <v>0.67500000000000004</v>
      </c>
      <c r="E2817">
        <v>2.8380000000000001</v>
      </c>
    </row>
    <row r="2818" spans="1:5">
      <c r="A2818">
        <v>0.32900000000000001</v>
      </c>
      <c r="B2818">
        <v>0.11799999999999999</v>
      </c>
      <c r="C2818">
        <v>0.315</v>
      </c>
      <c r="D2818">
        <f>B2818+A2818+C2818</f>
        <v>0.76200000000000001</v>
      </c>
      <c r="E2818">
        <v>2.2269999999999999</v>
      </c>
    </row>
    <row r="2819" spans="1:5">
      <c r="A2819">
        <v>999.05799999999999</v>
      </c>
      <c r="B2819">
        <v>9.9000000000000005E-2</v>
      </c>
      <c r="C2819">
        <v>0.23899999999999999</v>
      </c>
      <c r="D2819">
        <f>B2819+A2819+C2819</f>
        <v>999.39600000000007</v>
      </c>
      <c r="E2819">
        <v>2.194</v>
      </c>
    </row>
    <row r="2820" spans="1:5">
      <c r="A2820">
        <v>0.316</v>
      </c>
      <c r="B2820">
        <v>9.7000000000000003E-2</v>
      </c>
      <c r="C2820">
        <v>0.313</v>
      </c>
      <c r="D2820">
        <f>B2820+A2820+C2820</f>
        <v>0.72599999999999998</v>
      </c>
      <c r="E2820">
        <v>998.19399999999996</v>
      </c>
    </row>
    <row r="2821" spans="1:5">
      <c r="A2821">
        <v>0.33500000000000002</v>
      </c>
      <c r="B2821">
        <v>0.13300000000000001</v>
      </c>
      <c r="C2821">
        <v>0.23</v>
      </c>
      <c r="D2821">
        <f>B2821+A2821+C2821</f>
        <v>0.69800000000000006</v>
      </c>
      <c r="E2821">
        <v>2.3410000000000002</v>
      </c>
    </row>
    <row r="2822" spans="1:5">
      <c r="A2822">
        <v>0.443</v>
      </c>
      <c r="B2822">
        <v>9.9000000000000005E-2</v>
      </c>
      <c r="C2822">
        <v>0.251</v>
      </c>
      <c r="D2822">
        <f>B2822+A2822+C2822</f>
        <v>0.79300000000000004</v>
      </c>
      <c r="E2822">
        <v>2.4060000000000001</v>
      </c>
    </row>
    <row r="2823" spans="1:5">
      <c r="A2823">
        <v>0.38</v>
      </c>
      <c r="B2823">
        <v>0.13100000000000001</v>
      </c>
      <c r="C2823">
        <v>0.217</v>
      </c>
      <c r="D2823">
        <f>B2823+A2823+C2823</f>
        <v>0.72799999999999998</v>
      </c>
      <c r="E2823">
        <v>2.3879999999999999</v>
      </c>
    </row>
    <row r="2824" spans="1:5">
      <c r="A2824">
        <v>0.32300000000000001</v>
      </c>
      <c r="B2824">
        <v>0.10100000000000001</v>
      </c>
      <c r="C2824">
        <v>0.22800000000000001</v>
      </c>
      <c r="D2824">
        <f>B2824+A2824+C2824</f>
        <v>0.65200000000000002</v>
      </c>
      <c r="E2824">
        <v>1005.838</v>
      </c>
    </row>
    <row r="2825" spans="1:5">
      <c r="A2825">
        <v>0.33600000000000002</v>
      </c>
      <c r="B2825">
        <v>0.126</v>
      </c>
      <c r="C2825">
        <v>0.308</v>
      </c>
      <c r="D2825">
        <f>B2825+A2825+C2825</f>
        <v>0.77</v>
      </c>
      <c r="E2825">
        <v>1.7310000000000001</v>
      </c>
    </row>
    <row r="2826" spans="1:5">
      <c r="A2826">
        <v>0.39700000000000002</v>
      </c>
      <c r="B2826">
        <v>0.112</v>
      </c>
      <c r="C2826">
        <v>0.22700000000000001</v>
      </c>
      <c r="D2826">
        <f>B2826+A2826+C2826</f>
        <v>0.73599999999999999</v>
      </c>
      <c r="E2826">
        <v>1.9159999999999999</v>
      </c>
    </row>
    <row r="2827" spans="1:5">
      <c r="A2827">
        <v>0.33600000000000002</v>
      </c>
      <c r="B2827">
        <v>0.13200000000000001</v>
      </c>
      <c r="C2827">
        <v>0.252</v>
      </c>
      <c r="D2827">
        <f>B2827+A2827+C2827</f>
        <v>0.72</v>
      </c>
      <c r="E2827">
        <v>1.7649999999999999</v>
      </c>
    </row>
    <row r="2828" spans="1:5">
      <c r="A2828">
        <v>0.26800000000000002</v>
      </c>
      <c r="B2828">
        <v>8.2000000000000003E-2</v>
      </c>
      <c r="C2828">
        <v>0.217</v>
      </c>
      <c r="D2828">
        <f>B2828+A2828+C2828</f>
        <v>0.56700000000000006</v>
      </c>
      <c r="E2828">
        <v>1.617</v>
      </c>
    </row>
    <row r="2829" spans="1:5">
      <c r="A2829">
        <v>0.26300000000000001</v>
      </c>
      <c r="B2829">
        <v>8.4000000000000005E-2</v>
      </c>
      <c r="C2829">
        <v>0.22700000000000001</v>
      </c>
      <c r="D2829">
        <f>B2829+A2829+C2829</f>
        <v>0.57400000000000007</v>
      </c>
      <c r="E2829">
        <v>2.0539999999999998</v>
      </c>
    </row>
    <row r="2830" spans="1:5">
      <c r="A2830">
        <v>0.3</v>
      </c>
      <c r="B2830">
        <v>0.104</v>
      </c>
      <c r="C2830">
        <v>0.248</v>
      </c>
      <c r="D2830">
        <f>B2830+A2830+C2830</f>
        <v>0.65199999999999991</v>
      </c>
      <c r="E2830">
        <v>2.0289999999999999</v>
      </c>
    </row>
    <row r="2831" spans="1:5">
      <c r="A2831">
        <v>996.74699999999996</v>
      </c>
      <c r="B2831">
        <v>7.9000000000000001E-2</v>
      </c>
      <c r="C2831">
        <v>0.21199999999999999</v>
      </c>
      <c r="D2831">
        <f>B2831+A2831+C2831</f>
        <v>997.0379999999999</v>
      </c>
      <c r="E2831">
        <v>1.288</v>
      </c>
    </row>
    <row r="2832" spans="1:5">
      <c r="A2832">
        <v>0.36199999999999999</v>
      </c>
      <c r="B2832">
        <v>9.9000000000000005E-2</v>
      </c>
      <c r="C2832">
        <v>0.28599999999999998</v>
      </c>
      <c r="D2832">
        <f>B2832+A2832+C2832</f>
        <v>0.74699999999999989</v>
      </c>
      <c r="E2832">
        <v>0.35099999999999998</v>
      </c>
    </row>
    <row r="2833" spans="1:5">
      <c r="A2833">
        <v>0.28599999999999998</v>
      </c>
      <c r="B2833">
        <v>9.6000000000000002E-2</v>
      </c>
      <c r="C2833">
        <v>0.26</v>
      </c>
      <c r="D2833">
        <f>B2833+A2833+C2833</f>
        <v>0.64200000000000002</v>
      </c>
      <c r="E2833">
        <v>0.33900000000000002</v>
      </c>
    </row>
    <row r="2834" spans="1:5">
      <c r="A2834">
        <v>0.34499999999999997</v>
      </c>
      <c r="B2834">
        <v>9.8000000000000004E-2</v>
      </c>
      <c r="C2834">
        <v>0.28999999999999998</v>
      </c>
      <c r="D2834">
        <f>B2834+A2834+C2834</f>
        <v>0.73299999999999987</v>
      </c>
      <c r="E2834">
        <v>0.29699999999999999</v>
      </c>
    </row>
    <row r="2835" spans="1:5">
      <c r="A2835">
        <v>0.40100000000000002</v>
      </c>
      <c r="B2835">
        <v>0.11700000000000001</v>
      </c>
      <c r="C2835">
        <v>0.222</v>
      </c>
      <c r="D2835">
        <f>B2835+A2835+C2835</f>
        <v>0.74</v>
      </c>
      <c r="E2835">
        <v>0.29399999999999998</v>
      </c>
    </row>
    <row r="2836" spans="1:5">
      <c r="A2836">
        <v>0.44600000000000001</v>
      </c>
      <c r="B2836">
        <v>0.09</v>
      </c>
      <c r="C2836">
        <v>0.317</v>
      </c>
      <c r="D2836">
        <f>B2836+A2836+C2836</f>
        <v>0.85299999999999998</v>
      </c>
      <c r="E2836">
        <v>0.29399999999999998</v>
      </c>
    </row>
    <row r="2837" spans="1:5">
      <c r="A2837">
        <v>0.35199999999999998</v>
      </c>
      <c r="B2837">
        <v>8.8999999999999996E-2</v>
      </c>
      <c r="C2837">
        <v>0.249</v>
      </c>
      <c r="D2837">
        <f>B2837+A2837+C2837</f>
        <v>0.69</v>
      </c>
      <c r="E2837">
        <v>0.33600000000000002</v>
      </c>
    </row>
    <row r="2838" spans="1:5">
      <c r="A2838">
        <v>0.29099999999999998</v>
      </c>
      <c r="B2838">
        <v>7.4999999999999997E-2</v>
      </c>
      <c r="C2838">
        <v>0.309</v>
      </c>
      <c r="D2838">
        <f>B2838+A2838+C2838</f>
        <v>0.67500000000000004</v>
      </c>
      <c r="E2838">
        <v>0.29899999999999999</v>
      </c>
    </row>
    <row r="2839" spans="1:5">
      <c r="A2839">
        <v>0.26800000000000002</v>
      </c>
      <c r="B2839">
        <v>9.7000000000000003E-2</v>
      </c>
      <c r="C2839">
        <v>0.23200000000000001</v>
      </c>
      <c r="D2839">
        <f>B2839+A2839+C2839</f>
        <v>0.59699999999999998</v>
      </c>
      <c r="E2839">
        <v>0.36699999999999999</v>
      </c>
    </row>
    <row r="2840" spans="1:5">
      <c r="A2840">
        <v>998.75900000000001</v>
      </c>
      <c r="B2840">
        <v>7.9000000000000001E-2</v>
      </c>
      <c r="C2840">
        <v>0.26</v>
      </c>
      <c r="D2840">
        <f>B2840+A2840+C2840</f>
        <v>999.09799999999996</v>
      </c>
      <c r="E2840">
        <v>0.377</v>
      </c>
    </row>
    <row r="2841" spans="1:5">
      <c r="A2841">
        <v>0.249</v>
      </c>
      <c r="B2841">
        <v>7.9000000000000001E-2</v>
      </c>
      <c r="C2841">
        <v>0.21299999999999999</v>
      </c>
      <c r="D2841">
        <f>B2841+A2841+C2841</f>
        <v>0.54100000000000004</v>
      </c>
      <c r="E2841">
        <v>0.34899999999999998</v>
      </c>
    </row>
    <row r="2842" spans="1:5">
      <c r="A2842">
        <v>0.26800000000000002</v>
      </c>
      <c r="B2842">
        <v>996.96400000000006</v>
      </c>
      <c r="C2842">
        <v>0.31900000000000001</v>
      </c>
      <c r="D2842">
        <f>B2842+A2842+C2842</f>
        <v>997.55100000000004</v>
      </c>
      <c r="E2842">
        <v>0.34</v>
      </c>
    </row>
    <row r="2843" spans="1:5">
      <c r="A2843">
        <v>1998.202</v>
      </c>
      <c r="B2843">
        <v>8.5999999999999993E-2</v>
      </c>
      <c r="C2843">
        <v>0.26400000000000001</v>
      </c>
      <c r="D2843">
        <f>B2843+A2843+C2843</f>
        <v>1998.5519999999999</v>
      </c>
      <c r="E2843">
        <v>0.33700000000000002</v>
      </c>
    </row>
    <row r="2844" spans="1:5">
      <c r="A2844">
        <v>0.25900000000000001</v>
      </c>
      <c r="B2844">
        <v>9.0999999999999998E-2</v>
      </c>
      <c r="C2844">
        <v>0.314</v>
      </c>
      <c r="D2844">
        <f>B2844+A2844+C2844</f>
        <v>0.66399999999999992</v>
      </c>
      <c r="E2844">
        <v>0.315</v>
      </c>
    </row>
    <row r="2845" spans="1:5">
      <c r="A2845">
        <v>0.28699999999999998</v>
      </c>
      <c r="B2845">
        <v>0.10100000000000001</v>
      </c>
      <c r="C2845">
        <v>0.253</v>
      </c>
      <c r="D2845">
        <f>B2845+A2845+C2845</f>
        <v>0.64100000000000001</v>
      </c>
      <c r="E2845">
        <v>0.32600000000000001</v>
      </c>
    </row>
    <row r="2846" spans="1:5">
      <c r="A2846">
        <v>0.27100000000000002</v>
      </c>
      <c r="B2846">
        <v>0.115</v>
      </c>
      <c r="C2846">
        <v>0.224</v>
      </c>
      <c r="D2846">
        <f>B2846+A2846+C2846</f>
        <v>0.61</v>
      </c>
      <c r="E2846">
        <v>0.308</v>
      </c>
    </row>
    <row r="2847" spans="1:5">
      <c r="A2847">
        <v>0.245</v>
      </c>
      <c r="B2847">
        <v>0.126</v>
      </c>
      <c r="C2847">
        <v>0.221</v>
      </c>
      <c r="D2847">
        <f>B2847+A2847+C2847</f>
        <v>0.59199999999999997</v>
      </c>
      <c r="E2847">
        <v>0.376</v>
      </c>
    </row>
    <row r="2848" spans="1:5">
      <c r="A2848">
        <v>0.28000000000000003</v>
      </c>
      <c r="B2848">
        <v>0.10199999999999999</v>
      </c>
      <c r="C2848">
        <v>0.307</v>
      </c>
      <c r="D2848">
        <f>B2848+A2848+C2848</f>
        <v>0.68900000000000006</v>
      </c>
      <c r="E2848">
        <v>0.375</v>
      </c>
    </row>
    <row r="2849" spans="1:5">
      <c r="A2849">
        <v>0.23899999999999999</v>
      </c>
      <c r="B2849">
        <v>0.13200000000000001</v>
      </c>
      <c r="C2849">
        <v>0.23599999999999999</v>
      </c>
      <c r="D2849">
        <f>B2849+A2849+C2849</f>
        <v>0.60699999999999998</v>
      </c>
      <c r="E2849">
        <v>0.38500000000000001</v>
      </c>
    </row>
    <row r="2850" spans="1:5">
      <c r="A2850">
        <v>0.27100000000000002</v>
      </c>
      <c r="B2850">
        <v>0.122</v>
      </c>
      <c r="C2850">
        <v>0.26300000000000001</v>
      </c>
      <c r="D2850">
        <f>B2850+A2850+C2850</f>
        <v>0.65600000000000003</v>
      </c>
      <c r="E2850">
        <v>0.27900000000000003</v>
      </c>
    </row>
    <row r="2851" spans="1:5">
      <c r="A2851">
        <v>0.26100000000000001</v>
      </c>
      <c r="B2851">
        <v>0.11799999999999999</v>
      </c>
      <c r="C2851">
        <v>0.22700000000000001</v>
      </c>
      <c r="D2851">
        <f>B2851+A2851+C2851</f>
        <v>0.60599999999999998</v>
      </c>
      <c r="E2851">
        <v>0.32200000000000001</v>
      </c>
    </row>
    <row r="2852" spans="1:5">
      <c r="A2852">
        <v>0.23200000000000001</v>
      </c>
      <c r="B2852">
        <v>8.5000000000000006E-2</v>
      </c>
      <c r="C2852">
        <v>0.23499999999999999</v>
      </c>
      <c r="D2852">
        <f>B2852+A2852+C2852</f>
        <v>0.55200000000000005</v>
      </c>
      <c r="E2852">
        <v>0.32200000000000001</v>
      </c>
    </row>
    <row r="2853" spans="1:5">
      <c r="A2853">
        <v>0.33600000000000002</v>
      </c>
      <c r="B2853">
        <v>8.5000000000000006E-2</v>
      </c>
      <c r="C2853">
        <v>0.314</v>
      </c>
      <c r="D2853">
        <f>B2853+A2853+C2853</f>
        <v>0.7350000000000001</v>
      </c>
      <c r="E2853">
        <v>0.39400000000000002</v>
      </c>
    </row>
    <row r="2854" spans="1:5">
      <c r="A2854">
        <v>0.251</v>
      </c>
      <c r="B2854">
        <v>8.7999999999999995E-2</v>
      </c>
      <c r="C2854">
        <v>0.218</v>
      </c>
      <c r="D2854">
        <f>B2854+A2854+C2854</f>
        <v>0.55699999999999994</v>
      </c>
      <c r="E2854">
        <v>0.38900000000000001</v>
      </c>
    </row>
    <row r="2855" spans="1:5">
      <c r="A2855">
        <v>0.28899999999999998</v>
      </c>
      <c r="B2855">
        <v>0.105</v>
      </c>
      <c r="C2855">
        <v>0.307</v>
      </c>
      <c r="D2855">
        <f>B2855+A2855+C2855</f>
        <v>0.70099999999999996</v>
      </c>
      <c r="E2855">
        <v>0.33</v>
      </c>
    </row>
    <row r="2856" spans="1:5">
      <c r="A2856">
        <v>0.27400000000000002</v>
      </c>
      <c r="B2856">
        <v>0.111</v>
      </c>
      <c r="C2856">
        <v>0.23400000000000001</v>
      </c>
      <c r="D2856">
        <f>B2856+A2856+C2856</f>
        <v>0.61899999999999999</v>
      </c>
      <c r="E2856">
        <v>0.33</v>
      </c>
    </row>
    <row r="2857" spans="1:5">
      <c r="A2857">
        <v>0.33900000000000002</v>
      </c>
      <c r="B2857">
        <v>8.8999999999999996E-2</v>
      </c>
      <c r="C2857">
        <v>0.26</v>
      </c>
      <c r="D2857">
        <f>B2857+A2857+C2857</f>
        <v>0.68800000000000006</v>
      </c>
      <c r="E2857">
        <v>0.316</v>
      </c>
    </row>
    <row r="2858" spans="1:5">
      <c r="A2858">
        <v>0.34200000000000003</v>
      </c>
      <c r="B2858">
        <v>0.124</v>
      </c>
      <c r="C2858">
        <v>0.21299999999999999</v>
      </c>
      <c r="D2858">
        <f>B2858+A2858+C2858</f>
        <v>0.67900000000000005</v>
      </c>
      <c r="E2858">
        <v>0.36699999999999999</v>
      </c>
    </row>
    <row r="2859" spans="1:5">
      <c r="A2859">
        <v>0.40400000000000003</v>
      </c>
      <c r="B2859">
        <v>7.9000000000000001E-2</v>
      </c>
      <c r="C2859">
        <v>0.22700000000000001</v>
      </c>
      <c r="D2859">
        <f>B2859+A2859+C2859</f>
        <v>0.71000000000000008</v>
      </c>
      <c r="E2859">
        <v>0.34100000000000003</v>
      </c>
    </row>
    <row r="2860" spans="1:5">
      <c r="A2860">
        <v>0.35499999999999998</v>
      </c>
      <c r="B2860">
        <v>9.5000000000000001E-2</v>
      </c>
      <c r="C2860">
        <v>0.25700000000000001</v>
      </c>
      <c r="D2860">
        <f>B2860+A2860+C2860</f>
        <v>0.70699999999999996</v>
      </c>
      <c r="E2860">
        <v>0.375</v>
      </c>
    </row>
    <row r="2861" spans="1:5">
      <c r="A2861">
        <v>0.27700000000000002</v>
      </c>
      <c r="B2861">
        <v>0.114</v>
      </c>
      <c r="C2861">
        <v>0.309</v>
      </c>
      <c r="D2861">
        <f>B2861+A2861+C2861</f>
        <v>0.7</v>
      </c>
      <c r="E2861">
        <v>0.312</v>
      </c>
    </row>
    <row r="2862" spans="1:5">
      <c r="A2862">
        <v>0.27400000000000002</v>
      </c>
      <c r="B2862">
        <v>0.105</v>
      </c>
      <c r="C2862">
        <v>0.24399999999999999</v>
      </c>
      <c r="D2862">
        <f>B2862+A2862+C2862</f>
        <v>0.623</v>
      </c>
      <c r="E2862">
        <v>0.36899999999999999</v>
      </c>
    </row>
    <row r="2863" spans="1:5">
      <c r="A2863">
        <v>0.317</v>
      </c>
      <c r="B2863">
        <v>0.106</v>
      </c>
      <c r="C2863">
        <v>0.22</v>
      </c>
      <c r="D2863">
        <f>B2863+A2863+C2863</f>
        <v>0.64300000000000002</v>
      </c>
      <c r="E2863">
        <v>0.33100000000000002</v>
      </c>
    </row>
    <row r="2864" spans="1:5">
      <c r="A2864">
        <v>0.246</v>
      </c>
      <c r="B2864">
        <v>0.104</v>
      </c>
      <c r="C2864">
        <v>0.27</v>
      </c>
      <c r="D2864">
        <f>B2864+A2864+C2864</f>
        <v>0.62</v>
      </c>
      <c r="E2864">
        <v>0.33100000000000002</v>
      </c>
    </row>
    <row r="2865" spans="1:5">
      <c r="A2865">
        <v>0.34100000000000003</v>
      </c>
      <c r="B2865">
        <v>9.4E-2</v>
      </c>
      <c r="C2865">
        <v>0.308</v>
      </c>
      <c r="D2865">
        <f>B2865+A2865+C2865</f>
        <v>0.7430000000000001</v>
      </c>
      <c r="E2865">
        <v>0.372</v>
      </c>
    </row>
    <row r="2866" spans="1:5">
      <c r="A2866">
        <v>0.27300000000000002</v>
      </c>
      <c r="B2866">
        <v>0.106</v>
      </c>
      <c r="C2866">
        <v>0.316</v>
      </c>
      <c r="D2866">
        <f>B2866+A2866+C2866</f>
        <v>0.69500000000000006</v>
      </c>
      <c r="E2866">
        <v>0.36499999999999999</v>
      </c>
    </row>
    <row r="2867" spans="1:5">
      <c r="A2867">
        <v>0.315</v>
      </c>
      <c r="B2867">
        <v>0.08</v>
      </c>
      <c r="C2867">
        <v>0.246</v>
      </c>
      <c r="D2867">
        <f>B2867+A2867+C2867</f>
        <v>0.64100000000000001</v>
      </c>
      <c r="E2867">
        <v>0.35699999999999998</v>
      </c>
    </row>
    <row r="2868" spans="1:5">
      <c r="A2868">
        <v>0.254</v>
      </c>
      <c r="B2868">
        <v>0.112</v>
      </c>
      <c r="C2868">
        <v>0.218</v>
      </c>
      <c r="D2868">
        <f>B2868+A2868+C2868</f>
        <v>0.58399999999999996</v>
      </c>
      <c r="E2868">
        <v>0.36499999999999999</v>
      </c>
    </row>
    <row r="2869" spans="1:5">
      <c r="A2869">
        <v>0.25800000000000001</v>
      </c>
      <c r="B2869">
        <v>9.8000000000000004E-2</v>
      </c>
      <c r="C2869">
        <v>0.22900000000000001</v>
      </c>
      <c r="D2869">
        <f>B2869+A2869+C2869</f>
        <v>0.58499999999999996</v>
      </c>
      <c r="E2869">
        <v>0.32900000000000001</v>
      </c>
    </row>
    <row r="2870" spans="1:5">
      <c r="A2870">
        <v>0.26</v>
      </c>
      <c r="B2870">
        <v>0.111</v>
      </c>
      <c r="C2870">
        <v>0.22800000000000001</v>
      </c>
      <c r="D2870">
        <f>B2870+A2870+C2870</f>
        <v>0.59899999999999998</v>
      </c>
      <c r="E2870">
        <v>0.42799999999999999</v>
      </c>
    </row>
    <row r="2871" spans="1:5">
      <c r="A2871">
        <v>0.26900000000000002</v>
      </c>
      <c r="B2871">
        <v>7.1999999999999995E-2</v>
      </c>
      <c r="C2871">
        <v>0.32500000000000001</v>
      </c>
      <c r="D2871">
        <f>B2871+A2871+C2871</f>
        <v>0.66600000000000004</v>
      </c>
      <c r="E2871">
        <v>0.39700000000000002</v>
      </c>
    </row>
    <row r="2872" spans="1:5">
      <c r="A2872">
        <v>0.29499999999999998</v>
      </c>
      <c r="B2872">
        <v>0.1</v>
      </c>
      <c r="C2872">
        <v>0.26100000000000001</v>
      </c>
      <c r="D2872">
        <f>B2872+A2872+C2872</f>
        <v>0.65600000000000003</v>
      </c>
      <c r="E2872">
        <v>999.55</v>
      </c>
    </row>
    <row r="2873" spans="1:5">
      <c r="A2873">
        <v>0.30599999999999999</v>
      </c>
      <c r="B2873">
        <v>0.121</v>
      </c>
      <c r="C2873">
        <v>0.221</v>
      </c>
      <c r="D2873">
        <f>B2873+A2873+C2873</f>
        <v>0.64800000000000002</v>
      </c>
      <c r="E2873">
        <v>0.29799999999999999</v>
      </c>
    </row>
    <row r="2874" spans="1:5">
      <c r="A2874">
        <v>0.248</v>
      </c>
      <c r="B2874">
        <v>8.2000000000000003E-2</v>
      </c>
      <c r="C2874">
        <v>0.255</v>
      </c>
      <c r="D2874">
        <f>B2874+A2874+C2874</f>
        <v>0.58499999999999996</v>
      </c>
      <c r="E2874">
        <v>0.313</v>
      </c>
    </row>
    <row r="2875" spans="1:5">
      <c r="A2875">
        <v>0.33100000000000002</v>
      </c>
      <c r="B2875">
        <v>0.13400000000000001</v>
      </c>
      <c r="C2875">
        <v>0.23100000000000001</v>
      </c>
      <c r="D2875">
        <f>B2875+A2875+C2875</f>
        <v>0.69600000000000006</v>
      </c>
      <c r="E2875">
        <v>0.29199999999999998</v>
      </c>
    </row>
    <row r="2876" spans="1:5">
      <c r="A2876">
        <v>0.40200000000000002</v>
      </c>
      <c r="B2876">
        <v>0.13200000000000001</v>
      </c>
      <c r="C2876">
        <v>0.23599999999999999</v>
      </c>
      <c r="D2876">
        <f>B2876+A2876+C2876</f>
        <v>0.77</v>
      </c>
      <c r="E2876">
        <v>0.23400000000000001</v>
      </c>
    </row>
    <row r="2877" spans="1:5">
      <c r="A2877">
        <v>0.27600000000000002</v>
      </c>
      <c r="B2877">
        <v>0.11899999999999999</v>
      </c>
      <c r="C2877">
        <v>0.254</v>
      </c>
      <c r="D2877">
        <f>B2877+A2877+C2877</f>
        <v>0.64900000000000002</v>
      </c>
      <c r="E2877">
        <v>0.26600000000000001</v>
      </c>
    </row>
    <row r="2878" spans="1:5">
      <c r="A2878">
        <v>0.31</v>
      </c>
      <c r="B2878">
        <v>0.10100000000000001</v>
      </c>
      <c r="C2878">
        <v>0.23499999999999999</v>
      </c>
      <c r="D2878">
        <f>B2878+A2878+C2878</f>
        <v>0.64600000000000002</v>
      </c>
      <c r="E2878">
        <v>0.219</v>
      </c>
    </row>
    <row r="2879" spans="1:5">
      <c r="A2879">
        <v>0.307</v>
      </c>
      <c r="B2879">
        <v>8.7999999999999995E-2</v>
      </c>
      <c r="C2879">
        <v>0.26</v>
      </c>
      <c r="D2879">
        <f>B2879+A2879+C2879</f>
        <v>0.65500000000000003</v>
      </c>
      <c r="E2879">
        <v>0.29699999999999999</v>
      </c>
    </row>
    <row r="2880" spans="1:5">
      <c r="A2880">
        <v>0.313</v>
      </c>
      <c r="B2880">
        <v>9.4E-2</v>
      </c>
      <c r="C2880">
        <v>0.23699999999999999</v>
      </c>
      <c r="D2880">
        <f>B2880+A2880+C2880</f>
        <v>0.64400000000000002</v>
      </c>
      <c r="E2880">
        <v>0.27900000000000003</v>
      </c>
    </row>
    <row r="2881" spans="1:5">
      <c r="A2881">
        <v>0.28299999999999997</v>
      </c>
      <c r="B2881">
        <v>0.12</v>
      </c>
      <c r="C2881">
        <v>0.23899999999999999</v>
      </c>
      <c r="D2881">
        <f>B2881+A2881+C2881</f>
        <v>0.6419999999999999</v>
      </c>
      <c r="E2881">
        <v>0.252</v>
      </c>
    </row>
    <row r="2882" spans="1:5">
      <c r="A2882">
        <v>0.34899999999999998</v>
      </c>
      <c r="B2882">
        <v>9.9000000000000005E-2</v>
      </c>
      <c r="C2882">
        <v>0.221</v>
      </c>
      <c r="D2882">
        <f>B2882+A2882+C2882</f>
        <v>0.66899999999999993</v>
      </c>
      <c r="E2882">
        <v>0.33900000000000002</v>
      </c>
    </row>
    <row r="2883" spans="1:5">
      <c r="A2883">
        <v>0.32300000000000001</v>
      </c>
      <c r="B2883">
        <v>0.13600000000000001</v>
      </c>
      <c r="C2883">
        <v>0.25900000000000001</v>
      </c>
      <c r="D2883">
        <f>B2883+A2883+C2883</f>
        <v>0.71799999999999997</v>
      </c>
      <c r="E2883">
        <v>0.33</v>
      </c>
    </row>
    <row r="2884" spans="1:5">
      <c r="A2884">
        <v>0.33800000000000002</v>
      </c>
      <c r="B2884">
        <v>0.115</v>
      </c>
      <c r="C2884">
        <v>0.224</v>
      </c>
      <c r="D2884">
        <f>B2884+A2884+C2884</f>
        <v>0.67700000000000005</v>
      </c>
      <c r="E2884">
        <v>0.371</v>
      </c>
    </row>
    <row r="2885" spans="1:5">
      <c r="A2885">
        <v>0.26700000000000002</v>
      </c>
      <c r="B2885">
        <v>0.129</v>
      </c>
      <c r="C2885">
        <v>0.24099999999999999</v>
      </c>
      <c r="D2885">
        <f>B2885+A2885+C2885</f>
        <v>0.63700000000000001</v>
      </c>
      <c r="E2885">
        <v>0.31900000000000001</v>
      </c>
    </row>
    <row r="2886" spans="1:5">
      <c r="A2886">
        <v>0.32100000000000001</v>
      </c>
      <c r="B2886">
        <v>8.8999999999999996E-2</v>
      </c>
      <c r="C2886">
        <v>0.28000000000000003</v>
      </c>
      <c r="D2886">
        <f>B2886+A2886+C2886</f>
        <v>0.69000000000000006</v>
      </c>
      <c r="E2886">
        <v>0.27500000000000002</v>
      </c>
    </row>
    <row r="2887" spans="1:5">
      <c r="A2887">
        <v>0.35699999999999998</v>
      </c>
      <c r="B2887">
        <v>0.13700000000000001</v>
      </c>
      <c r="C2887">
        <v>0.23200000000000001</v>
      </c>
      <c r="D2887">
        <f>B2887+A2887+C2887</f>
        <v>0.72599999999999998</v>
      </c>
      <c r="E2887">
        <v>0.251</v>
      </c>
    </row>
    <row r="2888" spans="1:5">
      <c r="A2888">
        <v>0.307</v>
      </c>
      <c r="B2888">
        <v>0.106</v>
      </c>
      <c r="C2888">
        <v>0.247</v>
      </c>
      <c r="D2888">
        <f>B2888+A2888+C2888</f>
        <v>0.65999999999999992</v>
      </c>
      <c r="E2888">
        <v>0.27400000000000002</v>
      </c>
    </row>
    <row r="2889" spans="1:5">
      <c r="A2889">
        <v>0.34399999999999997</v>
      </c>
      <c r="B2889">
        <v>0.13</v>
      </c>
      <c r="C2889">
        <v>0.21199999999999999</v>
      </c>
      <c r="D2889">
        <f>B2889+A2889+C2889</f>
        <v>0.68599999999999994</v>
      </c>
      <c r="E2889">
        <v>0.29599999999999999</v>
      </c>
    </row>
    <row r="2890" spans="1:5">
      <c r="A2890">
        <v>0.35499999999999998</v>
      </c>
      <c r="B2890">
        <v>8.5000000000000006E-2</v>
      </c>
      <c r="C2890">
        <v>0.23499999999999999</v>
      </c>
      <c r="D2890">
        <f>B2890+A2890+C2890</f>
        <v>0.67500000000000004</v>
      </c>
      <c r="E2890">
        <v>0.34499999999999997</v>
      </c>
    </row>
    <row r="2891" spans="1:5">
      <c r="A2891">
        <v>0.317</v>
      </c>
      <c r="B2891">
        <v>9.7000000000000003E-2</v>
      </c>
      <c r="C2891">
        <v>0.32800000000000001</v>
      </c>
      <c r="D2891">
        <f>B2891+A2891+C2891</f>
        <v>0.74199999999999999</v>
      </c>
      <c r="E2891">
        <v>0.28000000000000003</v>
      </c>
    </row>
    <row r="2892" spans="1:5">
      <c r="A2892">
        <v>0.309</v>
      </c>
      <c r="B2892">
        <v>0.1</v>
      </c>
      <c r="C2892">
        <v>0.33400000000000002</v>
      </c>
      <c r="D2892">
        <f>B2892+A2892+C2892</f>
        <v>0.7430000000000001</v>
      </c>
      <c r="E2892">
        <v>0.32300000000000001</v>
      </c>
    </row>
    <row r="2893" spans="1:5">
      <c r="A2893">
        <v>0.34699999999999998</v>
      </c>
      <c r="B2893">
        <v>0.10199999999999999</v>
      </c>
      <c r="C2893">
        <v>0.28199999999999997</v>
      </c>
      <c r="D2893">
        <f>B2893+A2893+C2893</f>
        <v>0.73099999999999987</v>
      </c>
      <c r="E2893">
        <v>0.253</v>
      </c>
    </row>
    <row r="2894" spans="1:5">
      <c r="A2894">
        <v>0.27</v>
      </c>
      <c r="B2894">
        <v>9.4E-2</v>
      </c>
      <c r="C2894">
        <v>0.29099999999999998</v>
      </c>
      <c r="D2894">
        <f>B2894+A2894+C2894</f>
        <v>0.65500000000000003</v>
      </c>
      <c r="E2894">
        <v>0.34200000000000003</v>
      </c>
    </row>
    <row r="2895" spans="1:5">
      <c r="A2895">
        <v>0.34399999999999997</v>
      </c>
      <c r="B2895">
        <v>0.111</v>
      </c>
      <c r="C2895">
        <v>0.37</v>
      </c>
      <c r="D2895">
        <f>B2895+A2895+C2895</f>
        <v>0.82499999999999996</v>
      </c>
      <c r="E2895">
        <v>0.33200000000000002</v>
      </c>
    </row>
    <row r="2896" spans="1:5">
      <c r="A2896">
        <v>0.39400000000000002</v>
      </c>
      <c r="B2896">
        <v>8.5000000000000006E-2</v>
      </c>
      <c r="C2896">
        <v>0.28699999999999998</v>
      </c>
      <c r="D2896">
        <f>B2896+A2896+C2896</f>
        <v>0.76600000000000001</v>
      </c>
      <c r="E2896">
        <v>0.26200000000000001</v>
      </c>
    </row>
    <row r="2897" spans="1:5">
      <c r="A2897">
        <v>0.309</v>
      </c>
      <c r="B2897">
        <v>8.8999999999999996E-2</v>
      </c>
      <c r="C2897">
        <v>0.24399999999999999</v>
      </c>
      <c r="D2897">
        <f>B2897+A2897+C2897</f>
        <v>0.64200000000000002</v>
      </c>
      <c r="E2897">
        <v>0.29399999999999998</v>
      </c>
    </row>
    <row r="2898" spans="1:5">
      <c r="A2898">
        <v>0.33400000000000002</v>
      </c>
      <c r="B2898">
        <v>8.4000000000000005E-2</v>
      </c>
      <c r="C2898">
        <v>0.312</v>
      </c>
      <c r="D2898">
        <f>B2898+A2898+C2898</f>
        <v>0.73</v>
      </c>
      <c r="E2898">
        <v>0.26900000000000002</v>
      </c>
    </row>
    <row r="2899" spans="1:5">
      <c r="A2899">
        <v>0.33100000000000002</v>
      </c>
      <c r="B2899">
        <v>9.9000000000000005E-2</v>
      </c>
      <c r="C2899">
        <v>0.24399999999999999</v>
      </c>
      <c r="D2899">
        <f>B2899+A2899+C2899</f>
        <v>0.67400000000000004</v>
      </c>
      <c r="E2899">
        <v>0.26500000000000001</v>
      </c>
    </row>
    <row r="2900" spans="1:5">
      <c r="A2900">
        <v>0.317</v>
      </c>
      <c r="B2900">
        <v>8.3000000000000004E-2</v>
      </c>
      <c r="C2900">
        <v>0.24299999999999999</v>
      </c>
      <c r="D2900">
        <f>B2900+A2900+C2900</f>
        <v>0.64300000000000002</v>
      </c>
      <c r="E2900">
        <v>0.28799999999999998</v>
      </c>
    </row>
    <row r="2901" spans="1:5">
      <c r="A2901">
        <v>0.27900000000000003</v>
      </c>
      <c r="B2901">
        <v>0.13900000000000001</v>
      </c>
      <c r="C2901">
        <v>0.25800000000000001</v>
      </c>
      <c r="D2901">
        <f>B2901+A2901+C2901</f>
        <v>0.67600000000000005</v>
      </c>
      <c r="E2901">
        <v>0.44500000000000001</v>
      </c>
    </row>
    <row r="2902" spans="1:5">
      <c r="A2902">
        <v>0.27100000000000002</v>
      </c>
      <c r="B2902">
        <v>0.109</v>
      </c>
      <c r="C2902">
        <v>0.23300000000000001</v>
      </c>
      <c r="D2902">
        <f>B2902+A2902+C2902</f>
        <v>0.61299999999999999</v>
      </c>
      <c r="E2902">
        <v>0.32200000000000001</v>
      </c>
    </row>
    <row r="2903" spans="1:5">
      <c r="A2903">
        <v>0.376</v>
      </c>
      <c r="B2903">
        <v>0.11</v>
      </c>
      <c r="C2903">
        <v>0.28699999999999998</v>
      </c>
      <c r="D2903">
        <f>B2903+A2903+C2903</f>
        <v>0.77299999999999991</v>
      </c>
      <c r="E2903">
        <v>0.23300000000000001</v>
      </c>
    </row>
    <row r="2904" spans="1:5">
      <c r="A2904">
        <v>0.28100000000000003</v>
      </c>
      <c r="B2904">
        <v>0.10199999999999999</v>
      </c>
      <c r="C2904">
        <v>0.218</v>
      </c>
      <c r="D2904">
        <f>B2904+A2904+C2904</f>
        <v>0.60099999999999998</v>
      </c>
      <c r="E2904">
        <v>1000.184</v>
      </c>
    </row>
    <row r="2905" spans="1:5">
      <c r="A2905">
        <v>0.28199999999999997</v>
      </c>
      <c r="B2905">
        <v>0.126</v>
      </c>
      <c r="C2905">
        <v>0.23799999999999999</v>
      </c>
      <c r="D2905">
        <f>B2905+A2905+C2905</f>
        <v>0.64599999999999991</v>
      </c>
      <c r="E2905">
        <v>0.23</v>
      </c>
    </row>
    <row r="2906" spans="1:5">
      <c r="A2906">
        <v>0.30199999999999999</v>
      </c>
      <c r="B2906">
        <v>9.5000000000000001E-2</v>
      </c>
      <c r="C2906">
        <v>0.25900000000000001</v>
      </c>
      <c r="D2906">
        <f>B2906+A2906+C2906</f>
        <v>0.65600000000000003</v>
      </c>
      <c r="E2906">
        <v>0.26800000000000002</v>
      </c>
    </row>
    <row r="2907" spans="1:5">
      <c r="A2907">
        <v>0.33600000000000002</v>
      </c>
      <c r="B2907">
        <v>8.4000000000000005E-2</v>
      </c>
      <c r="C2907">
        <v>0.27200000000000002</v>
      </c>
      <c r="D2907">
        <f>B2907+A2907+C2907</f>
        <v>0.69200000000000006</v>
      </c>
      <c r="E2907">
        <v>0.26500000000000001</v>
      </c>
    </row>
    <row r="2908" spans="1:5">
      <c r="A2908">
        <v>0.27900000000000003</v>
      </c>
      <c r="B2908">
        <v>8.6999999999999994E-2</v>
      </c>
      <c r="C2908">
        <v>0.251</v>
      </c>
      <c r="D2908">
        <f>B2908+A2908+C2908</f>
        <v>0.61699999999999999</v>
      </c>
      <c r="E2908">
        <v>0.253</v>
      </c>
    </row>
    <row r="2909" spans="1:5">
      <c r="A2909">
        <v>0.316</v>
      </c>
      <c r="B2909">
        <v>7.2999999999999995E-2</v>
      </c>
      <c r="C2909">
        <v>0.217</v>
      </c>
      <c r="D2909">
        <f>B2909+A2909+C2909</f>
        <v>0.60599999999999998</v>
      </c>
      <c r="E2909">
        <v>1003.191</v>
      </c>
    </row>
    <row r="2910" spans="1:5">
      <c r="A2910">
        <v>0.25800000000000001</v>
      </c>
      <c r="B2910">
        <v>8.3000000000000004E-2</v>
      </c>
      <c r="C2910">
        <v>0.23699999999999999</v>
      </c>
      <c r="D2910">
        <f>B2910+A2910+C2910</f>
        <v>0.57800000000000007</v>
      </c>
      <c r="E2910">
        <v>0.251</v>
      </c>
    </row>
    <row r="2911" spans="1:5">
      <c r="A2911">
        <v>0.27200000000000002</v>
      </c>
      <c r="B2911">
        <v>0.10100000000000001</v>
      </c>
      <c r="C2911">
        <v>0.28399999999999997</v>
      </c>
      <c r="D2911">
        <f>B2911+A2911+C2911</f>
        <v>0.65700000000000003</v>
      </c>
      <c r="E2911">
        <v>0.28799999999999998</v>
      </c>
    </row>
    <row r="2912" spans="1:5">
      <c r="A2912">
        <v>0.90500000000000003</v>
      </c>
      <c r="B2912">
        <v>0.124</v>
      </c>
      <c r="C2912">
        <v>0.27800000000000002</v>
      </c>
      <c r="D2912">
        <f>B2912+A2912+C2912</f>
        <v>1.3069999999999999</v>
      </c>
      <c r="E2912">
        <v>0.23400000000000001</v>
      </c>
    </row>
    <row r="2913" spans="1:5">
      <c r="A2913">
        <v>0.87</v>
      </c>
      <c r="B2913">
        <v>8.2000000000000003E-2</v>
      </c>
      <c r="C2913">
        <v>0.36199999999999999</v>
      </c>
      <c r="D2913">
        <f>B2913+A2913+C2913</f>
        <v>1.3140000000000001</v>
      </c>
      <c r="E2913">
        <v>0.23200000000000001</v>
      </c>
    </row>
    <row r="2914" spans="1:5">
      <c r="A2914">
        <v>0.83199999999999996</v>
      </c>
      <c r="B2914">
        <v>0.11700000000000001</v>
      </c>
      <c r="C2914">
        <v>0.307</v>
      </c>
      <c r="D2914">
        <f>B2914+A2914+C2914</f>
        <v>1.256</v>
      </c>
      <c r="E2914">
        <v>0.24</v>
      </c>
    </row>
    <row r="2915" spans="1:5">
      <c r="A2915">
        <v>0.501</v>
      </c>
      <c r="B2915">
        <v>9.8000000000000004E-2</v>
      </c>
      <c r="C2915">
        <v>0.28199999999999997</v>
      </c>
      <c r="D2915">
        <f>B2915+A2915+C2915</f>
        <v>0.88100000000000001</v>
      </c>
      <c r="E2915">
        <v>0.24299999999999999</v>
      </c>
    </row>
    <row r="2916" spans="1:5">
      <c r="A2916">
        <v>0.34200000000000003</v>
      </c>
      <c r="B2916">
        <v>8.8999999999999996E-2</v>
      </c>
      <c r="C2916">
        <v>0.35399999999999998</v>
      </c>
      <c r="D2916">
        <f>B2916+A2916+C2916</f>
        <v>0.78500000000000003</v>
      </c>
      <c r="E2916">
        <v>0.23499999999999999</v>
      </c>
    </row>
    <row r="2917" spans="1:5">
      <c r="A2917">
        <v>0.32900000000000001</v>
      </c>
      <c r="B2917">
        <v>7.1999999999999995E-2</v>
      </c>
      <c r="C2917">
        <v>0.246</v>
      </c>
      <c r="D2917">
        <f>B2917+A2917+C2917</f>
        <v>0.64700000000000002</v>
      </c>
      <c r="E2917">
        <v>0.28899999999999998</v>
      </c>
    </row>
    <row r="2918" spans="1:5">
      <c r="A2918">
        <v>0.27300000000000002</v>
      </c>
      <c r="B2918">
        <v>0.109</v>
      </c>
      <c r="C2918">
        <v>0.251</v>
      </c>
      <c r="D2918">
        <f>B2918+A2918+C2918</f>
        <v>0.63300000000000001</v>
      </c>
      <c r="E2918">
        <v>0.27900000000000003</v>
      </c>
    </row>
    <row r="2919" spans="1:5">
      <c r="A2919">
        <v>0.253</v>
      </c>
      <c r="B2919">
        <v>0.09</v>
      </c>
      <c r="C2919">
        <v>0.30499999999999999</v>
      </c>
      <c r="D2919">
        <f>B2919+A2919+C2919</f>
        <v>0.64799999999999991</v>
      </c>
      <c r="E2919">
        <v>0.28499999999999998</v>
      </c>
    </row>
    <row r="2920" spans="1:5">
      <c r="A2920">
        <v>0.28000000000000003</v>
      </c>
      <c r="B2920">
        <v>9.9000000000000005E-2</v>
      </c>
      <c r="C2920">
        <v>0.26300000000000001</v>
      </c>
      <c r="D2920">
        <f>B2920+A2920+C2920</f>
        <v>0.64200000000000002</v>
      </c>
      <c r="E2920">
        <v>0.26700000000000002</v>
      </c>
    </row>
    <row r="2921" spans="1:5">
      <c r="A2921">
        <v>0.25600000000000001</v>
      </c>
      <c r="B2921">
        <v>0.10100000000000001</v>
      </c>
      <c r="C2921">
        <v>0.249</v>
      </c>
      <c r="D2921">
        <f>B2921+A2921+C2921</f>
        <v>0.60599999999999998</v>
      </c>
      <c r="E2921">
        <v>0.26300000000000001</v>
      </c>
    </row>
    <row r="2922" spans="1:5">
      <c r="A2922">
        <v>0.29399999999999998</v>
      </c>
      <c r="B2922">
        <v>0.13100000000000001</v>
      </c>
      <c r="C2922">
        <v>0.25600000000000001</v>
      </c>
      <c r="D2922">
        <f>B2922+A2922+C2922</f>
        <v>0.68100000000000005</v>
      </c>
      <c r="E2922">
        <v>0.249</v>
      </c>
    </row>
    <row r="2923" spans="1:5">
      <c r="A2923">
        <v>0.29599999999999999</v>
      </c>
      <c r="B2923">
        <v>0.10299999999999999</v>
      </c>
      <c r="C2923">
        <v>0.309</v>
      </c>
      <c r="D2923">
        <f>B2923+A2923+C2923</f>
        <v>0.70799999999999996</v>
      </c>
      <c r="E2923">
        <v>0.23799999999999999</v>
      </c>
    </row>
    <row r="2924" spans="1:5">
      <c r="A2924">
        <v>0.33500000000000002</v>
      </c>
      <c r="B2924">
        <v>8.7999999999999995E-2</v>
      </c>
      <c r="C2924">
        <v>0.27100000000000002</v>
      </c>
      <c r="D2924">
        <f>B2924+A2924+C2924</f>
        <v>0.69400000000000006</v>
      </c>
      <c r="E2924">
        <v>0.29099999999999998</v>
      </c>
    </row>
    <row r="2925" spans="1:5">
      <c r="A2925">
        <v>0.38700000000000001</v>
      </c>
      <c r="B2925">
        <v>9.7000000000000003E-2</v>
      </c>
      <c r="C2925">
        <v>0.3</v>
      </c>
      <c r="D2925">
        <f>B2925+A2925+C2925</f>
        <v>0.78400000000000003</v>
      </c>
      <c r="E2925">
        <v>0.30099999999999999</v>
      </c>
    </row>
    <row r="2926" spans="1:5">
      <c r="A2926">
        <v>0.33</v>
      </c>
      <c r="B2926">
        <v>0.112</v>
      </c>
      <c r="C2926">
        <v>0.246</v>
      </c>
      <c r="D2926">
        <f>B2926+A2926+C2926</f>
        <v>0.68799999999999994</v>
      </c>
      <c r="E2926">
        <v>0.309</v>
      </c>
    </row>
    <row r="2927" spans="1:5">
      <c r="A2927">
        <v>0.35399999999999998</v>
      </c>
      <c r="B2927">
        <v>0.14099999999999999</v>
      </c>
      <c r="C2927">
        <v>0.31900000000000001</v>
      </c>
      <c r="D2927">
        <f>B2927+A2927+C2927</f>
        <v>0.81400000000000006</v>
      </c>
      <c r="E2927">
        <v>0.30499999999999999</v>
      </c>
    </row>
    <row r="2928" spans="1:5">
      <c r="A2928">
        <v>0.32800000000000001</v>
      </c>
      <c r="B2928">
        <v>0.114</v>
      </c>
      <c r="C2928">
        <v>0.31900000000000001</v>
      </c>
      <c r="D2928">
        <f>B2928+A2928+C2928</f>
        <v>0.76100000000000001</v>
      </c>
      <c r="E2928">
        <v>0.35399999999999998</v>
      </c>
    </row>
    <row r="2929" spans="1:5">
      <c r="A2929">
        <v>0.41699999999999998</v>
      </c>
      <c r="B2929">
        <v>0.20599999999999999</v>
      </c>
      <c r="C2929">
        <v>0.33900000000000002</v>
      </c>
      <c r="D2929">
        <f>B2929+A2929+C2929</f>
        <v>0.96199999999999997</v>
      </c>
      <c r="E2929">
        <v>0.249</v>
      </c>
    </row>
    <row r="2930" spans="1:5">
      <c r="A2930">
        <v>0.39100000000000001</v>
      </c>
      <c r="B2930">
        <v>0.11600000000000001</v>
      </c>
      <c r="C2930">
        <v>0.27300000000000002</v>
      </c>
      <c r="D2930">
        <f>B2930+A2930+C2930</f>
        <v>0.78</v>
      </c>
      <c r="E2930">
        <v>0.23200000000000001</v>
      </c>
    </row>
    <row r="2931" spans="1:5">
      <c r="A2931">
        <v>0.39400000000000002</v>
      </c>
      <c r="B2931">
        <v>9.1999999999999998E-2</v>
      </c>
      <c r="C2931">
        <v>0.317</v>
      </c>
      <c r="D2931">
        <f>B2931+A2931+C2931</f>
        <v>0.80299999999999994</v>
      </c>
      <c r="E2931">
        <v>0.33300000000000002</v>
      </c>
    </row>
    <row r="2932" spans="1:5">
      <c r="A2932">
        <v>0.36699999999999999</v>
      </c>
      <c r="B2932">
        <v>8.1000000000000003E-2</v>
      </c>
      <c r="C2932">
        <v>0.26700000000000002</v>
      </c>
      <c r="D2932">
        <f>B2932+A2932+C2932</f>
        <v>0.71500000000000008</v>
      </c>
      <c r="E2932">
        <v>0.23200000000000001</v>
      </c>
    </row>
    <row r="2933" spans="1:5">
      <c r="A2933">
        <v>0.36099999999999999</v>
      </c>
      <c r="B2933">
        <v>9.0999999999999998E-2</v>
      </c>
      <c r="C2933">
        <v>0.22800000000000001</v>
      </c>
      <c r="D2933">
        <f>B2933+A2933+C2933</f>
        <v>0.67999999999999994</v>
      </c>
      <c r="E2933">
        <v>0.22800000000000001</v>
      </c>
    </row>
    <row r="2934" spans="1:5">
      <c r="A2934">
        <v>0.38600000000000001</v>
      </c>
      <c r="B2934">
        <v>0.115</v>
      </c>
      <c r="C2934">
        <v>0.219</v>
      </c>
      <c r="D2934">
        <f>B2934+A2934+C2934</f>
        <v>0.72</v>
      </c>
      <c r="E2934">
        <v>0.33500000000000002</v>
      </c>
    </row>
    <row r="2935" spans="1:5">
      <c r="A2935">
        <v>0.35799999999999998</v>
      </c>
      <c r="B2935">
        <v>0.09</v>
      </c>
      <c r="C2935">
        <v>0.29899999999999999</v>
      </c>
      <c r="D2935">
        <f>B2935+A2935+C2935</f>
        <v>0.74699999999999989</v>
      </c>
      <c r="E2935">
        <v>0.28999999999999998</v>
      </c>
    </row>
    <row r="2936" spans="1:5">
      <c r="A2936">
        <v>0.36</v>
      </c>
      <c r="B2936">
        <v>9.1999999999999998E-2</v>
      </c>
      <c r="C2936">
        <v>0.29399999999999998</v>
      </c>
      <c r="D2936">
        <f>B2936+A2936+C2936</f>
        <v>0.746</v>
      </c>
      <c r="E2936">
        <v>0.27500000000000002</v>
      </c>
    </row>
    <row r="2937" spans="1:5">
      <c r="A2937">
        <v>0.26900000000000002</v>
      </c>
      <c r="B2937">
        <v>7.1999999999999995E-2</v>
      </c>
      <c r="C2937">
        <v>0.24299999999999999</v>
      </c>
      <c r="D2937">
        <f>B2937+A2937+C2937</f>
        <v>0.58400000000000007</v>
      </c>
      <c r="E2937">
        <v>0.248</v>
      </c>
    </row>
    <row r="2938" spans="1:5">
      <c r="A2938">
        <v>0.42199999999999999</v>
      </c>
      <c r="B2938">
        <v>9.6000000000000002E-2</v>
      </c>
      <c r="C2938">
        <v>0.23400000000000001</v>
      </c>
      <c r="D2938">
        <f>B2938+A2938+C2938</f>
        <v>0.752</v>
      </c>
      <c r="E2938">
        <v>0.248</v>
      </c>
    </row>
    <row r="2939" spans="1:5">
      <c r="A2939">
        <v>0.46899999999999997</v>
      </c>
      <c r="B2939">
        <v>0.105</v>
      </c>
      <c r="C2939">
        <v>0.32500000000000001</v>
      </c>
      <c r="D2939">
        <f>B2939+A2939+C2939</f>
        <v>0.89900000000000002</v>
      </c>
      <c r="E2939">
        <v>0.22900000000000001</v>
      </c>
    </row>
    <row r="2940" spans="1:5">
      <c r="A2940">
        <v>0.38200000000000001</v>
      </c>
      <c r="B2940">
        <v>0.121</v>
      </c>
      <c r="C2940">
        <v>0.24099999999999999</v>
      </c>
      <c r="D2940">
        <f>B2940+A2940+C2940</f>
        <v>0.74399999999999999</v>
      </c>
      <c r="E2940">
        <v>0.27900000000000003</v>
      </c>
    </row>
    <row r="2941" spans="1:5">
      <c r="A2941">
        <v>0.34100000000000003</v>
      </c>
      <c r="B2941">
        <v>8.5999999999999993E-2</v>
      </c>
      <c r="C2941">
        <v>0.248</v>
      </c>
      <c r="D2941">
        <f>B2941+A2941+C2941</f>
        <v>0.67500000000000004</v>
      </c>
      <c r="E2941">
        <v>0.30499999999999999</v>
      </c>
    </row>
    <row r="2942" spans="1:5">
      <c r="A2942">
        <v>0.39800000000000002</v>
      </c>
      <c r="B2942">
        <v>9.7000000000000003E-2</v>
      </c>
      <c r="C2942">
        <v>0.27400000000000002</v>
      </c>
      <c r="D2942">
        <f>B2942+A2942+C2942</f>
        <v>0.76900000000000002</v>
      </c>
      <c r="E2942">
        <v>0.24099999999999999</v>
      </c>
    </row>
    <row r="2943" spans="1:5">
      <c r="A2943">
        <v>0.36899999999999999</v>
      </c>
      <c r="B2943">
        <v>8.5000000000000006E-2</v>
      </c>
      <c r="C2943">
        <v>0.28299999999999997</v>
      </c>
      <c r="D2943">
        <f>B2943+A2943+C2943</f>
        <v>0.73699999999999999</v>
      </c>
      <c r="E2943">
        <v>0.23799999999999999</v>
      </c>
    </row>
    <row r="2944" spans="1:5">
      <c r="A2944">
        <v>0.39500000000000002</v>
      </c>
      <c r="B2944">
        <v>9.2999999999999999E-2</v>
      </c>
      <c r="C2944">
        <v>0.29799999999999999</v>
      </c>
      <c r="D2944">
        <f>B2944+A2944+C2944</f>
        <v>0.78600000000000003</v>
      </c>
      <c r="E2944">
        <v>0.217</v>
      </c>
    </row>
    <row r="2945" spans="1:5">
      <c r="A2945">
        <v>0.434</v>
      </c>
      <c r="B2945">
        <v>8.3000000000000004E-2</v>
      </c>
      <c r="C2945">
        <v>0.28599999999999998</v>
      </c>
      <c r="D2945">
        <f>B2945+A2945+C2945</f>
        <v>0.80299999999999994</v>
      </c>
      <c r="E2945">
        <v>0.22600000000000001</v>
      </c>
    </row>
    <row r="2946" spans="1:5">
      <c r="A2946">
        <v>0.38300000000000001</v>
      </c>
      <c r="B2946">
        <v>8.8999999999999996E-2</v>
      </c>
      <c r="C2946">
        <v>0.251</v>
      </c>
      <c r="D2946">
        <f>B2946+A2946+C2946</f>
        <v>0.72299999999999998</v>
      </c>
      <c r="E2946">
        <v>0.314</v>
      </c>
    </row>
    <row r="2947" spans="1:5">
      <c r="A2947">
        <v>0.32500000000000001</v>
      </c>
      <c r="B2947">
        <v>8.2000000000000003E-2</v>
      </c>
      <c r="C2947">
        <v>0.31</v>
      </c>
      <c r="D2947">
        <f>B2947+A2947+C2947</f>
        <v>0.71700000000000008</v>
      </c>
      <c r="E2947">
        <v>0.254</v>
      </c>
    </row>
    <row r="2948" spans="1:5">
      <c r="A2948">
        <v>0.313</v>
      </c>
      <c r="B2948">
        <v>0.09</v>
      </c>
      <c r="C2948">
        <v>0.29099999999999998</v>
      </c>
      <c r="D2948">
        <f>B2948+A2948+C2948</f>
        <v>0.69399999999999995</v>
      </c>
      <c r="E2948">
        <v>0.26500000000000001</v>
      </c>
    </row>
    <row r="2949" spans="1:5">
      <c r="A2949">
        <v>0.33100000000000002</v>
      </c>
      <c r="B2949">
        <v>9.7000000000000003E-2</v>
      </c>
      <c r="C2949">
        <v>0.29399999999999998</v>
      </c>
      <c r="D2949">
        <f>B2949+A2949+C2949</f>
        <v>0.72199999999999998</v>
      </c>
      <c r="E2949">
        <v>1002.85</v>
      </c>
    </row>
    <row r="2950" spans="1:5">
      <c r="A2950">
        <v>0.29399999999999998</v>
      </c>
      <c r="B2950">
        <v>0.11700000000000001</v>
      </c>
      <c r="C2950">
        <v>0.36</v>
      </c>
      <c r="D2950">
        <f>B2950+A2950+C2950</f>
        <v>0.77099999999999991</v>
      </c>
      <c r="E2950">
        <v>0.249</v>
      </c>
    </row>
    <row r="2951" spans="1:5">
      <c r="A2951">
        <v>0.432</v>
      </c>
      <c r="B2951">
        <v>0.08</v>
      </c>
      <c r="C2951">
        <v>0.26800000000000002</v>
      </c>
      <c r="D2951">
        <f>B2951+A2951+C2951</f>
        <v>0.78</v>
      </c>
      <c r="E2951">
        <v>0.25</v>
      </c>
    </row>
    <row r="2952" spans="1:5">
      <c r="A2952">
        <v>0.30599999999999999</v>
      </c>
      <c r="B2952">
        <v>9.4E-2</v>
      </c>
      <c r="C2952">
        <v>0.246</v>
      </c>
      <c r="D2952">
        <f>B2952+A2952+C2952</f>
        <v>0.64600000000000002</v>
      </c>
      <c r="E2952">
        <v>0.254</v>
      </c>
    </row>
    <row r="2953" spans="1:5">
      <c r="A2953">
        <v>1000.058</v>
      </c>
      <c r="B2953">
        <v>8.5999999999999993E-2</v>
      </c>
      <c r="C2953">
        <v>0.27600000000000002</v>
      </c>
      <c r="D2953">
        <f>B2953+A2953+C2953</f>
        <v>1000.42</v>
      </c>
      <c r="E2953">
        <v>0.246</v>
      </c>
    </row>
    <row r="2954" spans="1:5">
      <c r="A2954">
        <v>0.28899999999999998</v>
      </c>
      <c r="B2954">
        <v>9.9000000000000005E-2</v>
      </c>
      <c r="C2954">
        <v>0.28899999999999998</v>
      </c>
      <c r="D2954">
        <f>B2954+A2954+C2954</f>
        <v>0.67700000000000005</v>
      </c>
      <c r="E2954">
        <v>0.32</v>
      </c>
    </row>
    <row r="2955" spans="1:5">
      <c r="A2955">
        <v>0.32700000000000001</v>
      </c>
      <c r="B2955">
        <v>8.5999999999999993E-2</v>
      </c>
      <c r="C2955">
        <v>0.28999999999999998</v>
      </c>
      <c r="D2955">
        <f>B2955+A2955+C2955</f>
        <v>0.70300000000000007</v>
      </c>
      <c r="E2955">
        <v>0.254</v>
      </c>
    </row>
    <row r="2956" spans="1:5">
      <c r="A2956">
        <v>0.29199999999999998</v>
      </c>
      <c r="B2956">
        <v>9.8000000000000004E-2</v>
      </c>
      <c r="C2956">
        <v>0.311</v>
      </c>
      <c r="D2956">
        <f>B2956+A2956+C2956</f>
        <v>0.70100000000000007</v>
      </c>
      <c r="E2956">
        <v>0.27100000000000002</v>
      </c>
    </row>
    <row r="2957" spans="1:5">
      <c r="A2957">
        <v>0.27800000000000002</v>
      </c>
      <c r="B2957">
        <v>9.4E-2</v>
      </c>
      <c r="C2957">
        <v>0.245</v>
      </c>
      <c r="D2957">
        <f>B2957+A2957+C2957</f>
        <v>0.61699999999999999</v>
      </c>
      <c r="E2957">
        <v>0.26900000000000002</v>
      </c>
    </row>
    <row r="2958" spans="1:5">
      <c r="A2958">
        <v>0.309</v>
      </c>
      <c r="B2958">
        <v>0.109</v>
      </c>
      <c r="C2958">
        <v>0.30299999999999999</v>
      </c>
      <c r="D2958">
        <f>B2958+A2958+C2958</f>
        <v>0.72099999999999997</v>
      </c>
      <c r="E2958">
        <v>0.33100000000000002</v>
      </c>
    </row>
    <row r="2959" spans="1:5">
      <c r="A2959">
        <v>0.37</v>
      </c>
      <c r="B2959">
        <v>0.109</v>
      </c>
      <c r="C2959">
        <v>0.23200000000000001</v>
      </c>
      <c r="D2959">
        <f>B2959+A2959+C2959</f>
        <v>0.71099999999999997</v>
      </c>
      <c r="E2959">
        <v>0.29099999999999998</v>
      </c>
    </row>
    <row r="2960" spans="1:5">
      <c r="A2960">
        <v>0.32</v>
      </c>
      <c r="B2960">
        <v>0.09</v>
      </c>
      <c r="C2960">
        <v>0.24099999999999999</v>
      </c>
      <c r="D2960">
        <f>B2960+A2960+C2960</f>
        <v>0.65100000000000002</v>
      </c>
      <c r="E2960">
        <v>0.318</v>
      </c>
    </row>
    <row r="2961" spans="1:5">
      <c r="A2961">
        <v>0.374</v>
      </c>
      <c r="B2961">
        <v>8.1000000000000003E-2</v>
      </c>
      <c r="C2961">
        <v>0.28599999999999998</v>
      </c>
      <c r="D2961">
        <f>B2961+A2961+C2961</f>
        <v>0.74099999999999999</v>
      </c>
      <c r="E2961">
        <v>0.26</v>
      </c>
    </row>
    <row r="2962" spans="1:5">
      <c r="A2962">
        <v>0.33</v>
      </c>
      <c r="B2962">
        <v>9.2999999999999999E-2</v>
      </c>
      <c r="C2962">
        <v>0.25900000000000001</v>
      </c>
      <c r="D2962">
        <f>B2962+A2962+C2962</f>
        <v>0.68200000000000005</v>
      </c>
      <c r="E2962">
        <v>0.28599999999999998</v>
      </c>
    </row>
    <row r="2963" spans="1:5">
      <c r="A2963">
        <v>0.29699999999999999</v>
      </c>
      <c r="B2963">
        <v>8.3000000000000004E-2</v>
      </c>
      <c r="C2963">
        <v>0.252</v>
      </c>
      <c r="D2963">
        <f>B2963+A2963+C2963</f>
        <v>0.63200000000000001</v>
      </c>
      <c r="E2963">
        <v>0.311</v>
      </c>
    </row>
    <row r="2964" spans="1:5">
      <c r="A2964">
        <v>0.32100000000000001</v>
      </c>
      <c r="B2964">
        <v>0.10199999999999999</v>
      </c>
      <c r="C2964">
        <v>0.314</v>
      </c>
      <c r="D2964">
        <f>B2964+A2964+C2964</f>
        <v>0.73699999999999999</v>
      </c>
      <c r="E2964">
        <v>0.34499999999999997</v>
      </c>
    </row>
    <row r="2965" spans="1:5">
      <c r="A2965">
        <v>0.4</v>
      </c>
      <c r="B2965">
        <v>6.8000000000000005E-2</v>
      </c>
      <c r="C2965">
        <v>0.28799999999999998</v>
      </c>
      <c r="D2965">
        <f>B2965+A2965+C2965</f>
        <v>0.75600000000000001</v>
      </c>
      <c r="E2965">
        <v>0.248</v>
      </c>
    </row>
    <row r="2966" spans="1:5">
      <c r="A2966">
        <v>0.30099999999999999</v>
      </c>
      <c r="B2966">
        <v>0.112</v>
      </c>
      <c r="C2966">
        <v>0.28499999999999998</v>
      </c>
      <c r="D2966">
        <f>B2966+A2966+C2966</f>
        <v>0.69799999999999995</v>
      </c>
      <c r="E2966">
        <v>0.28199999999999997</v>
      </c>
    </row>
    <row r="2967" spans="1:5">
      <c r="A2967">
        <v>0.27900000000000003</v>
      </c>
      <c r="B2967">
        <v>0.11700000000000001</v>
      </c>
      <c r="C2967">
        <v>0.3</v>
      </c>
      <c r="D2967">
        <f>B2967+A2967+C2967</f>
        <v>0.69599999999999995</v>
      </c>
      <c r="E2967">
        <v>0.24399999999999999</v>
      </c>
    </row>
    <row r="2968" spans="1:5">
      <c r="A2968">
        <v>0.32600000000000001</v>
      </c>
      <c r="B2968">
        <v>0.112</v>
      </c>
      <c r="C2968">
        <v>0.32300000000000001</v>
      </c>
      <c r="D2968">
        <f>B2968+A2968+C2968</f>
        <v>0.76100000000000001</v>
      </c>
      <c r="E2968">
        <v>0.26300000000000001</v>
      </c>
    </row>
    <row r="2969" spans="1:5">
      <c r="A2969">
        <v>0.29599999999999999</v>
      </c>
      <c r="B2969">
        <v>0.121</v>
      </c>
      <c r="C2969">
        <v>0.28799999999999998</v>
      </c>
      <c r="D2969">
        <f>B2969+A2969+C2969</f>
        <v>0.70499999999999996</v>
      </c>
      <c r="E2969">
        <v>0.26400000000000001</v>
      </c>
    </row>
    <row r="2970" spans="1:5">
      <c r="A2970">
        <v>0.48399999999999999</v>
      </c>
      <c r="B2970">
        <v>7.9000000000000001E-2</v>
      </c>
      <c r="C2970">
        <v>0.254</v>
      </c>
      <c r="D2970">
        <f>B2970+A2970+C2970</f>
        <v>0.81699999999999995</v>
      </c>
      <c r="E2970">
        <v>0.30599999999999999</v>
      </c>
    </row>
    <row r="2971" spans="1:5">
      <c r="A2971">
        <v>0.32600000000000001</v>
      </c>
      <c r="B2971">
        <v>9.2999999999999999E-2</v>
      </c>
      <c r="C2971">
        <v>0.30199999999999999</v>
      </c>
      <c r="D2971">
        <f>B2971+A2971+C2971</f>
        <v>0.72100000000000009</v>
      </c>
      <c r="E2971">
        <v>0.25600000000000001</v>
      </c>
    </row>
    <row r="2972" spans="1:5">
      <c r="A2972">
        <v>0.309</v>
      </c>
      <c r="B2972">
        <v>0.13300000000000001</v>
      </c>
      <c r="C2972">
        <v>0.28499999999999998</v>
      </c>
      <c r="D2972">
        <f>B2972+A2972+C2972</f>
        <v>0.72699999999999998</v>
      </c>
      <c r="E2972">
        <v>0.35399999999999998</v>
      </c>
    </row>
    <row r="2973" spans="1:5">
      <c r="A2973">
        <v>0.29399999999999998</v>
      </c>
      <c r="B2973">
        <v>0.14699999999999999</v>
      </c>
      <c r="C2973">
        <v>0.28999999999999998</v>
      </c>
      <c r="D2973">
        <f>B2973+A2973+C2973</f>
        <v>0.73099999999999987</v>
      </c>
      <c r="E2973">
        <v>0.30199999999999999</v>
      </c>
    </row>
    <row r="2974" spans="1:5">
      <c r="A2974">
        <v>0.30199999999999999</v>
      </c>
      <c r="B2974">
        <v>0.11799999999999999</v>
      </c>
      <c r="C2974">
        <v>0.318</v>
      </c>
      <c r="D2974">
        <f>B2974+A2974+C2974</f>
        <v>0.73799999999999999</v>
      </c>
      <c r="E2974">
        <v>0.32400000000000001</v>
      </c>
    </row>
    <row r="2975" spans="1:5">
      <c r="A2975">
        <v>0.35499999999999998</v>
      </c>
      <c r="B2975">
        <v>0.124</v>
      </c>
      <c r="C2975">
        <v>0.29199999999999998</v>
      </c>
      <c r="D2975">
        <f>B2975+A2975+C2975</f>
        <v>0.77099999999999991</v>
      </c>
      <c r="E2975">
        <v>0.23400000000000001</v>
      </c>
    </row>
    <row r="2976" spans="1:5">
      <c r="A2976">
        <v>0.27600000000000002</v>
      </c>
      <c r="B2976">
        <v>0.105</v>
      </c>
      <c r="C2976">
        <v>0.29399999999999998</v>
      </c>
      <c r="D2976">
        <f>B2976+A2976+C2976</f>
        <v>0.67500000000000004</v>
      </c>
      <c r="E2976">
        <v>0.26200000000000001</v>
      </c>
    </row>
    <row r="2977" spans="1:5">
      <c r="A2977">
        <v>0.33300000000000002</v>
      </c>
      <c r="B2977">
        <v>9.4E-2</v>
      </c>
      <c r="C2977">
        <v>999.476</v>
      </c>
      <c r="D2977">
        <f>B2977+A2977+C2977</f>
        <v>999.90300000000002</v>
      </c>
      <c r="E2977">
        <v>0.312</v>
      </c>
    </row>
    <row r="2978" spans="1:5">
      <c r="A2978">
        <v>0.29799999999999999</v>
      </c>
      <c r="B2978">
        <v>0.107</v>
      </c>
      <c r="C2978">
        <v>0.223</v>
      </c>
      <c r="D2978">
        <f>B2978+A2978+C2978</f>
        <v>0.628</v>
      </c>
      <c r="E2978">
        <v>0.26900000000000002</v>
      </c>
    </row>
    <row r="2979" spans="1:5">
      <c r="A2979">
        <v>0.27900000000000003</v>
      </c>
      <c r="B2979">
        <v>9.9000000000000005E-2</v>
      </c>
      <c r="C2979">
        <v>0.24099999999999999</v>
      </c>
      <c r="D2979">
        <f>B2979+A2979+C2979</f>
        <v>0.61899999999999999</v>
      </c>
      <c r="E2979">
        <v>0.30499999999999999</v>
      </c>
    </row>
    <row r="2980" spans="1:5">
      <c r="A2980">
        <v>0.34200000000000003</v>
      </c>
      <c r="B2980">
        <v>0.308</v>
      </c>
      <c r="C2980">
        <v>0.32400000000000001</v>
      </c>
      <c r="D2980">
        <f>B2980+A2980+C2980</f>
        <v>0.97399999999999998</v>
      </c>
      <c r="E2980">
        <v>0.25900000000000001</v>
      </c>
    </row>
    <row r="2981" spans="1:5">
      <c r="A2981">
        <v>0.30499999999999999</v>
      </c>
      <c r="B2981">
        <v>8.8999999999999996E-2</v>
      </c>
      <c r="C2981">
        <v>0.32800000000000001</v>
      </c>
      <c r="D2981">
        <f>B2981+A2981+C2981</f>
        <v>0.72199999999999998</v>
      </c>
      <c r="E2981">
        <v>0.30199999999999999</v>
      </c>
    </row>
    <row r="2982" spans="1:5">
      <c r="A2982">
        <v>0.27300000000000002</v>
      </c>
      <c r="B2982">
        <v>9.5000000000000001E-2</v>
      </c>
      <c r="C2982">
        <v>0.29399999999999998</v>
      </c>
      <c r="D2982">
        <f>B2982+A2982+C2982</f>
        <v>0.66199999999999992</v>
      </c>
      <c r="E2982">
        <v>0.24399999999999999</v>
      </c>
    </row>
    <row r="2983" spans="1:5">
      <c r="A2983">
        <v>0.34399999999999997</v>
      </c>
      <c r="B2983">
        <v>0.10199999999999999</v>
      </c>
      <c r="C2983">
        <v>0.35899999999999999</v>
      </c>
      <c r="D2983">
        <f>B2983+A2983+C2983</f>
        <v>0.80499999999999994</v>
      </c>
      <c r="E2983">
        <v>0.27300000000000002</v>
      </c>
    </row>
    <row r="2984" spans="1:5">
      <c r="A2984">
        <v>0.32</v>
      </c>
      <c r="B2984">
        <v>9.5000000000000001E-2</v>
      </c>
      <c r="C2984">
        <v>0.33200000000000002</v>
      </c>
      <c r="D2984">
        <f>B2984+A2984+C2984</f>
        <v>0.74700000000000011</v>
      </c>
      <c r="E2984">
        <v>0.26700000000000002</v>
      </c>
    </row>
    <row r="2985" spans="1:5">
      <c r="A2985">
        <v>0.41899999999999998</v>
      </c>
      <c r="B2985">
        <v>0.10299999999999999</v>
      </c>
      <c r="C2985">
        <v>0.249</v>
      </c>
      <c r="D2985">
        <f>B2985+A2985+C2985</f>
        <v>0.77100000000000002</v>
      </c>
      <c r="E2985">
        <v>0.22600000000000001</v>
      </c>
    </row>
    <row r="2986" spans="1:5">
      <c r="A2986">
        <v>997.02700000000004</v>
      </c>
      <c r="B2986">
        <v>0.14699999999999999</v>
      </c>
      <c r="C2986">
        <v>0.316</v>
      </c>
      <c r="D2986">
        <f>B2986+A2986+C2986</f>
        <v>997.49000000000012</v>
      </c>
      <c r="E2986">
        <v>0.32</v>
      </c>
    </row>
    <row r="2987" spans="1:5">
      <c r="A2987">
        <v>0.37</v>
      </c>
      <c r="B2987">
        <v>0.10199999999999999</v>
      </c>
      <c r="C2987">
        <v>0.28699999999999998</v>
      </c>
      <c r="D2987">
        <f>B2987+A2987+C2987</f>
        <v>0.7589999999999999</v>
      </c>
      <c r="E2987">
        <v>0.25600000000000001</v>
      </c>
    </row>
    <row r="2988" spans="1:5">
      <c r="A2988">
        <v>0.28000000000000003</v>
      </c>
      <c r="B2988">
        <v>0.11</v>
      </c>
      <c r="C2988">
        <v>0.313</v>
      </c>
      <c r="D2988">
        <f>B2988+A2988+C2988</f>
        <v>0.70300000000000007</v>
      </c>
      <c r="E2988">
        <v>0.24299999999999999</v>
      </c>
    </row>
    <row r="2989" spans="1:5">
      <c r="A2989">
        <v>0.34599999999999997</v>
      </c>
      <c r="B2989">
        <v>0.22900000000000001</v>
      </c>
      <c r="C2989">
        <v>0.316</v>
      </c>
      <c r="D2989">
        <f>B2989+A2989+C2989</f>
        <v>0.89100000000000001</v>
      </c>
      <c r="E2989">
        <v>0.252</v>
      </c>
    </row>
    <row r="2990" spans="1:5">
      <c r="A2990">
        <v>0.33200000000000002</v>
      </c>
      <c r="B2990">
        <v>0.14699999999999999</v>
      </c>
      <c r="C2990">
        <v>0.22700000000000001</v>
      </c>
      <c r="D2990">
        <f>B2990+A2990+C2990</f>
        <v>0.70599999999999996</v>
      </c>
      <c r="E2990">
        <v>0.28499999999999998</v>
      </c>
    </row>
    <row r="2991" spans="1:5">
      <c r="A2991">
        <v>0.35199999999999998</v>
      </c>
      <c r="B2991">
        <v>0.113</v>
      </c>
      <c r="C2991">
        <v>0.27100000000000002</v>
      </c>
      <c r="D2991">
        <f>B2991+A2991+C2991</f>
        <v>0.73599999999999999</v>
      </c>
      <c r="E2991">
        <v>0.373</v>
      </c>
    </row>
    <row r="2992" spans="1:5">
      <c r="A2992">
        <v>0.39800000000000002</v>
      </c>
      <c r="B2992">
        <v>0.14599999999999999</v>
      </c>
      <c r="C2992">
        <v>0.25</v>
      </c>
      <c r="D2992">
        <f>B2992+A2992+C2992</f>
        <v>0.79400000000000004</v>
      </c>
      <c r="E2992">
        <v>0.29199999999999998</v>
      </c>
    </row>
    <row r="2993" spans="1:5">
      <c r="A2993">
        <v>0.36199999999999999</v>
      </c>
      <c r="B2993">
        <v>0.09</v>
      </c>
      <c r="C2993">
        <v>0.30299999999999999</v>
      </c>
      <c r="D2993">
        <f>B2993+A2993+C2993</f>
        <v>0.75499999999999989</v>
      </c>
      <c r="E2993">
        <v>1001.3150000000001</v>
      </c>
    </row>
    <row r="2994" spans="1:5">
      <c r="A2994">
        <v>0.35799999999999998</v>
      </c>
      <c r="B2994">
        <v>0.14099999999999999</v>
      </c>
      <c r="C2994">
        <v>0.28199999999999997</v>
      </c>
      <c r="D2994">
        <f>B2994+A2994+C2994</f>
        <v>0.78099999999999992</v>
      </c>
      <c r="E2994">
        <v>0.39800000000000002</v>
      </c>
    </row>
    <row r="2995" spans="1:5">
      <c r="A2995">
        <v>0.35899999999999999</v>
      </c>
      <c r="B2995">
        <v>8.5999999999999993E-2</v>
      </c>
      <c r="C2995">
        <v>0.313</v>
      </c>
      <c r="D2995">
        <f>B2995+A2995+C2995</f>
        <v>0.75800000000000001</v>
      </c>
      <c r="E2995">
        <v>0.32200000000000001</v>
      </c>
    </row>
    <row r="2996" spans="1:5">
      <c r="A2996">
        <v>0.39500000000000002</v>
      </c>
      <c r="B2996">
        <v>0.13300000000000001</v>
      </c>
      <c r="C2996">
        <v>0.312</v>
      </c>
      <c r="D2996">
        <f>B2996+A2996+C2996</f>
        <v>0.84000000000000008</v>
      </c>
      <c r="E2996">
        <v>0.28799999999999998</v>
      </c>
    </row>
    <row r="2997" spans="1:5">
      <c r="A2997">
        <v>0.35899999999999999</v>
      </c>
      <c r="B2997">
        <v>9.0999999999999998E-2</v>
      </c>
      <c r="C2997">
        <v>0.27300000000000002</v>
      </c>
      <c r="D2997">
        <f>B2997+A2997+C2997</f>
        <v>0.72299999999999998</v>
      </c>
      <c r="E2997">
        <v>0.23</v>
      </c>
    </row>
    <row r="2998" spans="1:5">
      <c r="A2998">
        <v>0.378</v>
      </c>
      <c r="B2998">
        <v>0.13100000000000001</v>
      </c>
      <c r="C2998">
        <v>0.32</v>
      </c>
      <c r="D2998">
        <f>B2998+A2998+C2998</f>
        <v>0.82899999999999996</v>
      </c>
      <c r="E2998">
        <v>0.248</v>
      </c>
    </row>
    <row r="2999" spans="1:5">
      <c r="A2999">
        <v>0.40500000000000003</v>
      </c>
      <c r="B2999">
        <v>9.1999999999999998E-2</v>
      </c>
      <c r="C2999">
        <v>0.3</v>
      </c>
      <c r="D2999">
        <f>B2999+A2999+C2999</f>
        <v>0.79699999999999993</v>
      </c>
      <c r="E2999">
        <v>0.26500000000000001</v>
      </c>
    </row>
    <row r="3000" spans="1:5">
      <c r="A3000">
        <v>0.38300000000000001</v>
      </c>
      <c r="B3000">
        <v>9.1999999999999998E-2</v>
      </c>
      <c r="C3000">
        <v>0.28799999999999998</v>
      </c>
      <c r="D3000">
        <f>B3000+A3000+C3000</f>
        <v>0.7629999999999999</v>
      </c>
      <c r="E3000">
        <v>0.26200000000000001</v>
      </c>
    </row>
    <row r="3001" spans="1:5">
      <c r="A3001">
        <v>0.46500000000000002</v>
      </c>
      <c r="B3001">
        <v>8.5999999999999993E-2</v>
      </c>
      <c r="C3001">
        <v>0.39900000000000002</v>
      </c>
      <c r="D3001">
        <f>B3001+A3001+C3001</f>
        <v>0.95000000000000007</v>
      </c>
      <c r="E3001">
        <v>0.32900000000000001</v>
      </c>
    </row>
    <row r="3002" spans="1:5">
      <c r="A3002">
        <v>0.44600000000000001</v>
      </c>
      <c r="B3002">
        <v>9.5000000000000001E-2</v>
      </c>
      <c r="C3002">
        <v>0.311</v>
      </c>
      <c r="D3002">
        <f>B3002+A3002+C3002</f>
        <v>0.85200000000000009</v>
      </c>
      <c r="E3002">
        <v>0.33400000000000002</v>
      </c>
    </row>
    <row r="3003" spans="1:5">
      <c r="A3003">
        <v>0.47899999999999998</v>
      </c>
      <c r="B3003">
        <v>0.15</v>
      </c>
      <c r="C3003">
        <v>0.215</v>
      </c>
      <c r="D3003">
        <f>B3003+A3003+C3003</f>
        <v>0.84399999999999997</v>
      </c>
      <c r="E3003">
        <v>0.372</v>
      </c>
    </row>
    <row r="3004" spans="1:5">
      <c r="A3004">
        <v>0.45100000000000001</v>
      </c>
      <c r="B3004">
        <v>0.129</v>
      </c>
      <c r="C3004">
        <v>0.375</v>
      </c>
      <c r="D3004">
        <f>B3004+A3004+C3004</f>
        <v>0.95500000000000007</v>
      </c>
      <c r="E3004">
        <v>0.316</v>
      </c>
    </row>
    <row r="3005" spans="1:5">
      <c r="A3005">
        <v>0.40699999999999997</v>
      </c>
      <c r="B3005">
        <v>0.10100000000000001</v>
      </c>
      <c r="C3005">
        <v>0.28000000000000003</v>
      </c>
      <c r="D3005">
        <f>B3005+A3005+C3005</f>
        <v>0.78800000000000003</v>
      </c>
      <c r="E3005">
        <v>0.57599999999999996</v>
      </c>
    </row>
    <row r="3006" spans="1:5">
      <c r="A3006">
        <v>0.377</v>
      </c>
      <c r="B3006">
        <v>0.10100000000000001</v>
      </c>
      <c r="C3006">
        <v>0.33600000000000002</v>
      </c>
      <c r="D3006">
        <f>B3006+A3006+C3006</f>
        <v>0.81400000000000006</v>
      </c>
      <c r="E3006">
        <v>0.36599999999999999</v>
      </c>
    </row>
    <row r="3007" spans="1:5">
      <c r="A3007">
        <v>0.33400000000000002</v>
      </c>
      <c r="B3007">
        <v>9.7000000000000003E-2</v>
      </c>
      <c r="C3007">
        <v>0.23</v>
      </c>
      <c r="D3007">
        <f>B3007+A3007+C3007</f>
        <v>0.66100000000000003</v>
      </c>
      <c r="E3007">
        <v>0.35399999999999998</v>
      </c>
    </row>
    <row r="3008" spans="1:5">
      <c r="A3008">
        <v>0.36699999999999999</v>
      </c>
      <c r="B3008">
        <v>8.4000000000000005E-2</v>
      </c>
      <c r="C3008">
        <v>0.30499999999999999</v>
      </c>
      <c r="D3008">
        <f>B3008+A3008+C3008</f>
        <v>0.75600000000000001</v>
      </c>
      <c r="E3008">
        <v>0.35099999999999998</v>
      </c>
    </row>
    <row r="3009" spans="1:5">
      <c r="A3009">
        <v>0.36199999999999999</v>
      </c>
      <c r="B3009">
        <v>9.1999999999999998E-2</v>
      </c>
      <c r="C3009">
        <v>0.252</v>
      </c>
      <c r="D3009">
        <f>B3009+A3009+C3009</f>
        <v>0.70599999999999996</v>
      </c>
      <c r="E3009">
        <v>0.42099999999999999</v>
      </c>
    </row>
    <row r="3010" spans="1:5">
      <c r="A3010">
        <v>0.373</v>
      </c>
      <c r="B3010">
        <v>8.3000000000000004E-2</v>
      </c>
      <c r="C3010">
        <v>0.27300000000000002</v>
      </c>
      <c r="D3010">
        <f>B3010+A3010+C3010</f>
        <v>0.72900000000000009</v>
      </c>
      <c r="E3010">
        <v>0.3</v>
      </c>
    </row>
    <row r="3011" spans="1:5">
      <c r="A3011">
        <v>0.41899999999999998</v>
      </c>
      <c r="B3011">
        <v>0.104</v>
      </c>
      <c r="C3011">
        <v>0.27900000000000003</v>
      </c>
      <c r="D3011">
        <f>B3011+A3011+C3011</f>
        <v>0.80200000000000005</v>
      </c>
      <c r="E3011">
        <v>0.36699999999999999</v>
      </c>
    </row>
    <row r="3012" spans="1:5">
      <c r="A3012">
        <v>0.377</v>
      </c>
      <c r="B3012">
        <v>8.5999999999999993E-2</v>
      </c>
      <c r="C3012">
        <v>0.35499999999999998</v>
      </c>
      <c r="D3012">
        <f>B3012+A3012+C3012</f>
        <v>0.81799999999999995</v>
      </c>
      <c r="E3012">
        <v>0.33100000000000002</v>
      </c>
    </row>
    <row r="3013" spans="1:5">
      <c r="A3013">
        <v>0.39500000000000002</v>
      </c>
      <c r="B3013">
        <v>0.10100000000000001</v>
      </c>
      <c r="C3013">
        <v>0.23200000000000001</v>
      </c>
      <c r="D3013">
        <f>B3013+A3013+C3013</f>
        <v>0.72799999999999998</v>
      </c>
      <c r="E3013">
        <v>0.26800000000000002</v>
      </c>
    </row>
    <row r="3014" spans="1:5">
      <c r="A3014">
        <v>0.67300000000000004</v>
      </c>
      <c r="B3014">
        <v>0.123</v>
      </c>
      <c r="C3014">
        <v>0.253</v>
      </c>
      <c r="D3014">
        <f>B3014+A3014+C3014</f>
        <v>1.0489999999999999</v>
      </c>
      <c r="E3014">
        <v>0.34</v>
      </c>
    </row>
    <row r="3015" spans="1:5">
      <c r="A3015">
        <v>0.46400000000000002</v>
      </c>
      <c r="B3015">
        <v>9.4E-2</v>
      </c>
      <c r="C3015">
        <v>0.23100000000000001</v>
      </c>
      <c r="D3015">
        <f>B3015+A3015+C3015</f>
        <v>0.78900000000000003</v>
      </c>
      <c r="E3015">
        <v>0.34</v>
      </c>
    </row>
    <row r="3016" spans="1:5">
      <c r="A3016">
        <v>0.32700000000000001</v>
      </c>
      <c r="B3016">
        <v>0.157</v>
      </c>
      <c r="C3016">
        <v>0.29899999999999999</v>
      </c>
      <c r="D3016">
        <f>B3016+A3016+C3016</f>
        <v>0.78299999999999992</v>
      </c>
      <c r="E3016">
        <v>0.311</v>
      </c>
    </row>
    <row r="3017" spans="1:5">
      <c r="A3017">
        <v>0.28899999999999998</v>
      </c>
      <c r="B3017">
        <v>0.111</v>
      </c>
      <c r="C3017">
        <v>0.27500000000000002</v>
      </c>
      <c r="D3017">
        <f>B3017+A3017+C3017</f>
        <v>0.67500000000000004</v>
      </c>
      <c r="E3017">
        <v>0.26600000000000001</v>
      </c>
    </row>
    <row r="3018" spans="1:5">
      <c r="A3018">
        <v>0.33400000000000002</v>
      </c>
      <c r="B3018">
        <v>0.121</v>
      </c>
      <c r="C3018">
        <v>0.28499999999999998</v>
      </c>
      <c r="D3018">
        <f>B3018+A3018+C3018</f>
        <v>0.74</v>
      </c>
      <c r="E3018">
        <v>0.26600000000000001</v>
      </c>
    </row>
    <row r="3019" spans="1:5">
      <c r="A3019">
        <v>997.98299999999995</v>
      </c>
      <c r="B3019">
        <v>0.158</v>
      </c>
      <c r="C3019">
        <v>0.25800000000000001</v>
      </c>
      <c r="D3019">
        <f>B3019+A3019+C3019</f>
        <v>998.399</v>
      </c>
      <c r="E3019">
        <v>0.23300000000000001</v>
      </c>
    </row>
    <row r="3020" spans="1:5">
      <c r="A3020">
        <v>0.311</v>
      </c>
      <c r="B3020">
        <v>0.112</v>
      </c>
      <c r="C3020">
        <v>0.25900000000000001</v>
      </c>
      <c r="D3020">
        <f>B3020+A3020+C3020</f>
        <v>0.68199999999999994</v>
      </c>
      <c r="E3020">
        <v>0.308</v>
      </c>
    </row>
    <row r="3021" spans="1:5">
      <c r="A3021">
        <v>0.371</v>
      </c>
      <c r="B3021">
        <v>0.153</v>
      </c>
      <c r="C3021">
        <v>0.223</v>
      </c>
      <c r="D3021">
        <f>B3021+A3021+C3021</f>
        <v>0.747</v>
      </c>
      <c r="E3021">
        <v>0.26400000000000001</v>
      </c>
    </row>
    <row r="3022" spans="1:5">
      <c r="A3022">
        <v>0.28199999999999997</v>
      </c>
      <c r="B3022">
        <v>9.7000000000000003E-2</v>
      </c>
      <c r="C3022">
        <v>0.247</v>
      </c>
      <c r="D3022">
        <f>B3022+A3022+C3022</f>
        <v>0.626</v>
      </c>
      <c r="E3022">
        <v>0.35799999999999998</v>
      </c>
    </row>
    <row r="3023" spans="1:5">
      <c r="A3023">
        <v>0.33800000000000002</v>
      </c>
      <c r="B3023">
        <v>0.13800000000000001</v>
      </c>
      <c r="C3023">
        <v>0.252</v>
      </c>
      <c r="D3023">
        <f>B3023+A3023+C3023</f>
        <v>0.72799999999999998</v>
      </c>
      <c r="E3023">
        <v>0.26300000000000001</v>
      </c>
    </row>
    <row r="3024" spans="1:5">
      <c r="A3024">
        <v>0.27400000000000002</v>
      </c>
      <c r="B3024">
        <v>0.17399999999999999</v>
      </c>
      <c r="C3024">
        <v>0.23100000000000001</v>
      </c>
      <c r="D3024">
        <f>B3024+A3024+C3024</f>
        <v>0.67900000000000005</v>
      </c>
      <c r="E3024">
        <v>0.27100000000000002</v>
      </c>
    </row>
    <row r="3025" spans="1:5">
      <c r="A3025">
        <v>0.32</v>
      </c>
      <c r="B3025">
        <v>9.8000000000000004E-2</v>
      </c>
      <c r="C3025">
        <v>0.30299999999999999</v>
      </c>
      <c r="D3025">
        <f>B3025+A3025+C3025</f>
        <v>0.72100000000000009</v>
      </c>
      <c r="E3025">
        <v>0.29499999999999998</v>
      </c>
    </row>
    <row r="3026" spans="1:5">
      <c r="A3026">
        <v>0.313</v>
      </c>
      <c r="B3026">
        <v>0.09</v>
      </c>
      <c r="C3026">
        <v>0.26</v>
      </c>
      <c r="D3026">
        <f>B3026+A3026+C3026</f>
        <v>0.66300000000000003</v>
      </c>
      <c r="E3026">
        <v>0.26600000000000001</v>
      </c>
    </row>
    <row r="3027" spans="1:5">
      <c r="A3027">
        <v>0.35199999999999998</v>
      </c>
      <c r="B3027">
        <v>9.6000000000000002E-2</v>
      </c>
      <c r="C3027">
        <v>0.28299999999999997</v>
      </c>
      <c r="D3027">
        <f>B3027+A3027+C3027</f>
        <v>0.73099999999999987</v>
      </c>
      <c r="E3027">
        <v>0.25</v>
      </c>
    </row>
    <row r="3028" spans="1:5">
      <c r="A3028">
        <v>0.34899999999999998</v>
      </c>
      <c r="B3028">
        <v>9.8000000000000004E-2</v>
      </c>
      <c r="C3028">
        <v>0.32100000000000001</v>
      </c>
      <c r="D3028">
        <f>B3028+A3028+C3028</f>
        <v>0.76800000000000002</v>
      </c>
      <c r="E3028">
        <v>0.38400000000000001</v>
      </c>
    </row>
    <row r="3029" spans="1:5">
      <c r="A3029">
        <v>0.39700000000000002</v>
      </c>
      <c r="B3029">
        <v>0.125</v>
      </c>
      <c r="C3029">
        <v>0.255</v>
      </c>
      <c r="D3029">
        <f>B3029+A3029+C3029</f>
        <v>0.77700000000000002</v>
      </c>
      <c r="E3029">
        <v>0.307</v>
      </c>
    </row>
    <row r="3030" spans="1:5">
      <c r="A3030">
        <v>0.34599999999999997</v>
      </c>
      <c r="B3030">
        <v>0.11799999999999999</v>
      </c>
      <c r="C3030">
        <v>0.26700000000000002</v>
      </c>
      <c r="D3030">
        <f>B3030+A3030+C3030</f>
        <v>0.73099999999999998</v>
      </c>
      <c r="E3030">
        <v>0.26200000000000001</v>
      </c>
    </row>
    <row r="3031" spans="1:5">
      <c r="A3031">
        <v>0.29199999999999998</v>
      </c>
      <c r="B3031">
        <v>8.7999999999999995E-2</v>
      </c>
      <c r="C3031">
        <v>0.28000000000000003</v>
      </c>
      <c r="D3031">
        <f>B3031+A3031+C3031</f>
        <v>0.66</v>
      </c>
      <c r="E3031">
        <v>0.25600000000000001</v>
      </c>
    </row>
    <row r="3032" spans="1:5">
      <c r="A3032">
        <v>0.28100000000000003</v>
      </c>
      <c r="B3032">
        <v>0.10100000000000001</v>
      </c>
      <c r="C3032">
        <v>0.35099999999999998</v>
      </c>
      <c r="D3032">
        <f>B3032+A3032+C3032</f>
        <v>0.73299999999999998</v>
      </c>
      <c r="E3032">
        <v>0.26700000000000002</v>
      </c>
    </row>
    <row r="3033" spans="1:5">
      <c r="A3033">
        <v>0.27900000000000003</v>
      </c>
      <c r="B3033">
        <v>0.13600000000000001</v>
      </c>
      <c r="C3033">
        <v>0.28399999999999997</v>
      </c>
      <c r="D3033">
        <f>B3033+A3033+C3033</f>
        <v>0.69900000000000007</v>
      </c>
      <c r="E3033">
        <v>0.26100000000000001</v>
      </c>
    </row>
    <row r="3034" spans="1:5">
      <c r="A3034">
        <v>0.25700000000000001</v>
      </c>
      <c r="B3034">
        <v>0.105</v>
      </c>
      <c r="C3034">
        <v>0.251</v>
      </c>
      <c r="D3034">
        <f>B3034+A3034+C3034</f>
        <v>0.61299999999999999</v>
      </c>
      <c r="E3034">
        <v>0.24</v>
      </c>
    </row>
    <row r="3035" spans="1:5">
      <c r="A3035">
        <v>0.26</v>
      </c>
      <c r="B3035">
        <v>0.128</v>
      </c>
      <c r="C3035">
        <v>0.22800000000000001</v>
      </c>
      <c r="D3035">
        <f>B3035+A3035+C3035</f>
        <v>0.61599999999999999</v>
      </c>
      <c r="E3035">
        <v>0.30499999999999999</v>
      </c>
    </row>
    <row r="3036" spans="1:5">
      <c r="A3036">
        <v>0.25700000000000001</v>
      </c>
      <c r="B3036">
        <v>0.107</v>
      </c>
      <c r="C3036">
        <v>0.26700000000000002</v>
      </c>
      <c r="D3036">
        <f>B3036+A3036+C3036</f>
        <v>0.63100000000000001</v>
      </c>
      <c r="E3036">
        <v>0.309</v>
      </c>
    </row>
    <row r="3037" spans="1:5">
      <c r="A3037">
        <v>0.28699999999999998</v>
      </c>
      <c r="B3037">
        <v>0.13100000000000001</v>
      </c>
      <c r="C3037">
        <v>0.255</v>
      </c>
      <c r="D3037">
        <f>B3037+A3037+C3037</f>
        <v>0.67300000000000004</v>
      </c>
      <c r="E3037">
        <v>1000.832</v>
      </c>
    </row>
    <row r="3038" spans="1:5">
      <c r="A3038">
        <v>0.25900000000000001</v>
      </c>
      <c r="B3038">
        <v>0.123</v>
      </c>
      <c r="C3038">
        <v>0.29499999999999998</v>
      </c>
      <c r="D3038">
        <f>B3038+A3038+C3038</f>
        <v>0.67700000000000005</v>
      </c>
      <c r="E3038">
        <v>996.65099999999995</v>
      </c>
    </row>
    <row r="3039" spans="1:5">
      <c r="A3039">
        <v>0.23699999999999999</v>
      </c>
      <c r="B3039">
        <v>0.13700000000000001</v>
      </c>
      <c r="C3039">
        <v>998.87900000000002</v>
      </c>
      <c r="D3039">
        <f>B3039+A3039+C3039</f>
        <v>999.25300000000004</v>
      </c>
      <c r="E3039">
        <v>0.249</v>
      </c>
    </row>
    <row r="3040" spans="1:5">
      <c r="A3040">
        <v>0.24299999999999999</v>
      </c>
      <c r="B3040">
        <v>9.9000000000000005E-2</v>
      </c>
      <c r="C3040">
        <v>0.32700000000000001</v>
      </c>
      <c r="D3040">
        <f>B3040+A3040+C3040</f>
        <v>0.66900000000000004</v>
      </c>
      <c r="E3040">
        <v>0.29399999999999998</v>
      </c>
    </row>
    <row r="3041" spans="1:5">
      <c r="A3041">
        <v>0.316</v>
      </c>
      <c r="B3041">
        <v>9.6000000000000002E-2</v>
      </c>
      <c r="C3041">
        <v>0.30499999999999999</v>
      </c>
      <c r="D3041">
        <f>B3041+A3041+C3041</f>
        <v>0.71700000000000008</v>
      </c>
      <c r="E3041">
        <v>0.26</v>
      </c>
    </row>
    <row r="3042" spans="1:5">
      <c r="A3042">
        <v>0.316</v>
      </c>
      <c r="B3042">
        <v>0.128</v>
      </c>
      <c r="C3042">
        <v>0.33</v>
      </c>
      <c r="D3042">
        <f>B3042+A3042+C3042</f>
        <v>0.77400000000000002</v>
      </c>
      <c r="E3042">
        <v>0.30199999999999999</v>
      </c>
    </row>
    <row r="3043" spans="1:5">
      <c r="A3043">
        <v>0.315</v>
      </c>
      <c r="B3043">
        <v>0.153</v>
      </c>
      <c r="C3043">
        <v>0.33700000000000002</v>
      </c>
      <c r="D3043">
        <f>B3043+A3043+C3043</f>
        <v>0.80499999999999994</v>
      </c>
      <c r="E3043">
        <v>0.23200000000000001</v>
      </c>
    </row>
    <row r="3044" spans="1:5">
      <c r="A3044">
        <v>0.26200000000000001</v>
      </c>
      <c r="B3044">
        <v>8.7999999999999995E-2</v>
      </c>
      <c r="C3044">
        <v>0.312</v>
      </c>
      <c r="D3044">
        <f>B3044+A3044+C3044</f>
        <v>0.66199999999999992</v>
      </c>
      <c r="E3044">
        <v>0.312</v>
      </c>
    </row>
    <row r="3045" spans="1:5">
      <c r="A3045">
        <v>0.22500000000000001</v>
      </c>
      <c r="B3045">
        <v>9.2999999999999999E-2</v>
      </c>
      <c r="C3045">
        <v>0.32200000000000001</v>
      </c>
      <c r="D3045">
        <f>B3045+A3045+C3045</f>
        <v>0.64</v>
      </c>
      <c r="E3045">
        <v>0.223</v>
      </c>
    </row>
    <row r="3046" spans="1:5">
      <c r="A3046">
        <v>0.254</v>
      </c>
      <c r="B3046">
        <v>0.111</v>
      </c>
      <c r="C3046">
        <v>0.29099999999999998</v>
      </c>
      <c r="D3046">
        <f>B3046+A3046+C3046</f>
        <v>0.65599999999999992</v>
      </c>
      <c r="E3046">
        <v>0.28000000000000003</v>
      </c>
    </row>
    <row r="3047" spans="1:5">
      <c r="A3047">
        <v>0.32</v>
      </c>
      <c r="B3047">
        <v>9.9000000000000005E-2</v>
      </c>
      <c r="C3047">
        <v>0.36099999999999999</v>
      </c>
      <c r="D3047">
        <f>B3047+A3047+C3047</f>
        <v>0.78</v>
      </c>
      <c r="E3047">
        <v>0.245</v>
      </c>
    </row>
    <row r="3048" spans="1:5">
      <c r="A3048">
        <v>0.28399999999999997</v>
      </c>
      <c r="B3048">
        <v>9.6000000000000002E-2</v>
      </c>
      <c r="C3048">
        <v>0.35699999999999998</v>
      </c>
      <c r="D3048">
        <f>B3048+A3048+C3048</f>
        <v>0.73699999999999999</v>
      </c>
      <c r="E3048">
        <v>0.28999999999999998</v>
      </c>
    </row>
    <row r="3049" spans="1:5">
      <c r="A3049">
        <v>0.33100000000000002</v>
      </c>
      <c r="B3049">
        <v>9.8000000000000004E-2</v>
      </c>
      <c r="C3049">
        <v>0.36199999999999999</v>
      </c>
      <c r="D3049">
        <f>B3049+A3049+C3049</f>
        <v>0.79100000000000004</v>
      </c>
      <c r="E3049">
        <v>0.219</v>
      </c>
    </row>
    <row r="3050" spans="1:5">
      <c r="A3050">
        <v>0.38600000000000001</v>
      </c>
      <c r="B3050">
        <v>0.105</v>
      </c>
      <c r="C3050">
        <v>0.39300000000000002</v>
      </c>
      <c r="D3050">
        <f>B3050+A3050+C3050</f>
        <v>0.88400000000000001</v>
      </c>
      <c r="E3050">
        <v>0.27700000000000002</v>
      </c>
    </row>
    <row r="3051" spans="1:5">
      <c r="A3051">
        <v>0.375</v>
      </c>
      <c r="B3051">
        <v>9.2999999999999999E-2</v>
      </c>
      <c r="C3051">
        <v>0.308</v>
      </c>
      <c r="D3051">
        <f>B3051+A3051+C3051</f>
        <v>0.77600000000000002</v>
      </c>
      <c r="E3051">
        <v>0.20499999999999999</v>
      </c>
    </row>
    <row r="3052" spans="1:5">
      <c r="A3052">
        <v>0.32200000000000001</v>
      </c>
      <c r="B3052">
        <v>0.1</v>
      </c>
      <c r="C3052">
        <v>0.42399999999999999</v>
      </c>
      <c r="D3052">
        <f>B3052+A3052+C3052</f>
        <v>0.84600000000000009</v>
      </c>
      <c r="E3052">
        <v>0.27600000000000002</v>
      </c>
    </row>
    <row r="3053" spans="1:5">
      <c r="A3053">
        <v>1003.5119999999999</v>
      </c>
      <c r="B3053">
        <v>0.13</v>
      </c>
      <c r="C3053">
        <v>0.4</v>
      </c>
      <c r="D3053">
        <f>B3053+A3053+C3053</f>
        <v>1004.0419999999999</v>
      </c>
      <c r="E3053">
        <v>0.25900000000000001</v>
      </c>
    </row>
    <row r="3054" spans="1:5">
      <c r="A3054">
        <v>0.27</v>
      </c>
      <c r="B3054">
        <v>9.2999999999999999E-2</v>
      </c>
      <c r="C3054">
        <v>0.42299999999999999</v>
      </c>
      <c r="D3054">
        <f>B3054+A3054+C3054</f>
        <v>0.78600000000000003</v>
      </c>
      <c r="E3054">
        <v>0.29199999999999998</v>
      </c>
    </row>
    <row r="3055" spans="1:5">
      <c r="A3055">
        <v>0.36399999999999999</v>
      </c>
      <c r="B3055">
        <v>0.126</v>
      </c>
      <c r="C3055">
        <v>0.33400000000000002</v>
      </c>
      <c r="D3055">
        <f>B3055+A3055+C3055</f>
        <v>0.82400000000000007</v>
      </c>
      <c r="E3055">
        <v>0.32100000000000001</v>
      </c>
    </row>
    <row r="3056" spans="1:5">
      <c r="A3056">
        <v>0.29299999999999998</v>
      </c>
      <c r="B3056">
        <v>9.6000000000000002E-2</v>
      </c>
      <c r="C3056">
        <v>0.25900000000000001</v>
      </c>
      <c r="D3056">
        <f>B3056+A3056+C3056</f>
        <v>0.64800000000000002</v>
      </c>
      <c r="E3056">
        <v>0.26800000000000002</v>
      </c>
    </row>
    <row r="3057" spans="1:5">
      <c r="A3057">
        <v>0.27600000000000002</v>
      </c>
      <c r="B3057">
        <v>0.09</v>
      </c>
      <c r="C3057">
        <v>0.32100000000000001</v>
      </c>
      <c r="D3057">
        <f>B3057+A3057+C3057</f>
        <v>0.68700000000000006</v>
      </c>
      <c r="E3057">
        <v>0.36399999999999999</v>
      </c>
    </row>
    <row r="3058" spans="1:5">
      <c r="A3058">
        <v>0.33900000000000002</v>
      </c>
      <c r="B3058">
        <v>8.7999999999999995E-2</v>
      </c>
      <c r="C3058">
        <v>0.33200000000000002</v>
      </c>
      <c r="D3058">
        <f>B3058+A3058+C3058</f>
        <v>0.75900000000000012</v>
      </c>
      <c r="E3058">
        <v>0.221</v>
      </c>
    </row>
    <row r="3059" spans="1:5">
      <c r="A3059">
        <v>0.35099999999999998</v>
      </c>
      <c r="B3059">
        <v>0.115</v>
      </c>
      <c r="C3059">
        <v>0.29899999999999999</v>
      </c>
      <c r="D3059">
        <f>B3059+A3059+C3059</f>
        <v>0.7649999999999999</v>
      </c>
      <c r="E3059">
        <v>0.27600000000000002</v>
      </c>
    </row>
    <row r="3060" spans="1:5">
      <c r="A3060">
        <v>0.25900000000000001</v>
      </c>
      <c r="B3060">
        <v>0.1</v>
      </c>
      <c r="C3060">
        <v>0.29399999999999998</v>
      </c>
      <c r="D3060">
        <f>B3060+A3060+C3060</f>
        <v>0.65300000000000002</v>
      </c>
      <c r="E3060">
        <v>0.247</v>
      </c>
    </row>
    <row r="3061" spans="1:5">
      <c r="A3061">
        <v>0.36199999999999999</v>
      </c>
      <c r="B3061">
        <v>0.11799999999999999</v>
      </c>
      <c r="C3061">
        <v>0.29599999999999999</v>
      </c>
      <c r="D3061">
        <f>B3061+A3061+C3061</f>
        <v>0.77600000000000002</v>
      </c>
      <c r="E3061">
        <v>0.26200000000000001</v>
      </c>
    </row>
    <row r="3062" spans="1:5">
      <c r="A3062">
        <v>0.38600000000000001</v>
      </c>
      <c r="B3062">
        <v>9.9000000000000005E-2</v>
      </c>
      <c r="C3062">
        <v>0.39300000000000002</v>
      </c>
      <c r="D3062">
        <f>B3062+A3062+C3062</f>
        <v>0.878</v>
      </c>
      <c r="E3062">
        <v>0.224</v>
      </c>
    </row>
    <row r="3063" spans="1:5">
      <c r="A3063">
        <v>0.314</v>
      </c>
      <c r="B3063">
        <v>0.151</v>
      </c>
      <c r="C3063">
        <v>0.27200000000000002</v>
      </c>
      <c r="D3063">
        <f>B3063+A3063+C3063</f>
        <v>0.73699999999999999</v>
      </c>
      <c r="E3063">
        <v>0.22700000000000001</v>
      </c>
    </row>
    <row r="3064" spans="1:5">
      <c r="A3064">
        <v>0.29699999999999999</v>
      </c>
      <c r="B3064">
        <v>9.7000000000000003E-2</v>
      </c>
      <c r="C3064">
        <v>0.28399999999999997</v>
      </c>
      <c r="D3064">
        <f>B3064+A3064+C3064</f>
        <v>0.67799999999999994</v>
      </c>
      <c r="E3064">
        <v>0.23799999999999999</v>
      </c>
    </row>
    <row r="3065" spans="1:5">
      <c r="A3065">
        <v>0.33200000000000002</v>
      </c>
      <c r="B3065">
        <v>0.11899999999999999</v>
      </c>
      <c r="C3065">
        <v>0.25800000000000001</v>
      </c>
      <c r="D3065">
        <f>B3065+A3065+C3065</f>
        <v>0.70900000000000007</v>
      </c>
      <c r="E3065">
        <v>0.23100000000000001</v>
      </c>
    </row>
    <row r="3066" spans="1:5">
      <c r="A3066">
        <v>0.30499999999999999</v>
      </c>
      <c r="B3066">
        <v>0.1</v>
      </c>
      <c r="C3066">
        <v>0.22600000000000001</v>
      </c>
      <c r="D3066">
        <f>B3066+A3066+C3066</f>
        <v>0.63100000000000001</v>
      </c>
      <c r="E3066">
        <v>0.23899999999999999</v>
      </c>
    </row>
    <row r="3067" spans="1:5">
      <c r="A3067">
        <v>0.28299999999999997</v>
      </c>
      <c r="B3067">
        <v>0.115</v>
      </c>
      <c r="C3067">
        <v>0.28799999999999998</v>
      </c>
      <c r="D3067">
        <f>B3067+A3067+C3067</f>
        <v>0.68599999999999994</v>
      </c>
      <c r="E3067">
        <v>0.23699999999999999</v>
      </c>
    </row>
    <row r="3068" spans="1:5">
      <c r="A3068">
        <v>0.32200000000000001</v>
      </c>
      <c r="B3068">
        <v>9.0999999999999998E-2</v>
      </c>
      <c r="C3068">
        <v>0.23799999999999999</v>
      </c>
      <c r="D3068">
        <f>B3068+A3068+C3068</f>
        <v>0.65100000000000002</v>
      </c>
      <c r="E3068">
        <v>0.28799999999999998</v>
      </c>
    </row>
    <row r="3069" spans="1:5">
      <c r="A3069">
        <v>0.28100000000000003</v>
      </c>
      <c r="B3069">
        <v>0.13400000000000001</v>
      </c>
      <c r="C3069">
        <v>0.30199999999999999</v>
      </c>
      <c r="D3069">
        <f>B3069+A3069+C3069</f>
        <v>0.71700000000000008</v>
      </c>
      <c r="E3069">
        <v>0.22600000000000001</v>
      </c>
    </row>
    <row r="3070" spans="1:5">
      <c r="A3070">
        <v>0.27500000000000002</v>
      </c>
      <c r="B3070">
        <v>0.09</v>
      </c>
      <c r="C3070">
        <v>0.224</v>
      </c>
      <c r="D3070">
        <f>B3070+A3070+C3070</f>
        <v>0.58899999999999997</v>
      </c>
      <c r="E3070">
        <v>0.23499999999999999</v>
      </c>
    </row>
    <row r="3071" spans="1:5">
      <c r="A3071">
        <v>1000.107</v>
      </c>
      <c r="B3071">
        <v>0.09</v>
      </c>
      <c r="C3071">
        <v>0.24399999999999999</v>
      </c>
      <c r="D3071">
        <f>B3071+A3071+C3071</f>
        <v>1000.441</v>
      </c>
      <c r="E3071">
        <v>997.66399999999999</v>
      </c>
    </row>
    <row r="3072" spans="1:5">
      <c r="A3072">
        <v>0.28899999999999998</v>
      </c>
      <c r="B3072">
        <v>9.8000000000000004E-2</v>
      </c>
      <c r="C3072">
        <v>0.307</v>
      </c>
      <c r="D3072">
        <f>B3072+A3072+C3072</f>
        <v>0.69399999999999995</v>
      </c>
      <c r="E3072">
        <v>1001.5069999999999</v>
      </c>
    </row>
    <row r="3073" spans="1:5">
      <c r="A3073">
        <v>0.313</v>
      </c>
      <c r="B3073">
        <v>8.5999999999999993E-2</v>
      </c>
      <c r="C3073">
        <v>0.221</v>
      </c>
      <c r="D3073">
        <f>B3073+A3073+C3073</f>
        <v>0.62</v>
      </c>
      <c r="E3073">
        <v>0.32</v>
      </c>
    </row>
    <row r="3074" spans="1:5">
      <c r="A3074">
        <v>0.26</v>
      </c>
      <c r="B3074">
        <v>8.5999999999999993E-2</v>
      </c>
      <c r="C3074">
        <v>0.246</v>
      </c>
      <c r="D3074">
        <f>B3074+A3074+C3074</f>
        <v>0.59199999999999997</v>
      </c>
      <c r="E3074">
        <v>0.23899999999999999</v>
      </c>
    </row>
    <row r="3075" spans="1:5">
      <c r="A3075">
        <v>0.34699999999999998</v>
      </c>
      <c r="B3075">
        <v>0.09</v>
      </c>
      <c r="C3075">
        <v>0.313</v>
      </c>
      <c r="D3075">
        <f>B3075+A3075+C3075</f>
        <v>0.75</v>
      </c>
      <c r="E3075">
        <v>0.35</v>
      </c>
    </row>
    <row r="3076" spans="1:5">
      <c r="A3076">
        <v>0.29299999999999998</v>
      </c>
      <c r="B3076">
        <v>0.104</v>
      </c>
      <c r="C3076">
        <v>0.22900000000000001</v>
      </c>
      <c r="D3076">
        <f>B3076+A3076+C3076</f>
        <v>0.626</v>
      </c>
      <c r="E3076">
        <v>0.27900000000000003</v>
      </c>
    </row>
    <row r="3077" spans="1:5">
      <c r="A3077">
        <v>0.30599999999999999</v>
      </c>
      <c r="B3077">
        <v>0.12</v>
      </c>
      <c r="C3077">
        <v>0.255</v>
      </c>
      <c r="D3077">
        <f>B3077+A3077+C3077</f>
        <v>0.68100000000000005</v>
      </c>
      <c r="E3077">
        <v>0.35</v>
      </c>
    </row>
    <row r="3078" spans="1:5">
      <c r="A3078">
        <v>0.31</v>
      </c>
      <c r="B3078">
        <v>0.10100000000000001</v>
      </c>
      <c r="C3078">
        <v>0.22</v>
      </c>
      <c r="D3078">
        <f>B3078+A3078+C3078</f>
        <v>0.63100000000000001</v>
      </c>
      <c r="E3078">
        <v>0.30399999999999999</v>
      </c>
    </row>
    <row r="3079" spans="1:5">
      <c r="A3079">
        <v>0.38</v>
      </c>
      <c r="B3079">
        <v>0.125</v>
      </c>
      <c r="C3079">
        <v>0.23</v>
      </c>
      <c r="D3079">
        <f>B3079+A3079+C3079</f>
        <v>0.73499999999999999</v>
      </c>
      <c r="E3079">
        <v>1000.879</v>
      </c>
    </row>
    <row r="3080" spans="1:5">
      <c r="A3080">
        <v>0.51</v>
      </c>
      <c r="B3080">
        <v>0.106</v>
      </c>
      <c r="C3080">
        <v>0.30099999999999999</v>
      </c>
      <c r="D3080">
        <f>B3080+A3080+C3080</f>
        <v>0.91700000000000004</v>
      </c>
      <c r="E3080">
        <v>0.22500000000000001</v>
      </c>
    </row>
    <row r="3081" spans="1:5">
      <c r="A3081">
        <v>0.39200000000000002</v>
      </c>
      <c r="B3081">
        <v>7.3999999999999996E-2</v>
      </c>
      <c r="C3081">
        <v>0.308</v>
      </c>
      <c r="D3081">
        <f>B3081+A3081+C3081</f>
        <v>0.77400000000000002</v>
      </c>
      <c r="E3081">
        <v>0.23799999999999999</v>
      </c>
    </row>
    <row r="3082" spans="1:5">
      <c r="A3082">
        <v>0.45600000000000002</v>
      </c>
      <c r="B3082">
        <v>8.1000000000000003E-2</v>
      </c>
      <c r="C3082">
        <v>0.307</v>
      </c>
      <c r="D3082">
        <f>B3082+A3082+C3082</f>
        <v>0.84400000000000008</v>
      </c>
      <c r="E3082">
        <v>0.35899999999999999</v>
      </c>
    </row>
    <row r="3083" spans="1:5">
      <c r="A3083">
        <v>0.34</v>
      </c>
      <c r="B3083">
        <v>9.7000000000000003E-2</v>
      </c>
      <c r="C3083">
        <v>0.39500000000000002</v>
      </c>
      <c r="D3083">
        <f>B3083+A3083+C3083</f>
        <v>0.83200000000000007</v>
      </c>
      <c r="E3083">
        <v>0.246</v>
      </c>
    </row>
    <row r="3084" spans="1:5">
      <c r="A3084">
        <v>0.34499999999999997</v>
      </c>
      <c r="B3084">
        <v>8.8999999999999996E-2</v>
      </c>
      <c r="C3084">
        <v>0.28899999999999998</v>
      </c>
      <c r="D3084">
        <f>B3084+A3084+C3084</f>
        <v>0.72299999999999986</v>
      </c>
      <c r="E3084">
        <v>2004.1130000000001</v>
      </c>
    </row>
    <row r="3085" spans="1:5">
      <c r="A3085">
        <v>0.68</v>
      </c>
      <c r="B3085">
        <v>0.109</v>
      </c>
      <c r="C3085">
        <v>0.27600000000000002</v>
      </c>
      <c r="D3085">
        <f>B3085+A3085+C3085</f>
        <v>1.0649999999999999</v>
      </c>
      <c r="E3085">
        <v>0.27800000000000002</v>
      </c>
    </row>
    <row r="3086" spans="1:5">
      <c r="A3086">
        <v>0.27400000000000002</v>
      </c>
      <c r="B3086">
        <v>7.9000000000000001E-2</v>
      </c>
      <c r="C3086">
        <v>0.35199999999999998</v>
      </c>
      <c r="D3086">
        <f>B3086+A3086+C3086</f>
        <v>0.70500000000000007</v>
      </c>
      <c r="E3086">
        <v>0.24399999999999999</v>
      </c>
    </row>
    <row r="3087" spans="1:5">
      <c r="A3087">
        <v>0.27100000000000002</v>
      </c>
      <c r="B3087">
        <v>0.11</v>
      </c>
      <c r="C3087">
        <v>0.27300000000000002</v>
      </c>
      <c r="D3087">
        <f>B3087+A3087+C3087</f>
        <v>0.65400000000000003</v>
      </c>
      <c r="E3087">
        <v>0.22</v>
      </c>
    </row>
    <row r="3088" spans="1:5">
      <c r="A3088">
        <v>0.251</v>
      </c>
      <c r="B3088">
        <v>7.6999999999999999E-2</v>
      </c>
      <c r="C3088">
        <v>0.27400000000000002</v>
      </c>
      <c r="D3088">
        <f>B3088+A3088+C3088</f>
        <v>0.60200000000000009</v>
      </c>
      <c r="E3088">
        <v>0.34699999999999998</v>
      </c>
    </row>
    <row r="3089" spans="1:5">
      <c r="A3089">
        <v>0.26900000000000002</v>
      </c>
      <c r="B3089">
        <v>0.104</v>
      </c>
      <c r="C3089">
        <v>0.28799999999999998</v>
      </c>
      <c r="D3089">
        <f>B3089+A3089+C3089</f>
        <v>0.66100000000000003</v>
      </c>
      <c r="E3089">
        <v>0.376</v>
      </c>
    </row>
    <row r="3090" spans="1:5">
      <c r="A3090">
        <v>0.24299999999999999</v>
      </c>
      <c r="B3090">
        <v>9.4E-2</v>
      </c>
      <c r="C3090">
        <v>0.251</v>
      </c>
      <c r="D3090">
        <f>B3090+A3090+C3090</f>
        <v>0.58799999999999997</v>
      </c>
      <c r="E3090">
        <v>0.24</v>
      </c>
    </row>
    <row r="3091" spans="1:5">
      <c r="A3091">
        <v>0.27800000000000002</v>
      </c>
      <c r="B3091">
        <v>0.08</v>
      </c>
      <c r="C3091">
        <v>0.26500000000000001</v>
      </c>
      <c r="D3091">
        <f>B3091+A3091+C3091</f>
        <v>0.623</v>
      </c>
      <c r="E3091">
        <v>0.39400000000000002</v>
      </c>
    </row>
    <row r="3092" spans="1:5">
      <c r="A3092">
        <v>0.30299999999999999</v>
      </c>
      <c r="B3092">
        <v>0.08</v>
      </c>
      <c r="C3092">
        <v>0.26700000000000002</v>
      </c>
      <c r="D3092">
        <f>B3092+A3092+C3092</f>
        <v>0.65</v>
      </c>
      <c r="E3092">
        <v>0.27100000000000002</v>
      </c>
    </row>
    <row r="3093" spans="1:5">
      <c r="A3093">
        <v>0.24399999999999999</v>
      </c>
      <c r="B3093">
        <v>0.108</v>
      </c>
      <c r="C3093">
        <v>0.22600000000000001</v>
      </c>
      <c r="D3093">
        <f>B3093+A3093+C3093</f>
        <v>0.57799999999999996</v>
      </c>
      <c r="E3093">
        <v>0.33200000000000002</v>
      </c>
    </row>
    <row r="3094" spans="1:5">
      <c r="A3094">
        <v>0.30199999999999999</v>
      </c>
      <c r="B3094">
        <v>7.3999999999999996E-2</v>
      </c>
      <c r="C3094">
        <v>0.36699999999999999</v>
      </c>
      <c r="D3094">
        <f>B3094+A3094+C3094</f>
        <v>0.74299999999999999</v>
      </c>
      <c r="E3094">
        <v>0.245</v>
      </c>
    </row>
    <row r="3095" spans="1:5">
      <c r="A3095">
        <v>0.26300000000000001</v>
      </c>
      <c r="B3095">
        <v>0.114</v>
      </c>
      <c r="C3095">
        <v>0.248</v>
      </c>
      <c r="D3095">
        <f>B3095+A3095+C3095</f>
        <v>0.625</v>
      </c>
      <c r="E3095">
        <v>0.22900000000000001</v>
      </c>
    </row>
    <row r="3096" spans="1:5">
      <c r="A3096">
        <v>0.31</v>
      </c>
      <c r="B3096">
        <v>7.3999999999999996E-2</v>
      </c>
      <c r="C3096">
        <v>0.23899999999999999</v>
      </c>
      <c r="D3096">
        <f>B3096+A3096+C3096</f>
        <v>0.623</v>
      </c>
      <c r="E3096">
        <v>0.249</v>
      </c>
    </row>
    <row r="3097" spans="1:5">
      <c r="A3097">
        <v>0.252</v>
      </c>
      <c r="B3097">
        <v>8.5000000000000006E-2</v>
      </c>
      <c r="C3097">
        <v>0.27400000000000002</v>
      </c>
      <c r="D3097">
        <f>B3097+A3097+C3097</f>
        <v>0.61099999999999999</v>
      </c>
      <c r="E3097">
        <v>0.27800000000000002</v>
      </c>
    </row>
    <row r="3098" spans="1:5">
      <c r="A3098">
        <v>0.251</v>
      </c>
      <c r="B3098">
        <v>9.6000000000000002E-2</v>
      </c>
      <c r="C3098">
        <v>0.23400000000000001</v>
      </c>
      <c r="D3098">
        <f>B3098+A3098+C3098</f>
        <v>0.58099999999999996</v>
      </c>
      <c r="E3098">
        <v>0.28100000000000003</v>
      </c>
    </row>
    <row r="3099" spans="1:5">
      <c r="A3099">
        <v>0.28999999999999998</v>
      </c>
      <c r="B3099">
        <v>0.12</v>
      </c>
      <c r="C3099">
        <v>0.29099999999999998</v>
      </c>
      <c r="D3099">
        <f>B3099+A3099+C3099</f>
        <v>0.70099999999999996</v>
      </c>
      <c r="E3099">
        <v>0.24299999999999999</v>
      </c>
    </row>
    <row r="3100" spans="1:5">
      <c r="A3100">
        <v>0.32200000000000001</v>
      </c>
      <c r="B3100">
        <v>8.1000000000000003E-2</v>
      </c>
      <c r="C3100">
        <v>0.31</v>
      </c>
      <c r="D3100">
        <f>B3100+A3100+C3100</f>
        <v>0.71300000000000008</v>
      </c>
      <c r="E3100">
        <v>0.34499999999999997</v>
      </c>
    </row>
    <row r="3101" spans="1:5">
      <c r="A3101">
        <v>0.35399999999999998</v>
      </c>
      <c r="B3101">
        <v>0.155</v>
      </c>
      <c r="C3101">
        <v>0.26300000000000001</v>
      </c>
      <c r="D3101">
        <f>B3101+A3101+C3101</f>
        <v>0.77200000000000002</v>
      </c>
      <c r="E3101">
        <v>0.28399999999999997</v>
      </c>
    </row>
    <row r="3102" spans="1:5">
      <c r="A3102">
        <v>0.29599999999999999</v>
      </c>
      <c r="B3102">
        <v>0.108</v>
      </c>
      <c r="C3102">
        <v>0.27700000000000002</v>
      </c>
      <c r="D3102">
        <f>B3102+A3102+C3102</f>
        <v>0.68100000000000005</v>
      </c>
      <c r="E3102">
        <v>0.375</v>
      </c>
    </row>
    <row r="3103" spans="1:5">
      <c r="A3103">
        <v>0.28899999999999998</v>
      </c>
      <c r="B3103">
        <v>0.11899999999999999</v>
      </c>
      <c r="C3103">
        <v>0.27900000000000003</v>
      </c>
      <c r="D3103">
        <f>B3103+A3103+C3103</f>
        <v>0.68700000000000006</v>
      </c>
      <c r="E3103">
        <v>0.34</v>
      </c>
    </row>
    <row r="3104" spans="1:5">
      <c r="A3104">
        <v>0.30399999999999999</v>
      </c>
      <c r="B3104">
        <v>8.3000000000000004E-2</v>
      </c>
      <c r="C3104">
        <v>0.23599999999999999</v>
      </c>
      <c r="D3104">
        <f>B3104+A3104+C3104</f>
        <v>0.623</v>
      </c>
      <c r="E3104">
        <v>0.34799999999999998</v>
      </c>
    </row>
    <row r="3105" spans="1:5">
      <c r="A3105">
        <v>0.249</v>
      </c>
      <c r="B3105">
        <v>0.104</v>
      </c>
      <c r="C3105">
        <v>0.28399999999999997</v>
      </c>
      <c r="D3105">
        <f>B3105+A3105+C3105</f>
        <v>0.63700000000000001</v>
      </c>
      <c r="E3105">
        <v>0.313</v>
      </c>
    </row>
    <row r="3106" spans="1:5">
      <c r="A3106">
        <v>0.29399999999999998</v>
      </c>
      <c r="B3106">
        <v>0.124</v>
      </c>
      <c r="C3106">
        <v>0.26500000000000001</v>
      </c>
      <c r="D3106">
        <f>B3106+A3106+C3106</f>
        <v>0.68300000000000005</v>
      </c>
      <c r="E3106">
        <v>0.23100000000000001</v>
      </c>
    </row>
    <row r="3107" spans="1:5">
      <c r="A3107">
        <v>0.32600000000000001</v>
      </c>
      <c r="B3107">
        <v>9.0999999999999998E-2</v>
      </c>
      <c r="C3107">
        <v>0.29899999999999999</v>
      </c>
      <c r="D3107">
        <f>B3107+A3107+C3107</f>
        <v>0.71599999999999997</v>
      </c>
      <c r="E3107">
        <v>0.28399999999999997</v>
      </c>
    </row>
    <row r="3108" spans="1:5">
      <c r="A3108">
        <v>0.35099999999999998</v>
      </c>
      <c r="B3108">
        <v>0.113</v>
      </c>
      <c r="C3108">
        <v>0.23699999999999999</v>
      </c>
      <c r="D3108">
        <f>B3108+A3108+C3108</f>
        <v>0.70099999999999996</v>
      </c>
      <c r="E3108">
        <v>0.32900000000000001</v>
      </c>
    </row>
    <row r="3109" spans="1:5">
      <c r="A3109">
        <v>0.27200000000000002</v>
      </c>
      <c r="B3109">
        <v>0.38300000000000001</v>
      </c>
      <c r="C3109">
        <v>0.375</v>
      </c>
      <c r="D3109">
        <f>B3109+A3109+C3109</f>
        <v>1.03</v>
      </c>
      <c r="E3109">
        <v>0.38500000000000001</v>
      </c>
    </row>
    <row r="3110" spans="1:5">
      <c r="A3110">
        <v>0.309</v>
      </c>
      <c r="B3110">
        <v>9.1999999999999998E-2</v>
      </c>
      <c r="C3110">
        <v>0.86399999999999999</v>
      </c>
      <c r="D3110">
        <f>B3110+A3110+C3110</f>
        <v>1.2650000000000001</v>
      </c>
      <c r="E3110">
        <v>0.33100000000000002</v>
      </c>
    </row>
    <row r="3111" spans="1:5">
      <c r="A3111">
        <v>0.32200000000000001</v>
      </c>
      <c r="B3111">
        <v>0.111</v>
      </c>
      <c r="C3111">
        <v>0.316</v>
      </c>
      <c r="D3111">
        <f>B3111+A3111+C3111</f>
        <v>0.749</v>
      </c>
      <c r="E3111">
        <v>0.29099999999999998</v>
      </c>
    </row>
    <row r="3112" spans="1:5">
      <c r="A3112">
        <v>0.26700000000000002</v>
      </c>
      <c r="B3112">
        <v>0.104</v>
      </c>
      <c r="C3112">
        <v>0.34</v>
      </c>
      <c r="D3112">
        <f>B3112+A3112+C3112</f>
        <v>0.71100000000000008</v>
      </c>
      <c r="E3112">
        <v>0.316</v>
      </c>
    </row>
    <row r="3113" spans="1:5">
      <c r="A3113">
        <v>0.26400000000000001</v>
      </c>
      <c r="B3113">
        <v>9.2999999999999999E-2</v>
      </c>
      <c r="C3113">
        <v>0.29599999999999999</v>
      </c>
      <c r="D3113">
        <f>B3113+A3113+C3113</f>
        <v>0.65300000000000002</v>
      </c>
      <c r="E3113">
        <v>0.28799999999999998</v>
      </c>
    </row>
    <row r="3114" spans="1:5">
      <c r="A3114">
        <v>0.36299999999999999</v>
      </c>
      <c r="B3114">
        <v>0.09</v>
      </c>
      <c r="C3114">
        <v>0.34899999999999998</v>
      </c>
      <c r="D3114">
        <f>B3114+A3114+C3114</f>
        <v>0.80199999999999994</v>
      </c>
      <c r="E3114">
        <v>0.33100000000000002</v>
      </c>
    </row>
    <row r="3115" spans="1:5">
      <c r="A3115">
        <v>0.318</v>
      </c>
      <c r="B3115">
        <v>8.5000000000000006E-2</v>
      </c>
      <c r="C3115">
        <v>0.27700000000000002</v>
      </c>
      <c r="D3115">
        <f>B3115+A3115+C3115</f>
        <v>0.68</v>
      </c>
      <c r="E3115">
        <v>0.314</v>
      </c>
    </row>
    <row r="3116" spans="1:5">
      <c r="A3116">
        <v>0.35</v>
      </c>
      <c r="B3116">
        <v>7.2999999999999995E-2</v>
      </c>
      <c r="C3116">
        <v>0.32800000000000001</v>
      </c>
      <c r="D3116">
        <f>B3116+A3116+C3116</f>
        <v>0.751</v>
      </c>
      <c r="E3116">
        <v>0.27800000000000002</v>
      </c>
    </row>
    <row r="3117" spans="1:5">
      <c r="A3117">
        <v>0.32200000000000001</v>
      </c>
      <c r="B3117">
        <v>9.1999999999999998E-2</v>
      </c>
      <c r="C3117">
        <v>0.33</v>
      </c>
      <c r="D3117">
        <f>B3117+A3117+C3117</f>
        <v>0.74399999999999999</v>
      </c>
      <c r="E3117">
        <v>0.32500000000000001</v>
      </c>
    </row>
    <row r="3118" spans="1:5">
      <c r="A3118">
        <v>0.32600000000000001</v>
      </c>
      <c r="B3118">
        <v>0.10100000000000001</v>
      </c>
      <c r="C3118">
        <v>0.26</v>
      </c>
      <c r="D3118">
        <f>B3118+A3118+C3118</f>
        <v>0.68700000000000006</v>
      </c>
      <c r="E3118">
        <v>0.28599999999999998</v>
      </c>
    </row>
    <row r="3119" spans="1:5">
      <c r="A3119">
        <v>0.30499999999999999</v>
      </c>
      <c r="B3119">
        <v>0.11700000000000001</v>
      </c>
      <c r="C3119">
        <v>0.26600000000000001</v>
      </c>
      <c r="D3119">
        <f>B3119+A3119+C3119</f>
        <v>0.68799999999999994</v>
      </c>
      <c r="E3119">
        <v>0.29599999999999999</v>
      </c>
    </row>
    <row r="3120" spans="1:5">
      <c r="A3120">
        <v>0.34799999999999998</v>
      </c>
      <c r="B3120">
        <v>0.14199999999999999</v>
      </c>
      <c r="C3120">
        <v>0.27</v>
      </c>
      <c r="D3120">
        <f>B3120+A3120+C3120</f>
        <v>0.76</v>
      </c>
      <c r="E3120">
        <v>0.29699999999999999</v>
      </c>
    </row>
    <row r="3121" spans="1:5">
      <c r="A3121">
        <v>0.373</v>
      </c>
      <c r="B3121">
        <v>0.09</v>
      </c>
      <c r="C3121">
        <v>0.33900000000000002</v>
      </c>
      <c r="D3121">
        <f>B3121+A3121+C3121</f>
        <v>0.80200000000000005</v>
      </c>
      <c r="E3121">
        <v>0.314</v>
      </c>
    </row>
    <row r="3122" spans="1:5">
      <c r="A3122">
        <v>0.316</v>
      </c>
      <c r="B3122">
        <v>0.115</v>
      </c>
      <c r="C3122">
        <v>0.33400000000000002</v>
      </c>
      <c r="D3122">
        <f>B3122+A3122+C3122</f>
        <v>0.76500000000000001</v>
      </c>
      <c r="E3122">
        <v>0.29899999999999999</v>
      </c>
    </row>
    <row r="3123" spans="1:5">
      <c r="A3123">
        <v>0.35299999999999998</v>
      </c>
      <c r="B3123">
        <v>9.6000000000000002E-2</v>
      </c>
      <c r="C3123">
        <v>0.28100000000000003</v>
      </c>
      <c r="D3123">
        <f>B3123+A3123+C3123</f>
        <v>0.73</v>
      </c>
      <c r="E3123">
        <v>0.314</v>
      </c>
    </row>
    <row r="3124" spans="1:5">
      <c r="A3124">
        <v>0.32</v>
      </c>
      <c r="B3124">
        <v>0.123</v>
      </c>
      <c r="C3124">
        <v>0.27900000000000003</v>
      </c>
      <c r="D3124">
        <f>B3124+A3124+C3124</f>
        <v>0.72199999999999998</v>
      </c>
      <c r="E3124">
        <v>0.35299999999999998</v>
      </c>
    </row>
    <row r="3125" spans="1:5">
      <c r="A3125">
        <v>0.32800000000000001</v>
      </c>
      <c r="B3125">
        <v>8.5000000000000006E-2</v>
      </c>
      <c r="C3125">
        <v>0.308</v>
      </c>
      <c r="D3125">
        <f>B3125+A3125+C3125</f>
        <v>0.72100000000000009</v>
      </c>
      <c r="E3125">
        <v>0.35199999999999998</v>
      </c>
    </row>
    <row r="3126" spans="1:5">
      <c r="A3126">
        <v>0.315</v>
      </c>
      <c r="B3126">
        <v>0.10199999999999999</v>
      </c>
      <c r="C3126">
        <v>0.32600000000000001</v>
      </c>
      <c r="D3126">
        <f>B3126+A3126+C3126</f>
        <v>0.74299999999999999</v>
      </c>
      <c r="E3126">
        <v>0.32300000000000001</v>
      </c>
    </row>
    <row r="3127" spans="1:5">
      <c r="A3127">
        <v>0.26900000000000002</v>
      </c>
      <c r="B3127">
        <v>0.12</v>
      </c>
      <c r="C3127">
        <v>0.36</v>
      </c>
      <c r="D3127">
        <f>B3127+A3127+C3127</f>
        <v>0.749</v>
      </c>
      <c r="E3127">
        <v>0.40600000000000003</v>
      </c>
    </row>
    <row r="3128" spans="1:5">
      <c r="A3128">
        <v>0.307</v>
      </c>
      <c r="B3128">
        <v>0.14000000000000001</v>
      </c>
      <c r="C3128">
        <v>0.28199999999999997</v>
      </c>
      <c r="D3128">
        <f>B3128+A3128+C3128</f>
        <v>0.72899999999999998</v>
      </c>
      <c r="E3128">
        <v>0.26100000000000001</v>
      </c>
    </row>
    <row r="3129" spans="1:5">
      <c r="A3129">
        <v>0.27200000000000002</v>
      </c>
      <c r="B3129">
        <v>0.105</v>
      </c>
      <c r="C3129">
        <v>0.316</v>
      </c>
      <c r="D3129">
        <f>B3129+A3129+C3129</f>
        <v>0.69300000000000006</v>
      </c>
      <c r="E3129">
        <v>0.41499999999999998</v>
      </c>
    </row>
    <row r="3130" spans="1:5">
      <c r="A3130">
        <v>0.35</v>
      </c>
      <c r="B3130">
        <v>0.106</v>
      </c>
      <c r="C3130">
        <v>0.29599999999999999</v>
      </c>
      <c r="D3130">
        <f>B3130+A3130+C3130</f>
        <v>0.752</v>
      </c>
      <c r="E3130">
        <v>0.33700000000000002</v>
      </c>
    </row>
    <row r="3131" spans="1:5">
      <c r="A3131">
        <v>0.26100000000000001</v>
      </c>
      <c r="B3131">
        <v>0.13400000000000001</v>
      </c>
      <c r="C3131">
        <v>0.34399999999999997</v>
      </c>
      <c r="D3131">
        <f>B3131+A3131+C3131</f>
        <v>0.73899999999999999</v>
      </c>
      <c r="E3131">
        <v>998.30600000000004</v>
      </c>
    </row>
    <row r="3132" spans="1:5">
      <c r="A3132">
        <v>0.30399999999999999</v>
      </c>
      <c r="B3132">
        <v>0.106</v>
      </c>
      <c r="C3132">
        <v>0.32600000000000001</v>
      </c>
      <c r="D3132">
        <f>B3132+A3132+C3132</f>
        <v>0.73599999999999999</v>
      </c>
      <c r="E3132">
        <v>0.28399999999999997</v>
      </c>
    </row>
    <row r="3133" spans="1:5">
      <c r="A3133">
        <v>0.375</v>
      </c>
      <c r="B3133">
        <v>8.7999999999999995E-2</v>
      </c>
      <c r="C3133">
        <v>0.28599999999999998</v>
      </c>
      <c r="D3133">
        <f>B3133+A3133+C3133</f>
        <v>0.74899999999999989</v>
      </c>
      <c r="E3133">
        <v>0.29199999999999998</v>
      </c>
    </row>
    <row r="3134" spans="1:5">
      <c r="A3134">
        <v>0.35599999999999998</v>
      </c>
      <c r="B3134">
        <v>9.7000000000000003E-2</v>
      </c>
      <c r="C3134">
        <v>0.313</v>
      </c>
      <c r="D3134">
        <f>B3134+A3134+C3134</f>
        <v>0.76600000000000001</v>
      </c>
      <c r="E3134">
        <v>0.26800000000000002</v>
      </c>
    </row>
    <row r="3135" spans="1:5">
      <c r="A3135">
        <v>0.29599999999999999</v>
      </c>
      <c r="B3135">
        <v>9.2999999999999999E-2</v>
      </c>
      <c r="C3135">
        <v>0.3</v>
      </c>
      <c r="D3135">
        <f>B3135+A3135+C3135</f>
        <v>0.68900000000000006</v>
      </c>
      <c r="E3135">
        <v>0.27100000000000002</v>
      </c>
    </row>
    <row r="3136" spans="1:5">
      <c r="A3136">
        <v>0.29299999999999998</v>
      </c>
      <c r="B3136">
        <v>9.2999999999999999E-2</v>
      </c>
      <c r="C3136">
        <v>999.01300000000003</v>
      </c>
      <c r="D3136">
        <f>B3136+A3136+C3136</f>
        <v>999.399</v>
      </c>
      <c r="E3136">
        <v>0.30199999999999999</v>
      </c>
    </row>
    <row r="3137" spans="1:5">
      <c r="A3137">
        <v>0.29299999999999998</v>
      </c>
      <c r="B3137">
        <v>0.10199999999999999</v>
      </c>
      <c r="C3137">
        <v>0.252</v>
      </c>
      <c r="D3137">
        <f>B3137+A3137+C3137</f>
        <v>0.64700000000000002</v>
      </c>
      <c r="E3137">
        <v>0.33700000000000002</v>
      </c>
    </row>
    <row r="3138" spans="1:5">
      <c r="A3138">
        <v>0.307</v>
      </c>
      <c r="B3138">
        <v>8.3000000000000004E-2</v>
      </c>
      <c r="C3138">
        <v>0.26700000000000002</v>
      </c>
      <c r="D3138">
        <f>B3138+A3138+C3138</f>
        <v>0.65700000000000003</v>
      </c>
      <c r="E3138">
        <v>0.35799999999999998</v>
      </c>
    </row>
    <row r="3139" spans="1:5">
      <c r="A3139">
        <v>0.34399999999999997</v>
      </c>
      <c r="B3139">
        <v>8.1000000000000003E-2</v>
      </c>
      <c r="C3139">
        <v>0.27800000000000002</v>
      </c>
      <c r="D3139">
        <f>B3139+A3139+C3139</f>
        <v>0.70300000000000007</v>
      </c>
      <c r="E3139">
        <v>0.27500000000000002</v>
      </c>
    </row>
    <row r="3140" spans="1:5">
      <c r="A3140">
        <v>0.32300000000000001</v>
      </c>
      <c r="B3140">
        <v>0.128</v>
      </c>
      <c r="C3140">
        <v>0.23699999999999999</v>
      </c>
      <c r="D3140">
        <f>B3140+A3140+C3140</f>
        <v>0.68799999999999994</v>
      </c>
      <c r="E3140">
        <v>0.35899999999999999</v>
      </c>
    </row>
    <row r="3141" spans="1:5">
      <c r="A3141">
        <v>0.30599999999999999</v>
      </c>
      <c r="B3141">
        <v>9.9000000000000005E-2</v>
      </c>
      <c r="C3141">
        <v>0.22800000000000001</v>
      </c>
      <c r="D3141">
        <f>B3141+A3141+C3141</f>
        <v>0.63300000000000001</v>
      </c>
      <c r="E3141">
        <v>0.31</v>
      </c>
    </row>
    <row r="3142" spans="1:5">
      <c r="A3142">
        <v>0.34799999999999998</v>
      </c>
      <c r="B3142">
        <v>0.108</v>
      </c>
      <c r="C3142">
        <v>0.245</v>
      </c>
      <c r="D3142">
        <f>B3142+A3142+C3142</f>
        <v>0.70099999999999996</v>
      </c>
      <c r="E3142">
        <v>0.34</v>
      </c>
    </row>
    <row r="3143" spans="1:5">
      <c r="A3143">
        <v>0.32100000000000001</v>
      </c>
      <c r="B3143">
        <v>0.187</v>
      </c>
      <c r="C3143">
        <v>0.23599999999999999</v>
      </c>
      <c r="D3143">
        <f>B3143+A3143+C3143</f>
        <v>0.74399999999999999</v>
      </c>
      <c r="E3143">
        <v>0.38100000000000001</v>
      </c>
    </row>
    <row r="3144" spans="1:5">
      <c r="A3144">
        <v>999.452</v>
      </c>
      <c r="B3144">
        <v>0.13900000000000001</v>
      </c>
      <c r="C3144">
        <v>0.25</v>
      </c>
      <c r="D3144">
        <f>B3144+A3144+C3144</f>
        <v>999.84100000000001</v>
      </c>
      <c r="E3144">
        <v>0.23699999999999999</v>
      </c>
    </row>
    <row r="3145" spans="1:5">
      <c r="A3145">
        <v>0.33700000000000002</v>
      </c>
      <c r="B3145">
        <v>0.183</v>
      </c>
      <c r="C3145">
        <v>0.22600000000000001</v>
      </c>
      <c r="D3145">
        <f>B3145+A3145+C3145</f>
        <v>0.746</v>
      </c>
      <c r="E3145">
        <v>0.32700000000000001</v>
      </c>
    </row>
    <row r="3146" spans="1:5">
      <c r="A3146">
        <v>0.39100000000000001</v>
      </c>
      <c r="B3146">
        <v>0.11</v>
      </c>
      <c r="C3146">
        <v>0.28699999999999998</v>
      </c>
      <c r="D3146">
        <f>B3146+A3146+C3146</f>
        <v>0.78800000000000003</v>
      </c>
      <c r="E3146">
        <v>0.30199999999999999</v>
      </c>
    </row>
    <row r="3147" spans="1:5">
      <c r="A3147">
        <v>0.38</v>
      </c>
      <c r="B3147">
        <v>0.126</v>
      </c>
      <c r="C3147">
        <v>0.24199999999999999</v>
      </c>
      <c r="D3147">
        <f>B3147+A3147+C3147</f>
        <v>0.748</v>
      </c>
      <c r="E3147">
        <v>0.28499999999999998</v>
      </c>
    </row>
    <row r="3148" spans="1:5">
      <c r="A3148">
        <v>0.37</v>
      </c>
      <c r="B3148">
        <v>0.14499999999999999</v>
      </c>
      <c r="C3148">
        <v>0.251</v>
      </c>
      <c r="D3148">
        <f>B3148+A3148+C3148</f>
        <v>0.76600000000000001</v>
      </c>
      <c r="E3148">
        <v>0.26400000000000001</v>
      </c>
    </row>
    <row r="3149" spans="1:5">
      <c r="A3149">
        <v>0.34399999999999997</v>
      </c>
      <c r="B3149">
        <v>0.115</v>
      </c>
      <c r="C3149">
        <v>0.30099999999999999</v>
      </c>
      <c r="D3149">
        <f>B3149+A3149+C3149</f>
        <v>0.76</v>
      </c>
      <c r="E3149">
        <v>0.34499999999999997</v>
      </c>
    </row>
    <row r="3150" spans="1:5">
      <c r="A3150">
        <v>0.31900000000000001</v>
      </c>
      <c r="B3150">
        <v>9.8000000000000004E-2</v>
      </c>
      <c r="C3150">
        <v>0.27100000000000002</v>
      </c>
      <c r="D3150">
        <f>B3150+A3150+C3150</f>
        <v>0.68800000000000006</v>
      </c>
      <c r="E3150">
        <v>0.221</v>
      </c>
    </row>
    <row r="3151" spans="1:5">
      <c r="A3151">
        <v>0.41299999999999998</v>
      </c>
      <c r="B3151">
        <v>0.13200000000000001</v>
      </c>
      <c r="C3151">
        <v>0.32</v>
      </c>
      <c r="D3151">
        <f>B3151+A3151+C3151</f>
        <v>0.86499999999999999</v>
      </c>
      <c r="E3151">
        <v>0.25900000000000001</v>
      </c>
    </row>
    <row r="3152" spans="1:5">
      <c r="A3152">
        <v>0.35199999999999998</v>
      </c>
      <c r="B3152">
        <v>0.156</v>
      </c>
      <c r="C3152">
        <v>0.28799999999999998</v>
      </c>
      <c r="D3152">
        <f>B3152+A3152+C3152</f>
        <v>0.79600000000000004</v>
      </c>
      <c r="E3152">
        <v>0.39500000000000002</v>
      </c>
    </row>
    <row r="3153" spans="1:5">
      <c r="A3153">
        <v>0.439</v>
      </c>
      <c r="B3153">
        <v>0.159</v>
      </c>
      <c r="C3153">
        <v>0.32800000000000001</v>
      </c>
      <c r="D3153">
        <f>B3153+A3153+C3153</f>
        <v>0.92599999999999993</v>
      </c>
      <c r="E3153">
        <v>0.28000000000000003</v>
      </c>
    </row>
    <row r="3154" spans="1:5">
      <c r="A3154">
        <v>0.38100000000000001</v>
      </c>
      <c r="B3154">
        <v>0.218</v>
      </c>
      <c r="C3154">
        <v>0.254</v>
      </c>
      <c r="D3154">
        <f>B3154+A3154+C3154</f>
        <v>0.85299999999999998</v>
      </c>
      <c r="E3154">
        <v>0.31900000000000001</v>
      </c>
    </row>
    <row r="3155" spans="1:5">
      <c r="A3155">
        <v>0.38500000000000001</v>
      </c>
      <c r="B3155">
        <v>0.216</v>
      </c>
      <c r="C3155">
        <v>0.27900000000000003</v>
      </c>
      <c r="D3155">
        <f>B3155+A3155+C3155</f>
        <v>0.88</v>
      </c>
      <c r="E3155">
        <v>0.28100000000000003</v>
      </c>
    </row>
    <row r="3156" spans="1:5">
      <c r="A3156">
        <v>0.316</v>
      </c>
      <c r="B3156">
        <v>0.315</v>
      </c>
      <c r="C3156">
        <v>0.27700000000000002</v>
      </c>
      <c r="D3156">
        <f>B3156+A3156+C3156</f>
        <v>0.90800000000000003</v>
      </c>
      <c r="E3156">
        <v>0.32100000000000001</v>
      </c>
    </row>
    <row r="3157" spans="1:5">
      <c r="A3157">
        <v>0.432</v>
      </c>
      <c r="B3157">
        <v>0.312</v>
      </c>
      <c r="C3157">
        <v>0.26200000000000001</v>
      </c>
      <c r="D3157">
        <f>B3157+A3157+C3157</f>
        <v>1.006</v>
      </c>
      <c r="E3157">
        <v>0.27700000000000002</v>
      </c>
    </row>
    <row r="3158" spans="1:5">
      <c r="A3158">
        <v>0.53500000000000003</v>
      </c>
      <c r="B3158">
        <v>0.33800000000000002</v>
      </c>
      <c r="C3158">
        <v>0.375</v>
      </c>
      <c r="D3158">
        <f>B3158+A3158+C3158</f>
        <v>1.248</v>
      </c>
      <c r="E3158">
        <v>0.26200000000000001</v>
      </c>
    </row>
    <row r="3159" spans="1:5">
      <c r="A3159">
        <v>0.36399999999999999</v>
      </c>
      <c r="B3159">
        <v>0.39200000000000002</v>
      </c>
      <c r="C3159">
        <v>0.373</v>
      </c>
      <c r="D3159">
        <f>B3159+A3159+C3159</f>
        <v>1.129</v>
      </c>
      <c r="E3159">
        <v>0.39800000000000002</v>
      </c>
    </row>
    <row r="3160" spans="1:5">
      <c r="A3160">
        <v>0.38</v>
      </c>
      <c r="B3160">
        <v>0.36599999999999999</v>
      </c>
      <c r="C3160">
        <v>0.35299999999999998</v>
      </c>
      <c r="D3160">
        <f>B3160+A3160+C3160</f>
        <v>1.099</v>
      </c>
      <c r="E3160">
        <v>0.32100000000000001</v>
      </c>
    </row>
    <row r="3161" spans="1:5">
      <c r="A3161">
        <v>0.36399999999999999</v>
      </c>
      <c r="B3161">
        <v>0.41899999999999998</v>
      </c>
      <c r="C3161">
        <v>0.33600000000000002</v>
      </c>
      <c r="D3161">
        <f>B3161+A3161+C3161</f>
        <v>1.119</v>
      </c>
      <c r="E3161">
        <v>0.29099999999999998</v>
      </c>
    </row>
    <row r="3162" spans="1:5">
      <c r="A3162">
        <v>0.38400000000000001</v>
      </c>
      <c r="B3162">
        <v>0.47</v>
      </c>
      <c r="C3162">
        <v>0.318</v>
      </c>
      <c r="D3162">
        <f>B3162+A3162+C3162</f>
        <v>1.1719999999999999</v>
      </c>
      <c r="E3162">
        <v>0.38800000000000001</v>
      </c>
    </row>
    <row r="3163" spans="1:5">
      <c r="A3163">
        <v>0.376</v>
      </c>
      <c r="B3163">
        <v>0.44700000000000001</v>
      </c>
      <c r="C3163">
        <v>0.316</v>
      </c>
      <c r="D3163">
        <f>B3163+A3163+C3163</f>
        <v>1.139</v>
      </c>
      <c r="E3163">
        <v>0.27</v>
      </c>
    </row>
    <row r="3164" spans="1:5">
      <c r="A3164">
        <v>0.315</v>
      </c>
      <c r="B3164">
        <v>0.48799999999999999</v>
      </c>
      <c r="C3164">
        <v>0.26200000000000001</v>
      </c>
      <c r="D3164">
        <f>B3164+A3164+C3164</f>
        <v>1.0649999999999999</v>
      </c>
      <c r="E3164">
        <v>0.23499999999999999</v>
      </c>
    </row>
    <row r="3165" spans="1:5">
      <c r="A3165">
        <v>0.379</v>
      </c>
      <c r="B3165">
        <v>0.46400000000000002</v>
      </c>
      <c r="C3165">
        <v>0.25700000000000001</v>
      </c>
      <c r="D3165">
        <f>B3165+A3165+C3165</f>
        <v>1.1000000000000001</v>
      </c>
      <c r="E3165">
        <v>0.23899999999999999</v>
      </c>
    </row>
    <row r="3166" spans="1:5">
      <c r="A3166">
        <v>0.34699999999999998</v>
      </c>
      <c r="B3166">
        <v>0.45800000000000002</v>
      </c>
      <c r="C3166">
        <v>0.23799999999999999</v>
      </c>
      <c r="D3166">
        <f>B3166+A3166+C3166</f>
        <v>1.0429999999999999</v>
      </c>
      <c r="E3166">
        <v>0.46500000000000002</v>
      </c>
    </row>
    <row r="3167" spans="1:5">
      <c r="A3167">
        <v>998.85799999999995</v>
      </c>
      <c r="B3167">
        <v>0.48199999999999998</v>
      </c>
      <c r="C3167">
        <v>0.27100000000000002</v>
      </c>
      <c r="D3167">
        <f>B3167+A3167+C3167</f>
        <v>999.61099999999988</v>
      </c>
      <c r="E3167">
        <v>0.23499999999999999</v>
      </c>
    </row>
    <row r="3168" spans="1:5">
      <c r="A3168">
        <v>0.32</v>
      </c>
      <c r="B3168">
        <v>0.47099999999999997</v>
      </c>
      <c r="C3168">
        <v>0.246</v>
      </c>
      <c r="D3168">
        <f>B3168+A3168+C3168</f>
        <v>1.0369999999999999</v>
      </c>
      <c r="E3168">
        <v>0.22900000000000001</v>
      </c>
    </row>
    <row r="3169" spans="1:5">
      <c r="A3169">
        <v>0.31900000000000001</v>
      </c>
      <c r="B3169">
        <v>0.44500000000000001</v>
      </c>
      <c r="C3169">
        <v>0.315</v>
      </c>
      <c r="D3169">
        <f>B3169+A3169+C3169</f>
        <v>1.079</v>
      </c>
      <c r="E3169">
        <v>0.25</v>
      </c>
    </row>
    <row r="3170" spans="1:5">
      <c r="A3170">
        <v>0.32100000000000001</v>
      </c>
      <c r="B3170">
        <v>0.42</v>
      </c>
      <c r="C3170">
        <v>0.27600000000000002</v>
      </c>
      <c r="D3170">
        <f>B3170+A3170+C3170</f>
        <v>1.0169999999999999</v>
      </c>
      <c r="E3170">
        <v>0.27100000000000002</v>
      </c>
    </row>
    <row r="3171" spans="1:5">
      <c r="A3171">
        <v>0.48299999999999998</v>
      </c>
      <c r="B3171">
        <v>0.46700000000000003</v>
      </c>
      <c r="C3171">
        <v>0.26</v>
      </c>
      <c r="D3171">
        <f>B3171+A3171+C3171</f>
        <v>1.21</v>
      </c>
      <c r="E3171">
        <v>0.246</v>
      </c>
    </row>
    <row r="3172" spans="1:5">
      <c r="A3172">
        <v>0.374</v>
      </c>
      <c r="B3172">
        <v>998.654</v>
      </c>
      <c r="C3172">
        <v>999.19</v>
      </c>
      <c r="D3172">
        <f>B3172+A3172+C3172</f>
        <v>1998.2180000000001</v>
      </c>
      <c r="E3172">
        <v>0.27700000000000002</v>
      </c>
    </row>
    <row r="3173" spans="1:5">
      <c r="A3173">
        <v>0.27300000000000002</v>
      </c>
      <c r="B3173">
        <v>0.40699999999999997</v>
      </c>
      <c r="C3173">
        <v>0.23200000000000001</v>
      </c>
      <c r="D3173">
        <f>B3173+A3173+C3173</f>
        <v>0.91199999999999992</v>
      </c>
      <c r="E3173">
        <v>0.27300000000000002</v>
      </c>
    </row>
    <row r="3174" spans="1:5">
      <c r="A3174">
        <v>0.40300000000000002</v>
      </c>
      <c r="B3174">
        <v>0.36099999999999999</v>
      </c>
      <c r="C3174">
        <v>0.27800000000000002</v>
      </c>
      <c r="D3174">
        <f>B3174+A3174+C3174</f>
        <v>1.042</v>
      </c>
      <c r="E3174">
        <v>0.28499999999999998</v>
      </c>
    </row>
    <row r="3175" spans="1:5">
      <c r="A3175">
        <v>0.30299999999999999</v>
      </c>
      <c r="B3175">
        <v>0.39700000000000002</v>
      </c>
      <c r="C3175">
        <v>0.23899999999999999</v>
      </c>
      <c r="D3175">
        <f>B3175+A3175+C3175</f>
        <v>0.93899999999999995</v>
      </c>
      <c r="E3175">
        <v>0.25600000000000001</v>
      </c>
    </row>
    <row r="3176" spans="1:5">
      <c r="A3176">
        <v>0.28899999999999998</v>
      </c>
      <c r="B3176">
        <v>0.36399999999999999</v>
      </c>
      <c r="C3176">
        <v>0.245</v>
      </c>
      <c r="D3176">
        <f>B3176+A3176+C3176</f>
        <v>0.89800000000000002</v>
      </c>
      <c r="E3176">
        <v>0.24299999999999999</v>
      </c>
    </row>
    <row r="3177" spans="1:5">
      <c r="A3177">
        <v>0.38500000000000001</v>
      </c>
      <c r="B3177">
        <v>0.39900000000000002</v>
      </c>
      <c r="C3177">
        <v>0.31</v>
      </c>
      <c r="D3177">
        <f>B3177+A3177+C3177</f>
        <v>1.0940000000000001</v>
      </c>
      <c r="E3177">
        <v>0.26800000000000002</v>
      </c>
    </row>
    <row r="3178" spans="1:5">
      <c r="A3178">
        <v>0.42599999999999999</v>
      </c>
      <c r="B3178">
        <v>0.38100000000000001</v>
      </c>
      <c r="C3178">
        <v>0.22700000000000001</v>
      </c>
      <c r="D3178">
        <f>B3178+A3178+C3178</f>
        <v>1.034</v>
      </c>
      <c r="E3178">
        <v>0.34100000000000003</v>
      </c>
    </row>
    <row r="3179" spans="1:5">
      <c r="A3179">
        <v>0.57999999999999996</v>
      </c>
      <c r="B3179">
        <v>0.375</v>
      </c>
      <c r="C3179">
        <v>0.25</v>
      </c>
      <c r="D3179">
        <f>B3179+A3179+C3179</f>
        <v>1.2050000000000001</v>
      </c>
      <c r="E3179">
        <v>0.30099999999999999</v>
      </c>
    </row>
    <row r="3180" spans="1:5">
      <c r="A3180">
        <v>0.39</v>
      </c>
      <c r="B3180">
        <v>0.40600000000000003</v>
      </c>
      <c r="C3180">
        <v>0.26900000000000002</v>
      </c>
      <c r="D3180">
        <f>B3180+A3180+C3180</f>
        <v>1.0649999999999999</v>
      </c>
      <c r="E3180">
        <v>0.26900000000000002</v>
      </c>
    </row>
    <row r="3181" spans="1:5">
      <c r="A3181">
        <v>0.34499999999999997</v>
      </c>
      <c r="B3181">
        <v>0.39</v>
      </c>
      <c r="C3181">
        <v>0.26700000000000002</v>
      </c>
      <c r="D3181">
        <f>B3181+A3181+C3181</f>
        <v>1.002</v>
      </c>
      <c r="E3181">
        <v>0.30599999999999999</v>
      </c>
    </row>
    <row r="3182" spans="1:5">
      <c r="A3182">
        <v>0.34599999999999997</v>
      </c>
      <c r="B3182">
        <v>0.36599999999999999</v>
      </c>
      <c r="C3182">
        <v>0.28299999999999997</v>
      </c>
      <c r="D3182">
        <f>B3182+A3182+C3182</f>
        <v>0.99499999999999988</v>
      </c>
      <c r="E3182">
        <v>0.25700000000000001</v>
      </c>
    </row>
    <row r="3183" spans="1:5">
      <c r="A3183">
        <v>0.27500000000000002</v>
      </c>
      <c r="B3183">
        <v>0.41599999999999998</v>
      </c>
      <c r="C3183">
        <v>0.309</v>
      </c>
      <c r="D3183">
        <f>B3183+A3183+C3183</f>
        <v>1</v>
      </c>
      <c r="E3183">
        <v>0.23599999999999999</v>
      </c>
    </row>
    <row r="3184" spans="1:5">
      <c r="A3184">
        <v>0.33</v>
      </c>
      <c r="B3184">
        <v>0.34699999999999998</v>
      </c>
      <c r="C3184">
        <v>0.23799999999999999</v>
      </c>
      <c r="D3184">
        <f>B3184+A3184+C3184</f>
        <v>0.91500000000000004</v>
      </c>
      <c r="E3184">
        <v>0.30199999999999999</v>
      </c>
    </row>
    <row r="3185" spans="1:5">
      <c r="A3185">
        <v>0.26500000000000001</v>
      </c>
      <c r="B3185">
        <v>0.34</v>
      </c>
      <c r="C3185">
        <v>0.29499999999999998</v>
      </c>
      <c r="D3185">
        <f>B3185+A3185+C3185</f>
        <v>0.89999999999999991</v>
      </c>
      <c r="E3185">
        <v>1000.448</v>
      </c>
    </row>
    <row r="3186" spans="1:5">
      <c r="A3186">
        <v>0.245</v>
      </c>
      <c r="B3186">
        <v>0.30299999999999999</v>
      </c>
      <c r="C3186">
        <v>0.29399999999999998</v>
      </c>
      <c r="D3186">
        <f>B3186+A3186+C3186</f>
        <v>0.84200000000000008</v>
      </c>
      <c r="E3186">
        <v>0.313</v>
      </c>
    </row>
    <row r="3187" spans="1:5">
      <c r="A3187">
        <v>0.32400000000000001</v>
      </c>
      <c r="B3187">
        <v>0.314</v>
      </c>
      <c r="C3187">
        <v>0.29399999999999998</v>
      </c>
      <c r="D3187">
        <f>B3187+A3187+C3187</f>
        <v>0.93199999999999994</v>
      </c>
      <c r="E3187">
        <v>0.28499999999999998</v>
      </c>
    </row>
    <row r="3188" spans="1:5">
      <c r="A3188">
        <v>0.312</v>
      </c>
      <c r="B3188">
        <v>0.318</v>
      </c>
      <c r="C3188">
        <v>0.27200000000000002</v>
      </c>
      <c r="D3188">
        <f>B3188+A3188+C3188</f>
        <v>0.90200000000000002</v>
      </c>
      <c r="E3188">
        <v>0.22900000000000001</v>
      </c>
    </row>
    <row r="3189" spans="1:5">
      <c r="A3189">
        <v>0.34</v>
      </c>
      <c r="B3189">
        <v>0.28399999999999997</v>
      </c>
      <c r="C3189">
        <v>0.32300000000000001</v>
      </c>
      <c r="D3189">
        <f>B3189+A3189+C3189</f>
        <v>0.94700000000000006</v>
      </c>
      <c r="E3189">
        <v>0.35799999999999998</v>
      </c>
    </row>
    <row r="3190" spans="1:5">
      <c r="A3190">
        <v>0.36399999999999999</v>
      </c>
      <c r="B3190">
        <v>0.314</v>
      </c>
      <c r="C3190">
        <v>0.28999999999999998</v>
      </c>
      <c r="D3190">
        <f>B3190+A3190+C3190</f>
        <v>0.96799999999999997</v>
      </c>
      <c r="E3190">
        <v>0.28499999999999998</v>
      </c>
    </row>
    <row r="3191" spans="1:5">
      <c r="A3191">
        <v>0.32</v>
      </c>
      <c r="B3191">
        <v>0.28299999999999997</v>
      </c>
      <c r="C3191">
        <v>0.28899999999999998</v>
      </c>
      <c r="D3191">
        <f>B3191+A3191+C3191</f>
        <v>0.8919999999999999</v>
      </c>
      <c r="E3191">
        <v>0.27500000000000002</v>
      </c>
    </row>
    <row r="3192" spans="1:5">
      <c r="A3192">
        <v>0.32200000000000001</v>
      </c>
      <c r="B3192">
        <v>0.32100000000000001</v>
      </c>
      <c r="C3192">
        <v>0.27200000000000002</v>
      </c>
      <c r="D3192">
        <f>B3192+A3192+C3192</f>
        <v>0.91500000000000004</v>
      </c>
      <c r="E3192">
        <v>0.26600000000000001</v>
      </c>
    </row>
    <row r="3193" spans="1:5">
      <c r="A3193">
        <v>0.32500000000000001</v>
      </c>
      <c r="B3193">
        <v>0.26900000000000002</v>
      </c>
      <c r="C3193">
        <v>0.27100000000000002</v>
      </c>
      <c r="D3193">
        <f>B3193+A3193+C3193</f>
        <v>0.8650000000000001</v>
      </c>
      <c r="E3193">
        <v>0.33400000000000002</v>
      </c>
    </row>
    <row r="3194" spans="1:5">
      <c r="A3194">
        <v>0.28399999999999997</v>
      </c>
      <c r="B3194">
        <v>0.23200000000000001</v>
      </c>
      <c r="C3194">
        <v>0.29699999999999999</v>
      </c>
      <c r="D3194">
        <f>B3194+A3194+C3194</f>
        <v>0.81299999999999994</v>
      </c>
      <c r="E3194">
        <v>0.29299999999999998</v>
      </c>
    </row>
    <row r="3195" spans="1:5">
      <c r="A3195">
        <v>0.35299999999999998</v>
      </c>
      <c r="B3195">
        <v>0.24299999999999999</v>
      </c>
      <c r="C3195">
        <v>996.82500000000005</v>
      </c>
      <c r="D3195">
        <f>B3195+A3195+C3195</f>
        <v>997.42100000000005</v>
      </c>
      <c r="E3195">
        <v>0.31900000000000001</v>
      </c>
    </row>
    <row r="3196" spans="1:5">
      <c r="A3196">
        <v>0.29699999999999999</v>
      </c>
      <c r="B3196">
        <v>0.21</v>
      </c>
      <c r="C3196">
        <v>0.55000000000000004</v>
      </c>
      <c r="D3196">
        <f>B3196+A3196+C3196</f>
        <v>1.0569999999999999</v>
      </c>
      <c r="E3196">
        <v>0.224</v>
      </c>
    </row>
    <row r="3197" spans="1:5">
      <c r="A3197">
        <v>0.33400000000000002</v>
      </c>
      <c r="B3197">
        <v>0.91900000000000004</v>
      </c>
      <c r="C3197">
        <v>0.45800000000000002</v>
      </c>
      <c r="D3197">
        <f>B3197+A3197+C3197</f>
        <v>1.7110000000000001</v>
      </c>
      <c r="E3197">
        <v>0.30299999999999999</v>
      </c>
    </row>
    <row r="3198" spans="1:5">
      <c r="A3198">
        <v>0.248</v>
      </c>
      <c r="B3198">
        <v>0.441</v>
      </c>
      <c r="C3198">
        <v>0.51</v>
      </c>
      <c r="D3198">
        <f>B3198+A3198+C3198</f>
        <v>1.1990000000000001</v>
      </c>
      <c r="E3198">
        <v>0.29599999999999999</v>
      </c>
    </row>
    <row r="3199" spans="1:5">
      <c r="A3199">
        <v>0.252</v>
      </c>
      <c r="B3199">
        <v>0.876</v>
      </c>
      <c r="C3199">
        <v>0.42299999999999999</v>
      </c>
      <c r="D3199">
        <f>B3199+A3199+C3199</f>
        <v>1.5510000000000002</v>
      </c>
      <c r="E3199">
        <v>0.24199999999999999</v>
      </c>
    </row>
    <row r="3200" spans="1:5">
      <c r="A3200">
        <v>0.24099999999999999</v>
      </c>
      <c r="B3200">
        <v>1.085</v>
      </c>
      <c r="C3200">
        <v>0.34599999999999997</v>
      </c>
      <c r="D3200">
        <f>B3200+A3200+C3200</f>
        <v>1.6720000000000002</v>
      </c>
      <c r="E3200">
        <v>0.26200000000000001</v>
      </c>
    </row>
    <row r="3201" spans="1:5">
      <c r="A3201">
        <v>0.254</v>
      </c>
      <c r="B3201">
        <v>1.224</v>
      </c>
      <c r="C3201">
        <v>0.30599999999999999</v>
      </c>
      <c r="D3201">
        <f>B3201+A3201+C3201</f>
        <v>1.784</v>
      </c>
      <c r="E3201">
        <v>0.246</v>
      </c>
    </row>
    <row r="3202" spans="1:5">
      <c r="A3202">
        <v>0.254</v>
      </c>
      <c r="B3202">
        <v>1.3089999999999999</v>
      </c>
      <c r="C3202">
        <v>0.39400000000000002</v>
      </c>
      <c r="D3202">
        <f>B3202+A3202+C3202</f>
        <v>1.9569999999999999</v>
      </c>
      <c r="E3202">
        <v>0.27400000000000002</v>
      </c>
    </row>
    <row r="3203" spans="1:5">
      <c r="A3203">
        <v>0.28499999999999998</v>
      </c>
      <c r="B3203">
        <v>1.3140000000000001</v>
      </c>
      <c r="C3203">
        <v>0.374</v>
      </c>
      <c r="D3203">
        <f>B3203+A3203+C3203</f>
        <v>1.9729999999999999</v>
      </c>
      <c r="E3203">
        <v>0.316</v>
      </c>
    </row>
    <row r="3204" spans="1:5">
      <c r="A3204">
        <v>0.34200000000000003</v>
      </c>
      <c r="B3204">
        <v>1.321</v>
      </c>
      <c r="C3204">
        <v>0.29899999999999999</v>
      </c>
      <c r="D3204">
        <f>B3204+A3204+C3204</f>
        <v>1.962</v>
      </c>
      <c r="E3204">
        <v>998.52</v>
      </c>
    </row>
    <row r="3205" spans="1:5">
      <c r="A3205">
        <v>0.312</v>
      </c>
      <c r="B3205">
        <v>999.83199999999999</v>
      </c>
      <c r="C3205">
        <v>0.313</v>
      </c>
      <c r="D3205">
        <f>B3205+A3205+C3205</f>
        <v>1000.457</v>
      </c>
      <c r="E3205">
        <v>0.23</v>
      </c>
    </row>
    <row r="3206" spans="1:5">
      <c r="A3206">
        <v>0.36199999999999999</v>
      </c>
      <c r="B3206">
        <v>1.306</v>
      </c>
      <c r="C3206">
        <v>0.28000000000000003</v>
      </c>
      <c r="D3206">
        <f>B3206+A3206+C3206</f>
        <v>1.9480000000000002</v>
      </c>
      <c r="E3206">
        <v>0.22800000000000001</v>
      </c>
    </row>
    <row r="3207" spans="1:5">
      <c r="A3207">
        <v>0.309</v>
      </c>
      <c r="B3207">
        <v>1.27</v>
      </c>
      <c r="C3207">
        <v>0.23300000000000001</v>
      </c>
      <c r="D3207">
        <f>B3207+A3207+C3207</f>
        <v>1.8120000000000001</v>
      </c>
      <c r="E3207">
        <v>0.24099999999999999</v>
      </c>
    </row>
    <row r="3208" spans="1:5">
      <c r="A3208">
        <v>0.54900000000000004</v>
      </c>
      <c r="B3208">
        <v>1.2549999999999999</v>
      </c>
      <c r="C3208">
        <v>0.249</v>
      </c>
      <c r="D3208">
        <f>B3208+A3208+C3208</f>
        <v>2.0529999999999999</v>
      </c>
      <c r="E3208">
        <v>0.25</v>
      </c>
    </row>
    <row r="3209" spans="1:5">
      <c r="A3209">
        <v>0.30599999999999999</v>
      </c>
      <c r="B3209">
        <v>1.2330000000000001</v>
      </c>
      <c r="C3209">
        <v>0.22500000000000001</v>
      </c>
      <c r="D3209">
        <f>B3209+A3209+C3209</f>
        <v>1.7640000000000002</v>
      </c>
      <c r="E3209">
        <v>0.27100000000000002</v>
      </c>
    </row>
    <row r="3210" spans="1:5">
      <c r="A3210">
        <v>0.35899999999999999</v>
      </c>
      <c r="B3210">
        <v>1.208</v>
      </c>
      <c r="C3210">
        <v>0.22700000000000001</v>
      </c>
      <c r="D3210">
        <f>B3210+A3210+C3210</f>
        <v>1.794</v>
      </c>
      <c r="E3210">
        <v>0.23699999999999999</v>
      </c>
    </row>
    <row r="3211" spans="1:5">
      <c r="A3211">
        <v>0.33400000000000002</v>
      </c>
      <c r="B3211">
        <v>1.159</v>
      </c>
      <c r="C3211">
        <v>0.25700000000000001</v>
      </c>
      <c r="D3211">
        <f>B3211+A3211+C3211</f>
        <v>1.75</v>
      </c>
      <c r="E3211">
        <v>0.27</v>
      </c>
    </row>
    <row r="3212" spans="1:5">
      <c r="A3212">
        <v>0.34</v>
      </c>
      <c r="B3212">
        <v>1.1479999999999999</v>
      </c>
      <c r="C3212">
        <v>0.312</v>
      </c>
      <c r="D3212">
        <f>B3212+A3212+C3212</f>
        <v>1.8</v>
      </c>
      <c r="E3212">
        <v>0.23599999999999999</v>
      </c>
    </row>
    <row r="3213" spans="1:5">
      <c r="A3213">
        <v>0.32100000000000001</v>
      </c>
      <c r="B3213">
        <v>1.1830000000000001</v>
      </c>
      <c r="C3213">
        <v>0.29199999999999998</v>
      </c>
      <c r="D3213">
        <f>B3213+A3213+C3213</f>
        <v>1.796</v>
      </c>
      <c r="E3213">
        <v>0.23</v>
      </c>
    </row>
    <row r="3214" spans="1:5">
      <c r="A3214">
        <v>996.95399999999995</v>
      </c>
      <c r="B3214">
        <v>1.165</v>
      </c>
      <c r="C3214">
        <v>1000.001</v>
      </c>
      <c r="D3214">
        <f>B3214+A3214+C3214</f>
        <v>1998.12</v>
      </c>
      <c r="E3214">
        <v>0.315</v>
      </c>
    </row>
    <row r="3215" spans="1:5">
      <c r="A3215">
        <v>0.26300000000000001</v>
      </c>
      <c r="B3215">
        <v>1.2150000000000001</v>
      </c>
      <c r="C3215">
        <v>0.312</v>
      </c>
      <c r="D3215">
        <f>B3215+A3215+C3215</f>
        <v>1.7900000000000003</v>
      </c>
      <c r="E3215">
        <v>0.23300000000000001</v>
      </c>
    </row>
    <row r="3216" spans="1:5">
      <c r="A3216">
        <v>0.32800000000000001</v>
      </c>
      <c r="B3216">
        <v>1.19</v>
      </c>
      <c r="C3216">
        <v>0.28999999999999998</v>
      </c>
      <c r="D3216">
        <f>B3216+A3216+C3216</f>
        <v>1.8080000000000001</v>
      </c>
      <c r="E3216">
        <v>0.249</v>
      </c>
    </row>
    <row r="3217" spans="1:5">
      <c r="A3217">
        <v>0.38900000000000001</v>
      </c>
      <c r="B3217">
        <v>1.276</v>
      </c>
      <c r="C3217">
        <v>0.24199999999999999</v>
      </c>
      <c r="D3217">
        <f>B3217+A3217+C3217</f>
        <v>1.907</v>
      </c>
      <c r="E3217">
        <v>0.221</v>
      </c>
    </row>
    <row r="3218" spans="1:5">
      <c r="A3218">
        <v>0.34100000000000003</v>
      </c>
      <c r="B3218">
        <v>1.3140000000000001</v>
      </c>
      <c r="C3218">
        <v>0.32600000000000001</v>
      </c>
      <c r="D3218">
        <f>B3218+A3218+C3218</f>
        <v>1.9810000000000001</v>
      </c>
      <c r="E3218">
        <v>0.28499999999999998</v>
      </c>
    </row>
    <row r="3219" spans="1:5">
      <c r="A3219">
        <v>0.36199999999999999</v>
      </c>
      <c r="B3219">
        <v>1.3759999999999999</v>
      </c>
      <c r="C3219">
        <v>0.24399999999999999</v>
      </c>
      <c r="D3219">
        <f>B3219+A3219+C3219</f>
        <v>1.982</v>
      </c>
      <c r="E3219">
        <v>0.29099999999999998</v>
      </c>
    </row>
    <row r="3220" spans="1:5">
      <c r="A3220">
        <v>0.55600000000000005</v>
      </c>
      <c r="B3220">
        <v>1.3879999999999999</v>
      </c>
      <c r="C3220">
        <v>0.26</v>
      </c>
      <c r="D3220">
        <f>B3220+A3220+C3220</f>
        <v>2.2039999999999997</v>
      </c>
      <c r="E3220">
        <v>0.27800000000000002</v>
      </c>
    </row>
    <row r="3221" spans="1:5">
      <c r="A3221">
        <v>0.34300000000000003</v>
      </c>
      <c r="B3221">
        <v>1.4610000000000001</v>
      </c>
      <c r="C3221">
        <v>0.28599999999999998</v>
      </c>
      <c r="D3221">
        <f>B3221+A3221+C3221</f>
        <v>2.09</v>
      </c>
      <c r="E3221">
        <v>0.36099999999999999</v>
      </c>
    </row>
    <row r="3222" spans="1:5">
      <c r="A3222">
        <v>0.373</v>
      </c>
      <c r="B3222">
        <v>1.48</v>
      </c>
      <c r="C3222">
        <v>0.29199999999999998</v>
      </c>
      <c r="D3222">
        <f>B3222+A3222+C3222</f>
        <v>2.145</v>
      </c>
      <c r="E3222">
        <v>0.376</v>
      </c>
    </row>
    <row r="3223" spans="1:5">
      <c r="A3223">
        <v>0.34300000000000003</v>
      </c>
      <c r="B3223">
        <v>1.5389999999999999</v>
      </c>
      <c r="C3223">
        <v>0.246</v>
      </c>
      <c r="D3223">
        <f>B3223+A3223+C3223</f>
        <v>2.1280000000000001</v>
      </c>
      <c r="E3223">
        <v>996.75</v>
      </c>
    </row>
    <row r="3224" spans="1:5">
      <c r="A3224">
        <v>0.25800000000000001</v>
      </c>
      <c r="B3224">
        <v>1.573</v>
      </c>
      <c r="C3224">
        <v>0.3</v>
      </c>
      <c r="D3224">
        <f>B3224+A3224+C3224</f>
        <v>2.1309999999999998</v>
      </c>
      <c r="E3224">
        <v>0.27</v>
      </c>
    </row>
    <row r="3225" spans="1:5">
      <c r="A3225">
        <v>0.312</v>
      </c>
      <c r="B3225">
        <v>1.66</v>
      </c>
      <c r="C3225">
        <v>0.24299999999999999</v>
      </c>
      <c r="D3225">
        <f>B3225+A3225+C3225</f>
        <v>2.2149999999999999</v>
      </c>
      <c r="E3225">
        <v>0.23</v>
      </c>
    </row>
    <row r="3226" spans="1:5">
      <c r="A3226">
        <v>0.36599999999999999</v>
      </c>
      <c r="B3226">
        <v>2.0819999999999999</v>
      </c>
      <c r="C3226">
        <v>0.28299999999999997</v>
      </c>
      <c r="D3226">
        <f>B3226+A3226+C3226</f>
        <v>2.7309999999999999</v>
      </c>
      <c r="E3226">
        <v>0.23899999999999999</v>
      </c>
    </row>
    <row r="3227" spans="1:5">
      <c r="A3227">
        <v>0.29399999999999998</v>
      </c>
      <c r="B3227">
        <v>1.724</v>
      </c>
      <c r="C3227">
        <v>998.93700000000001</v>
      </c>
      <c r="D3227">
        <f>B3227+A3227+C3227</f>
        <v>1000.955</v>
      </c>
      <c r="E3227">
        <v>0.252</v>
      </c>
    </row>
    <row r="3228" spans="1:5">
      <c r="A3228">
        <v>0.307</v>
      </c>
      <c r="B3228">
        <v>1.718</v>
      </c>
      <c r="C3228">
        <v>0.27400000000000002</v>
      </c>
      <c r="D3228">
        <f>B3228+A3228+C3228</f>
        <v>2.2989999999999999</v>
      </c>
      <c r="E3228">
        <v>0.375</v>
      </c>
    </row>
    <row r="3229" spans="1:5">
      <c r="A3229">
        <v>0.30299999999999999</v>
      </c>
      <c r="B3229">
        <v>1.921</v>
      </c>
      <c r="C3229">
        <v>0.30199999999999999</v>
      </c>
      <c r="D3229">
        <f>B3229+A3229+C3229</f>
        <v>2.5260000000000002</v>
      </c>
      <c r="E3229">
        <v>0.29299999999999998</v>
      </c>
    </row>
    <row r="3230" spans="1:5">
      <c r="A3230">
        <v>0.39300000000000002</v>
      </c>
      <c r="B3230">
        <v>1.77</v>
      </c>
      <c r="C3230">
        <v>0.245</v>
      </c>
      <c r="D3230">
        <f>B3230+A3230+C3230</f>
        <v>2.4080000000000004</v>
      </c>
      <c r="E3230">
        <v>0.32300000000000001</v>
      </c>
    </row>
    <row r="3231" spans="1:5">
      <c r="A3231">
        <v>0.28699999999999998</v>
      </c>
      <c r="B3231">
        <v>1.7470000000000001</v>
      </c>
      <c r="C3231">
        <v>0.33500000000000002</v>
      </c>
      <c r="D3231">
        <f>B3231+A3231+C3231</f>
        <v>2.3690000000000002</v>
      </c>
      <c r="E3231">
        <v>0.318</v>
      </c>
    </row>
    <row r="3232" spans="1:5">
      <c r="A3232">
        <v>0.34499999999999997</v>
      </c>
      <c r="B3232">
        <v>1.7809999999999999</v>
      </c>
      <c r="C3232">
        <v>0.26200000000000001</v>
      </c>
      <c r="D3232">
        <f>B3232+A3232+C3232</f>
        <v>2.3879999999999999</v>
      </c>
      <c r="E3232">
        <v>0.38100000000000001</v>
      </c>
    </row>
    <row r="3233" spans="1:5">
      <c r="A3233">
        <v>0.47099999999999997</v>
      </c>
      <c r="B3233">
        <v>1.841</v>
      </c>
      <c r="C3233">
        <v>0.26500000000000001</v>
      </c>
      <c r="D3233">
        <f>B3233+A3233+C3233</f>
        <v>2.577</v>
      </c>
      <c r="E3233">
        <v>0.28299999999999997</v>
      </c>
    </row>
    <row r="3234" spans="1:5">
      <c r="A3234">
        <v>0.35299999999999998</v>
      </c>
      <c r="B3234">
        <v>997.101</v>
      </c>
      <c r="C3234">
        <v>1001.53</v>
      </c>
      <c r="D3234">
        <f>B3234+A3234+C3234</f>
        <v>1998.9839999999999</v>
      </c>
      <c r="E3234">
        <v>0.23599999999999999</v>
      </c>
    </row>
    <row r="3235" spans="1:5">
      <c r="A3235">
        <v>0.371</v>
      </c>
      <c r="B3235">
        <v>1.8069999999999999</v>
      </c>
      <c r="C3235">
        <v>0.28599999999999998</v>
      </c>
      <c r="D3235">
        <f>B3235+A3235+C3235</f>
        <v>2.464</v>
      </c>
      <c r="E3235">
        <v>0.27600000000000002</v>
      </c>
    </row>
    <row r="3236" spans="1:5">
      <c r="A3236">
        <v>0.29699999999999999</v>
      </c>
      <c r="B3236">
        <v>1.851</v>
      </c>
      <c r="C3236">
        <v>0.248</v>
      </c>
      <c r="D3236">
        <f>B3236+A3236+C3236</f>
        <v>2.3959999999999999</v>
      </c>
      <c r="E3236">
        <v>0.24199999999999999</v>
      </c>
    </row>
    <row r="3237" spans="1:5">
      <c r="A3237">
        <v>0.27900000000000003</v>
      </c>
      <c r="B3237">
        <v>997.07</v>
      </c>
      <c r="C3237">
        <v>0.27600000000000002</v>
      </c>
      <c r="D3237">
        <f>B3237+A3237+C3237</f>
        <v>997.625</v>
      </c>
      <c r="E3237">
        <v>0.33100000000000002</v>
      </c>
    </row>
    <row r="3238" spans="1:5">
      <c r="A3238">
        <v>0.371</v>
      </c>
      <c r="B3238">
        <v>1.742</v>
      </c>
      <c r="C3238">
        <v>0.28499999999999998</v>
      </c>
      <c r="D3238">
        <f>B3238+A3238+C3238</f>
        <v>2.3980000000000001</v>
      </c>
      <c r="E3238">
        <v>0.252</v>
      </c>
    </row>
    <row r="3239" spans="1:5">
      <c r="A3239">
        <v>0.46500000000000002</v>
      </c>
      <c r="B3239">
        <v>1.77</v>
      </c>
      <c r="C3239">
        <v>0.315</v>
      </c>
      <c r="D3239">
        <f>B3239+A3239+C3239</f>
        <v>2.5499999999999998</v>
      </c>
      <c r="E3239">
        <v>0.32600000000000001</v>
      </c>
    </row>
    <row r="3240" spans="1:5">
      <c r="A3240">
        <v>0.33200000000000002</v>
      </c>
      <c r="B3240">
        <v>1.704</v>
      </c>
      <c r="C3240">
        <v>0.23300000000000001</v>
      </c>
      <c r="D3240">
        <f>B3240+A3240+C3240</f>
        <v>2.2690000000000001</v>
      </c>
      <c r="E3240">
        <v>0.23699999999999999</v>
      </c>
    </row>
    <row r="3241" spans="1:5">
      <c r="A3241">
        <v>0.28999999999999998</v>
      </c>
      <c r="B3241">
        <v>1.7130000000000001</v>
      </c>
      <c r="C3241">
        <v>0.26100000000000001</v>
      </c>
      <c r="D3241">
        <f>B3241+A3241+C3241</f>
        <v>2.2640000000000002</v>
      </c>
      <c r="E3241">
        <v>0.34100000000000003</v>
      </c>
    </row>
    <row r="3242" spans="1:5">
      <c r="A3242">
        <v>0.25700000000000001</v>
      </c>
      <c r="B3242">
        <v>1.7030000000000001</v>
      </c>
      <c r="C3242">
        <v>0.25</v>
      </c>
      <c r="D3242">
        <f>B3242+A3242+C3242</f>
        <v>2.21</v>
      </c>
      <c r="E3242">
        <v>0.26</v>
      </c>
    </row>
    <row r="3243" spans="1:5">
      <c r="A3243">
        <v>0.32</v>
      </c>
      <c r="B3243">
        <v>1.56</v>
      </c>
      <c r="C3243">
        <v>0.28699999999999998</v>
      </c>
      <c r="D3243">
        <f>B3243+A3243+C3243</f>
        <v>2.1670000000000003</v>
      </c>
      <c r="E3243">
        <v>0.28699999999999998</v>
      </c>
    </row>
    <row r="3244" spans="1:5">
      <c r="A3244">
        <v>0.33900000000000002</v>
      </c>
      <c r="B3244">
        <v>1001.051</v>
      </c>
      <c r="C3244">
        <v>0.38600000000000001</v>
      </c>
      <c r="D3244">
        <f>B3244+A3244+C3244</f>
        <v>1001.7760000000001</v>
      </c>
      <c r="E3244">
        <v>0.28299999999999997</v>
      </c>
    </row>
    <row r="3245" spans="1:5">
      <c r="A3245">
        <v>0.33</v>
      </c>
      <c r="B3245">
        <v>1000.596</v>
      </c>
      <c r="C3245">
        <v>0.34200000000000003</v>
      </c>
      <c r="D3245">
        <f>B3245+A3245+C3245</f>
        <v>1001.268</v>
      </c>
      <c r="E3245">
        <v>0.25900000000000001</v>
      </c>
    </row>
    <row r="3246" spans="1:5">
      <c r="A3246">
        <v>0.33100000000000002</v>
      </c>
      <c r="B3246">
        <v>1.7290000000000001</v>
      </c>
      <c r="C3246">
        <v>0.23400000000000001</v>
      </c>
      <c r="D3246">
        <f>B3246+A3246+C3246</f>
        <v>2.294</v>
      </c>
      <c r="E3246">
        <v>0.249</v>
      </c>
    </row>
    <row r="3247" spans="1:5">
      <c r="A3247">
        <v>0.38800000000000001</v>
      </c>
      <c r="B3247">
        <v>1.7549999999999999</v>
      </c>
      <c r="C3247">
        <v>0.22600000000000001</v>
      </c>
      <c r="D3247">
        <f>B3247+A3247+C3247</f>
        <v>2.3689999999999998</v>
      </c>
      <c r="E3247">
        <v>0.29499999999999998</v>
      </c>
    </row>
    <row r="3248" spans="1:5">
      <c r="A3248">
        <v>0.29599999999999999</v>
      </c>
      <c r="B3248">
        <v>1.5569999999999999</v>
      </c>
      <c r="C3248">
        <v>0.221</v>
      </c>
      <c r="D3248">
        <f>B3248+A3248+C3248</f>
        <v>2.0739999999999998</v>
      </c>
      <c r="E3248">
        <v>0.24099999999999999</v>
      </c>
    </row>
    <row r="3249" spans="1:5">
      <c r="A3249">
        <v>997.73900000000003</v>
      </c>
      <c r="B3249">
        <v>1.5289999999999999</v>
      </c>
      <c r="C3249">
        <v>0.23200000000000001</v>
      </c>
      <c r="D3249">
        <f>B3249+A3249+C3249</f>
        <v>999.5</v>
      </c>
      <c r="E3249">
        <v>0.223</v>
      </c>
    </row>
    <row r="3250" spans="1:5">
      <c r="A3250">
        <v>0.26600000000000001</v>
      </c>
      <c r="B3250">
        <v>1.6180000000000001</v>
      </c>
      <c r="C3250">
        <v>0.26200000000000001</v>
      </c>
      <c r="D3250">
        <f>B3250+A3250+C3250</f>
        <v>2.1459999999999999</v>
      </c>
      <c r="E3250">
        <v>0.224</v>
      </c>
    </row>
    <row r="3251" spans="1:5">
      <c r="A3251">
        <v>0.28999999999999998</v>
      </c>
      <c r="B3251">
        <v>1.5649999999999999</v>
      </c>
      <c r="C3251">
        <v>0.23599999999999999</v>
      </c>
      <c r="D3251">
        <f>B3251+A3251+C3251</f>
        <v>2.0910000000000002</v>
      </c>
      <c r="E3251">
        <v>0.252</v>
      </c>
    </row>
    <row r="3252" spans="1:5">
      <c r="A3252">
        <v>0.27500000000000002</v>
      </c>
      <c r="B3252">
        <v>999.86099999999999</v>
      </c>
      <c r="C3252">
        <v>0.23499999999999999</v>
      </c>
      <c r="D3252">
        <f>B3252+A3252+C3252</f>
        <v>1000.371</v>
      </c>
      <c r="E3252">
        <v>0.26900000000000002</v>
      </c>
    </row>
    <row r="3253" spans="1:5">
      <c r="A3253">
        <v>0.26400000000000001</v>
      </c>
      <c r="B3253">
        <v>1.5329999999999999</v>
      </c>
      <c r="C3253">
        <v>0.246</v>
      </c>
      <c r="D3253">
        <f>B3253+A3253+C3253</f>
        <v>2.0430000000000001</v>
      </c>
      <c r="E3253">
        <v>0.23100000000000001</v>
      </c>
    </row>
    <row r="3254" spans="1:5">
      <c r="A3254">
        <v>0.46400000000000002</v>
      </c>
      <c r="B3254">
        <v>999.85699999999997</v>
      </c>
      <c r="C3254">
        <v>0.23400000000000001</v>
      </c>
      <c r="D3254">
        <f>B3254+A3254+C3254</f>
        <v>1000.5550000000001</v>
      </c>
      <c r="E3254">
        <v>0.313</v>
      </c>
    </row>
    <row r="3255" spans="1:5">
      <c r="A3255">
        <v>0.31900000000000001</v>
      </c>
      <c r="B3255">
        <v>1.556</v>
      </c>
      <c r="C3255">
        <v>0.29699999999999999</v>
      </c>
      <c r="D3255">
        <f>B3255+A3255+C3255</f>
        <v>2.1720000000000002</v>
      </c>
      <c r="E3255">
        <v>0.26500000000000001</v>
      </c>
    </row>
    <row r="3256" spans="1:5">
      <c r="A3256">
        <v>0.35199999999999998</v>
      </c>
      <c r="B3256">
        <v>1.5580000000000001</v>
      </c>
      <c r="C3256">
        <v>0.318</v>
      </c>
      <c r="D3256">
        <f>B3256+A3256+C3256</f>
        <v>2.2280000000000002</v>
      </c>
      <c r="E3256">
        <v>997.81500000000005</v>
      </c>
    </row>
    <row r="3257" spans="1:5">
      <c r="A3257">
        <v>0.38100000000000001</v>
      </c>
      <c r="B3257">
        <v>1.4610000000000001</v>
      </c>
      <c r="C3257">
        <v>999.23900000000003</v>
      </c>
      <c r="D3257">
        <f>B3257+A3257+C3257</f>
        <v>1001.081</v>
      </c>
      <c r="E3257">
        <v>0.23400000000000001</v>
      </c>
    </row>
    <row r="3258" spans="1:5">
      <c r="A3258">
        <v>0.30099999999999999</v>
      </c>
      <c r="B3258">
        <v>1.4550000000000001</v>
      </c>
      <c r="C3258">
        <v>0.29699999999999999</v>
      </c>
      <c r="D3258">
        <f>B3258+A3258+C3258</f>
        <v>2.0529999999999999</v>
      </c>
      <c r="E3258">
        <v>0.252</v>
      </c>
    </row>
    <row r="3259" spans="1:5">
      <c r="A3259">
        <v>0.34399999999999997</v>
      </c>
      <c r="B3259">
        <v>1.3979999999999999</v>
      </c>
      <c r="C3259">
        <v>0.27500000000000002</v>
      </c>
      <c r="D3259">
        <f>B3259+A3259+C3259</f>
        <v>2.0169999999999999</v>
      </c>
      <c r="E3259">
        <v>0.308</v>
      </c>
    </row>
    <row r="3260" spans="1:5">
      <c r="A3260">
        <v>0.27700000000000002</v>
      </c>
      <c r="B3260">
        <v>1.4219999999999999</v>
      </c>
      <c r="C3260">
        <v>0.33600000000000002</v>
      </c>
      <c r="D3260">
        <f>B3260+A3260+C3260</f>
        <v>2.0349999999999997</v>
      </c>
      <c r="E3260">
        <v>0.38900000000000001</v>
      </c>
    </row>
    <row r="3261" spans="1:5">
      <c r="A3261">
        <v>0.25700000000000001</v>
      </c>
      <c r="B3261">
        <v>1.373</v>
      </c>
      <c r="C3261">
        <v>0.26300000000000001</v>
      </c>
      <c r="D3261">
        <f>B3261+A3261+C3261</f>
        <v>1.8929999999999998</v>
      </c>
      <c r="E3261">
        <v>0.28999999999999998</v>
      </c>
    </row>
    <row r="3262" spans="1:5">
      <c r="A3262">
        <v>0.28899999999999998</v>
      </c>
      <c r="B3262">
        <v>1.381</v>
      </c>
      <c r="C3262">
        <v>0.33800000000000002</v>
      </c>
      <c r="D3262">
        <f>B3262+A3262+C3262</f>
        <v>2.008</v>
      </c>
      <c r="E3262">
        <v>0.33200000000000002</v>
      </c>
    </row>
    <row r="3263" spans="1:5">
      <c r="A3263">
        <v>0.27100000000000002</v>
      </c>
      <c r="B3263">
        <v>1.391</v>
      </c>
      <c r="C3263">
        <v>0.24099999999999999</v>
      </c>
      <c r="D3263">
        <f>B3263+A3263+C3263</f>
        <v>1.903</v>
      </c>
      <c r="E3263">
        <v>0.29899999999999999</v>
      </c>
    </row>
    <row r="3264" spans="1:5">
      <c r="A3264">
        <v>0.30399999999999999</v>
      </c>
      <c r="B3264">
        <v>1.3819999999999999</v>
      </c>
      <c r="C3264">
        <v>0.254</v>
      </c>
      <c r="D3264">
        <f>B3264+A3264+C3264</f>
        <v>1.94</v>
      </c>
      <c r="E3264">
        <v>0.317</v>
      </c>
    </row>
    <row r="3265" spans="1:5">
      <c r="A3265">
        <v>0.33600000000000002</v>
      </c>
      <c r="B3265">
        <v>1.429</v>
      </c>
      <c r="C3265">
        <v>0.23200000000000001</v>
      </c>
      <c r="D3265">
        <f>B3265+A3265+C3265</f>
        <v>1.9970000000000001</v>
      </c>
      <c r="E3265">
        <v>0.29299999999999998</v>
      </c>
    </row>
    <row r="3266" spans="1:5">
      <c r="A3266">
        <v>998.13</v>
      </c>
      <c r="B3266">
        <v>1.4019999999999999</v>
      </c>
      <c r="C3266">
        <v>0.24199999999999999</v>
      </c>
      <c r="D3266">
        <f>B3266+A3266+C3266</f>
        <v>999.774</v>
      </c>
      <c r="E3266">
        <v>0.28999999999999998</v>
      </c>
    </row>
    <row r="3267" spans="1:5">
      <c r="A3267">
        <v>0.28000000000000003</v>
      </c>
      <c r="B3267">
        <v>1.3720000000000001</v>
      </c>
      <c r="C3267">
        <v>0.255</v>
      </c>
      <c r="D3267">
        <f>B3267+A3267+C3267</f>
        <v>1.907</v>
      </c>
      <c r="E3267">
        <v>0.314</v>
      </c>
    </row>
    <row r="3268" spans="1:5">
      <c r="A3268">
        <v>0.33700000000000002</v>
      </c>
      <c r="B3268">
        <v>1.3779999999999999</v>
      </c>
      <c r="C3268">
        <v>0.27100000000000002</v>
      </c>
      <c r="D3268">
        <f>B3268+A3268+C3268</f>
        <v>1.9859999999999998</v>
      </c>
      <c r="E3268">
        <v>0.312</v>
      </c>
    </row>
    <row r="3269" spans="1:5">
      <c r="A3269">
        <v>0.34499999999999997</v>
      </c>
      <c r="B3269">
        <v>1.4359999999999999</v>
      </c>
      <c r="C3269">
        <v>0.22700000000000001</v>
      </c>
      <c r="D3269">
        <f>B3269+A3269+C3269</f>
        <v>2.008</v>
      </c>
      <c r="E3269">
        <v>0.28599999999999998</v>
      </c>
    </row>
    <row r="3270" spans="1:5">
      <c r="A3270">
        <v>0.29399999999999998</v>
      </c>
      <c r="B3270">
        <v>1.6910000000000001</v>
      </c>
      <c r="C3270">
        <v>0.26100000000000001</v>
      </c>
      <c r="D3270">
        <f>B3270+A3270+C3270</f>
        <v>2.246</v>
      </c>
      <c r="E3270">
        <v>0.28499999999999998</v>
      </c>
    </row>
    <row r="3271" spans="1:5">
      <c r="A3271">
        <v>0.34499999999999997</v>
      </c>
      <c r="B3271">
        <v>1.591</v>
      </c>
      <c r="C3271">
        <v>0.28699999999999998</v>
      </c>
      <c r="D3271">
        <f>B3271+A3271+C3271</f>
        <v>2.2229999999999999</v>
      </c>
      <c r="E3271">
        <v>0.23899999999999999</v>
      </c>
    </row>
    <row r="3272" spans="1:5">
      <c r="A3272">
        <v>0.26700000000000002</v>
      </c>
      <c r="B3272">
        <v>1.474</v>
      </c>
      <c r="C3272">
        <v>0.251</v>
      </c>
      <c r="D3272">
        <f>B3272+A3272+C3272</f>
        <v>1.992</v>
      </c>
      <c r="E3272">
        <v>0.28299999999999997</v>
      </c>
    </row>
    <row r="3273" spans="1:5">
      <c r="A3273">
        <v>0.33800000000000002</v>
      </c>
      <c r="B3273">
        <v>1.4890000000000001</v>
      </c>
      <c r="C3273">
        <v>0.23100000000000001</v>
      </c>
      <c r="D3273">
        <f>B3273+A3273+C3273</f>
        <v>2.0580000000000003</v>
      </c>
      <c r="E3273">
        <v>0.311</v>
      </c>
    </row>
    <row r="3274" spans="1:5">
      <c r="A3274">
        <v>0.26100000000000001</v>
      </c>
      <c r="B3274">
        <v>1.5049999999999999</v>
      </c>
      <c r="C3274">
        <v>0.252</v>
      </c>
      <c r="D3274">
        <f>B3274+A3274+C3274</f>
        <v>2.0179999999999998</v>
      </c>
      <c r="E3274">
        <v>0.373</v>
      </c>
    </row>
    <row r="3275" spans="1:5">
      <c r="A3275">
        <v>0.308</v>
      </c>
      <c r="B3275">
        <v>1.5229999999999999</v>
      </c>
      <c r="C3275">
        <v>0.32100000000000001</v>
      </c>
      <c r="D3275">
        <f>B3275+A3275+C3275</f>
        <v>2.1520000000000001</v>
      </c>
      <c r="E3275">
        <v>1003.7910000000001</v>
      </c>
    </row>
    <row r="3276" spans="1:5">
      <c r="A3276">
        <v>0.311</v>
      </c>
      <c r="B3276">
        <v>1.4910000000000001</v>
      </c>
      <c r="C3276">
        <v>0.28699999999999998</v>
      </c>
      <c r="D3276">
        <f>B3276+A3276+C3276</f>
        <v>2.089</v>
      </c>
      <c r="E3276">
        <v>0.34200000000000003</v>
      </c>
    </row>
    <row r="3277" spans="1:5">
      <c r="A3277">
        <v>0.34599999999999997</v>
      </c>
      <c r="B3277">
        <v>1.573</v>
      </c>
      <c r="C3277">
        <v>0.23499999999999999</v>
      </c>
      <c r="D3277">
        <f>B3277+A3277+C3277</f>
        <v>2.1539999999999999</v>
      </c>
      <c r="E3277">
        <v>0.38400000000000001</v>
      </c>
    </row>
    <row r="3278" spans="1:5">
      <c r="A3278">
        <v>0.27100000000000002</v>
      </c>
      <c r="B3278">
        <v>1.6240000000000001</v>
      </c>
      <c r="C3278">
        <v>0.246</v>
      </c>
      <c r="D3278">
        <f>B3278+A3278+C3278</f>
        <v>2.141</v>
      </c>
      <c r="E3278">
        <v>0.3</v>
      </c>
    </row>
    <row r="3279" spans="1:5">
      <c r="A3279">
        <v>0.30099999999999999</v>
      </c>
      <c r="B3279">
        <v>1.7370000000000001</v>
      </c>
      <c r="C3279">
        <v>0.252</v>
      </c>
      <c r="D3279">
        <f>B3279+A3279+C3279</f>
        <v>2.29</v>
      </c>
      <c r="E3279">
        <v>0.27100000000000002</v>
      </c>
    </row>
    <row r="3280" spans="1:5">
      <c r="A3280">
        <v>0.374</v>
      </c>
      <c r="B3280">
        <v>997.43399999999997</v>
      </c>
      <c r="C3280">
        <v>0.379</v>
      </c>
      <c r="D3280">
        <f>B3280+A3280+C3280</f>
        <v>998.18700000000001</v>
      </c>
      <c r="E3280">
        <v>0.32</v>
      </c>
    </row>
    <row r="3281" spans="1:5">
      <c r="A3281">
        <v>0.374</v>
      </c>
      <c r="B3281">
        <v>1.73</v>
      </c>
      <c r="C3281">
        <v>0.32800000000000001</v>
      </c>
      <c r="D3281">
        <f>B3281+A3281+C3281</f>
        <v>2.4319999999999999</v>
      </c>
      <c r="E3281">
        <v>0.308</v>
      </c>
    </row>
    <row r="3282" spans="1:5">
      <c r="A3282">
        <v>998.827</v>
      </c>
      <c r="B3282">
        <v>997.26800000000003</v>
      </c>
      <c r="C3282">
        <v>0.24399999999999999</v>
      </c>
      <c r="D3282">
        <f>B3282+A3282+C3282</f>
        <v>1996.3389999999999</v>
      </c>
      <c r="E3282">
        <v>0.36499999999999999</v>
      </c>
    </row>
    <row r="3283" spans="1:5">
      <c r="A3283">
        <v>0.35</v>
      </c>
      <c r="B3283">
        <v>1.6859999999999999</v>
      </c>
      <c r="C3283">
        <v>0.255</v>
      </c>
      <c r="D3283">
        <f>B3283+A3283+C3283</f>
        <v>2.2909999999999999</v>
      </c>
      <c r="E3283">
        <v>0.28100000000000003</v>
      </c>
    </row>
    <row r="3284" spans="1:5">
      <c r="A3284">
        <v>0.315</v>
      </c>
      <c r="B3284">
        <v>1.7010000000000001</v>
      </c>
      <c r="C3284">
        <v>0.26900000000000002</v>
      </c>
      <c r="D3284">
        <f>B3284+A3284+C3284</f>
        <v>2.2850000000000001</v>
      </c>
      <c r="E3284">
        <v>0.28299999999999997</v>
      </c>
    </row>
    <row r="3285" spans="1:5">
      <c r="A3285">
        <v>0.35699999999999998</v>
      </c>
      <c r="B3285">
        <v>1.681</v>
      </c>
      <c r="C3285">
        <v>0.30099999999999999</v>
      </c>
      <c r="D3285">
        <f>B3285+A3285+C3285</f>
        <v>2.3390000000000004</v>
      </c>
      <c r="E3285">
        <v>0.318</v>
      </c>
    </row>
    <row r="3286" spans="1:5">
      <c r="A3286">
        <v>0.30499999999999999</v>
      </c>
      <c r="B3286">
        <v>1.835</v>
      </c>
      <c r="C3286">
        <v>0.29799999999999999</v>
      </c>
      <c r="D3286">
        <f>B3286+A3286+C3286</f>
        <v>2.4380000000000002</v>
      </c>
      <c r="E3286">
        <v>0.23799999999999999</v>
      </c>
    </row>
    <row r="3287" spans="1:5">
      <c r="A3287">
        <v>0.36599999999999999</v>
      </c>
      <c r="B3287">
        <v>1001.03</v>
      </c>
      <c r="C3287">
        <v>0.25600000000000001</v>
      </c>
      <c r="D3287">
        <f>B3287+A3287+C3287</f>
        <v>1001.6519999999999</v>
      </c>
      <c r="E3287">
        <v>0.28100000000000003</v>
      </c>
    </row>
    <row r="3288" spans="1:5">
      <c r="A3288">
        <v>0.313</v>
      </c>
      <c r="B3288">
        <v>1000.929</v>
      </c>
      <c r="C3288">
        <v>0.317</v>
      </c>
      <c r="D3288">
        <f>B3288+A3288+C3288</f>
        <v>1001.559</v>
      </c>
      <c r="E3288">
        <v>0.28299999999999997</v>
      </c>
    </row>
    <row r="3289" spans="1:5">
      <c r="A3289">
        <v>0.35</v>
      </c>
      <c r="B3289">
        <v>1.823</v>
      </c>
      <c r="C3289">
        <v>0.315</v>
      </c>
      <c r="D3289">
        <f>B3289+A3289+C3289</f>
        <v>2.488</v>
      </c>
      <c r="E3289">
        <v>0.27</v>
      </c>
    </row>
    <row r="3290" spans="1:5">
      <c r="A3290">
        <v>0.33400000000000002</v>
      </c>
      <c r="B3290">
        <v>1.82</v>
      </c>
      <c r="C3290">
        <v>0.29099999999999998</v>
      </c>
      <c r="D3290">
        <f>B3290+A3290+C3290</f>
        <v>2.4449999999999998</v>
      </c>
      <c r="E3290">
        <v>0.22600000000000001</v>
      </c>
    </row>
    <row r="3291" spans="1:5">
      <c r="A3291">
        <v>0.252</v>
      </c>
      <c r="B3291">
        <v>1.7829999999999999</v>
      </c>
      <c r="C3291">
        <v>0.28899999999999998</v>
      </c>
      <c r="D3291">
        <f>B3291+A3291+C3291</f>
        <v>2.3240000000000003</v>
      </c>
      <c r="E3291">
        <v>0.26300000000000001</v>
      </c>
    </row>
    <row r="3292" spans="1:5">
      <c r="A3292">
        <v>0.28399999999999997</v>
      </c>
      <c r="B3292">
        <v>1000.5069999999999</v>
      </c>
      <c r="C3292">
        <v>0.25600000000000001</v>
      </c>
      <c r="D3292">
        <f>B3292+A3292+C3292</f>
        <v>1001.0469999999999</v>
      </c>
      <c r="E3292">
        <v>1002.129</v>
      </c>
    </row>
    <row r="3293" spans="1:5">
      <c r="A3293">
        <v>0.26400000000000001</v>
      </c>
      <c r="B3293">
        <v>1.74</v>
      </c>
      <c r="C3293">
        <v>0.247</v>
      </c>
      <c r="D3293">
        <f>B3293+A3293+C3293</f>
        <v>2.2509999999999999</v>
      </c>
      <c r="E3293">
        <v>0.25600000000000001</v>
      </c>
    </row>
    <row r="3294" spans="1:5">
      <c r="A3294">
        <v>1000.307</v>
      </c>
      <c r="B3294">
        <v>1.7410000000000001</v>
      </c>
      <c r="C3294">
        <v>0.26300000000000001</v>
      </c>
      <c r="D3294">
        <f>B3294+A3294+C3294</f>
        <v>1002.311</v>
      </c>
      <c r="E3294">
        <v>0.27500000000000002</v>
      </c>
    </row>
    <row r="3295" spans="1:5">
      <c r="A3295">
        <v>0.26800000000000002</v>
      </c>
      <c r="B3295">
        <v>1.724</v>
      </c>
      <c r="C3295">
        <v>0.221</v>
      </c>
      <c r="D3295">
        <f>B3295+A3295+C3295</f>
        <v>2.2130000000000001</v>
      </c>
      <c r="E3295">
        <v>0.246</v>
      </c>
    </row>
    <row r="3296" spans="1:5">
      <c r="A3296">
        <v>0.30299999999999999</v>
      </c>
      <c r="B3296">
        <v>1.7110000000000001</v>
      </c>
      <c r="C3296">
        <v>0.41599999999999998</v>
      </c>
      <c r="D3296">
        <f>B3296+A3296+C3296</f>
        <v>2.4300000000000002</v>
      </c>
      <c r="E3296">
        <v>0.26100000000000001</v>
      </c>
    </row>
    <row r="3297" spans="1:5">
      <c r="A3297">
        <v>0.36099999999999999</v>
      </c>
      <c r="B3297">
        <v>1.6950000000000001</v>
      </c>
      <c r="C3297">
        <v>0.26600000000000001</v>
      </c>
      <c r="D3297">
        <f>B3297+A3297+C3297</f>
        <v>2.3220000000000001</v>
      </c>
      <c r="E3297">
        <v>0.313</v>
      </c>
    </row>
    <row r="3298" spans="1:5">
      <c r="A3298">
        <v>0.26400000000000001</v>
      </c>
      <c r="B3298">
        <v>1.6870000000000001</v>
      </c>
      <c r="C3298">
        <v>0.28899999999999998</v>
      </c>
      <c r="D3298">
        <f>B3298+A3298+C3298</f>
        <v>2.2400000000000002</v>
      </c>
      <c r="E3298">
        <v>0.31</v>
      </c>
    </row>
    <row r="3299" spans="1:5">
      <c r="A3299">
        <v>0.32700000000000001</v>
      </c>
      <c r="B3299">
        <v>1.6719999999999999</v>
      </c>
      <c r="C3299">
        <v>999.48500000000001</v>
      </c>
      <c r="D3299">
        <f>B3299+A3299+C3299</f>
        <v>1001.484</v>
      </c>
      <c r="E3299">
        <v>0.27100000000000002</v>
      </c>
    </row>
    <row r="3300" spans="1:5">
      <c r="A3300">
        <v>0.26200000000000001</v>
      </c>
      <c r="B3300">
        <v>1.677</v>
      </c>
      <c r="C3300">
        <v>0.28000000000000003</v>
      </c>
      <c r="D3300">
        <f>B3300+A3300+C3300</f>
        <v>2.2190000000000003</v>
      </c>
      <c r="E3300">
        <v>0.25600000000000001</v>
      </c>
    </row>
    <row r="3301" spans="1:5">
      <c r="A3301">
        <v>0.28299999999999997</v>
      </c>
      <c r="B3301">
        <v>1.64</v>
      </c>
      <c r="C3301">
        <v>0.23300000000000001</v>
      </c>
      <c r="D3301">
        <f>B3301+A3301+C3301</f>
        <v>2.1559999999999997</v>
      </c>
      <c r="E3301">
        <v>0.23</v>
      </c>
    </row>
    <row r="3302" spans="1:5">
      <c r="A3302">
        <v>0.39500000000000002</v>
      </c>
      <c r="B3302">
        <v>1.7350000000000001</v>
      </c>
      <c r="C3302">
        <v>0.32200000000000001</v>
      </c>
      <c r="D3302">
        <f>B3302+A3302+C3302</f>
        <v>2.452</v>
      </c>
      <c r="E3302">
        <v>0.23599999999999999</v>
      </c>
    </row>
    <row r="3303" spans="1:5">
      <c r="A3303">
        <v>0.314</v>
      </c>
      <c r="B3303">
        <v>999.62599999999998</v>
      </c>
      <c r="C3303">
        <v>0.26400000000000001</v>
      </c>
      <c r="D3303">
        <f>B3303+A3303+C3303</f>
        <v>1000.204</v>
      </c>
      <c r="E3303">
        <v>0.24</v>
      </c>
    </row>
    <row r="3304" spans="1:5">
      <c r="A3304">
        <v>0.27700000000000002</v>
      </c>
      <c r="B3304">
        <v>1.5940000000000001</v>
      </c>
      <c r="C3304">
        <v>0.29199999999999998</v>
      </c>
      <c r="D3304">
        <f>B3304+A3304+C3304</f>
        <v>2.1629999999999998</v>
      </c>
      <c r="E3304">
        <v>0.25900000000000001</v>
      </c>
    </row>
    <row r="3305" spans="1:5">
      <c r="A3305">
        <v>0.29099999999999998</v>
      </c>
      <c r="B3305">
        <v>1.5740000000000001</v>
      </c>
      <c r="C3305">
        <v>0.27600000000000002</v>
      </c>
      <c r="D3305">
        <f>B3305+A3305+C3305</f>
        <v>2.141</v>
      </c>
      <c r="E3305">
        <v>0.29799999999999999</v>
      </c>
    </row>
    <row r="3306" spans="1:5">
      <c r="A3306">
        <v>0.35799999999999998</v>
      </c>
      <c r="B3306">
        <v>1.5389999999999999</v>
      </c>
      <c r="C3306">
        <v>0.29099999999999998</v>
      </c>
      <c r="D3306">
        <f>B3306+A3306+C3306</f>
        <v>2.1879999999999997</v>
      </c>
      <c r="E3306">
        <v>0.31</v>
      </c>
    </row>
    <row r="3307" spans="1:5">
      <c r="A3307">
        <v>0.26800000000000002</v>
      </c>
      <c r="B3307">
        <v>1.51</v>
      </c>
      <c r="C3307">
        <v>0.26</v>
      </c>
      <c r="D3307">
        <f>B3307+A3307+C3307</f>
        <v>2.0380000000000003</v>
      </c>
      <c r="E3307">
        <v>0.27500000000000002</v>
      </c>
    </row>
    <row r="3308" spans="1:5">
      <c r="A3308">
        <v>0.28199999999999997</v>
      </c>
      <c r="B3308">
        <v>1.526</v>
      </c>
      <c r="C3308">
        <v>0.27800000000000002</v>
      </c>
      <c r="D3308">
        <f>B3308+A3308+C3308</f>
        <v>2.0860000000000003</v>
      </c>
      <c r="E3308">
        <v>0.28399999999999997</v>
      </c>
    </row>
    <row r="3309" spans="1:5">
      <c r="A3309">
        <v>0.25600000000000001</v>
      </c>
      <c r="B3309">
        <v>1.544</v>
      </c>
      <c r="C3309">
        <v>0.29099999999999998</v>
      </c>
      <c r="D3309">
        <f>B3309+A3309+C3309</f>
        <v>2.0910000000000002</v>
      </c>
      <c r="E3309">
        <v>0.31</v>
      </c>
    </row>
    <row r="3310" spans="1:5">
      <c r="A3310">
        <v>0.25800000000000001</v>
      </c>
      <c r="B3310">
        <v>1.4570000000000001</v>
      </c>
      <c r="C3310">
        <v>0.26</v>
      </c>
      <c r="D3310">
        <f>B3310+A3310+C3310</f>
        <v>1.9750000000000001</v>
      </c>
      <c r="E3310">
        <v>0.34699999999999998</v>
      </c>
    </row>
    <row r="3311" spans="1:5">
      <c r="A3311">
        <v>0.25700000000000001</v>
      </c>
      <c r="B3311">
        <v>1.452</v>
      </c>
      <c r="C3311">
        <v>0.35099999999999998</v>
      </c>
      <c r="D3311">
        <f>B3311+A3311+C3311</f>
        <v>2.06</v>
      </c>
      <c r="E3311">
        <v>0.307</v>
      </c>
    </row>
    <row r="3312" spans="1:5">
      <c r="A3312">
        <v>0.30399999999999999</v>
      </c>
      <c r="B3312">
        <v>1.425</v>
      </c>
      <c r="C3312">
        <v>0.27200000000000002</v>
      </c>
      <c r="D3312">
        <f>B3312+A3312+C3312</f>
        <v>2.0010000000000003</v>
      </c>
      <c r="E3312">
        <v>0.27900000000000003</v>
      </c>
    </row>
    <row r="3313" spans="1:5">
      <c r="A3313">
        <v>0.40899999999999997</v>
      </c>
      <c r="B3313">
        <v>1.478</v>
      </c>
      <c r="C3313">
        <v>0.26600000000000001</v>
      </c>
      <c r="D3313">
        <f>B3313+A3313+C3313</f>
        <v>2.153</v>
      </c>
      <c r="E3313">
        <v>0.26400000000000001</v>
      </c>
    </row>
    <row r="3314" spans="1:5">
      <c r="A3314">
        <v>0.26100000000000001</v>
      </c>
      <c r="B3314">
        <v>1.52</v>
      </c>
      <c r="C3314">
        <v>0.32800000000000001</v>
      </c>
      <c r="D3314">
        <f>B3314+A3314+C3314</f>
        <v>2.109</v>
      </c>
      <c r="E3314">
        <v>0.28100000000000003</v>
      </c>
    </row>
    <row r="3315" spans="1:5">
      <c r="A3315">
        <v>0.27900000000000003</v>
      </c>
      <c r="B3315">
        <v>1.486</v>
      </c>
      <c r="C3315">
        <v>0.26900000000000002</v>
      </c>
      <c r="D3315">
        <f>B3315+A3315+C3315</f>
        <v>2.0340000000000003</v>
      </c>
      <c r="E3315">
        <v>0.317</v>
      </c>
    </row>
    <row r="3316" spans="1:5">
      <c r="A3316">
        <v>0.27700000000000002</v>
      </c>
      <c r="B3316">
        <v>1.48</v>
      </c>
      <c r="C3316">
        <v>0.308</v>
      </c>
      <c r="D3316">
        <f>B3316+A3316+C3316</f>
        <v>2.0649999999999999</v>
      </c>
      <c r="E3316">
        <v>0.28000000000000003</v>
      </c>
    </row>
    <row r="3317" spans="1:5">
      <c r="A3317">
        <v>0.33500000000000002</v>
      </c>
      <c r="B3317">
        <v>1.4850000000000001</v>
      </c>
      <c r="C3317">
        <v>0.27100000000000002</v>
      </c>
      <c r="D3317">
        <f>B3317+A3317+C3317</f>
        <v>2.0910000000000002</v>
      </c>
      <c r="E3317">
        <v>0.27200000000000002</v>
      </c>
    </row>
    <row r="3318" spans="1:5">
      <c r="A3318">
        <v>0.308</v>
      </c>
      <c r="B3318">
        <v>1.478</v>
      </c>
      <c r="C3318">
        <v>0.27600000000000002</v>
      </c>
      <c r="D3318">
        <f>B3318+A3318+C3318</f>
        <v>2.0620000000000003</v>
      </c>
      <c r="E3318">
        <v>0.252</v>
      </c>
    </row>
    <row r="3319" spans="1:5">
      <c r="A3319">
        <v>0.26900000000000002</v>
      </c>
      <c r="B3319">
        <v>1.4510000000000001</v>
      </c>
      <c r="C3319">
        <v>0.23799999999999999</v>
      </c>
      <c r="D3319">
        <f>B3319+A3319+C3319</f>
        <v>1.9580000000000002</v>
      </c>
      <c r="E3319">
        <v>0.22600000000000001</v>
      </c>
    </row>
    <row r="3320" spans="1:5">
      <c r="A3320">
        <v>0.309</v>
      </c>
      <c r="B3320">
        <v>1.468</v>
      </c>
      <c r="C3320">
        <v>0.23</v>
      </c>
      <c r="D3320">
        <f>B3320+A3320+C3320</f>
        <v>2.0070000000000001</v>
      </c>
      <c r="E3320">
        <v>0.27</v>
      </c>
    </row>
    <row r="3321" spans="1:5">
      <c r="A3321">
        <v>0.371</v>
      </c>
      <c r="B3321">
        <v>1.44</v>
      </c>
      <c r="C3321">
        <v>0.26</v>
      </c>
      <c r="D3321">
        <f>B3321+A3321+C3321</f>
        <v>2.0709999999999997</v>
      </c>
      <c r="E3321">
        <v>0.314</v>
      </c>
    </row>
    <row r="3322" spans="1:5">
      <c r="A3322">
        <v>0.28299999999999997</v>
      </c>
      <c r="B3322">
        <v>1.4870000000000001</v>
      </c>
      <c r="C3322">
        <v>0.32</v>
      </c>
      <c r="D3322">
        <f>B3322+A3322+C3322</f>
        <v>2.09</v>
      </c>
      <c r="E3322">
        <v>0.26200000000000001</v>
      </c>
    </row>
    <row r="3323" spans="1:5">
      <c r="A3323">
        <v>0.33600000000000002</v>
      </c>
      <c r="B3323">
        <v>1.54</v>
      </c>
      <c r="C3323">
        <v>0.249</v>
      </c>
      <c r="D3323">
        <f>B3323+A3323+C3323</f>
        <v>2.125</v>
      </c>
      <c r="E3323">
        <v>0.28000000000000003</v>
      </c>
    </row>
    <row r="3324" spans="1:5">
      <c r="A3324">
        <v>0.254</v>
      </c>
      <c r="B3324">
        <v>1.5629999999999999</v>
      </c>
      <c r="C3324">
        <v>0.311</v>
      </c>
      <c r="D3324">
        <f>B3324+A3324+C3324</f>
        <v>2.1280000000000001</v>
      </c>
      <c r="E3324">
        <v>998.62199999999996</v>
      </c>
    </row>
    <row r="3325" spans="1:5">
      <c r="A3325">
        <v>0.35599999999999998</v>
      </c>
      <c r="B3325">
        <v>1.5509999999999999</v>
      </c>
      <c r="C3325">
        <v>0.22800000000000001</v>
      </c>
      <c r="D3325">
        <f>B3325+A3325+C3325</f>
        <v>2.1350000000000002</v>
      </c>
      <c r="E3325">
        <v>0.22500000000000001</v>
      </c>
    </row>
    <row r="3326" spans="1:5">
      <c r="A3326">
        <v>0.32300000000000001</v>
      </c>
      <c r="B3326">
        <v>1.5669999999999999</v>
      </c>
      <c r="C3326">
        <v>0.311</v>
      </c>
      <c r="D3326">
        <f>B3326+A3326+C3326</f>
        <v>2.2010000000000001</v>
      </c>
      <c r="E3326">
        <v>0.23100000000000001</v>
      </c>
    </row>
    <row r="3327" spans="1:5">
      <c r="A3327">
        <v>0.32500000000000001</v>
      </c>
      <c r="B3327">
        <v>1.5569999999999999</v>
      </c>
      <c r="C3327">
        <v>1000.263</v>
      </c>
      <c r="D3327">
        <f>B3327+A3327+C3327</f>
        <v>1002.145</v>
      </c>
      <c r="E3327">
        <v>0.29899999999999999</v>
      </c>
    </row>
    <row r="3328" spans="1:5">
      <c r="A3328">
        <v>0.33900000000000002</v>
      </c>
      <c r="B3328">
        <v>1.5589999999999999</v>
      </c>
      <c r="C3328">
        <v>0.38200000000000001</v>
      </c>
      <c r="D3328">
        <f>B3328+A3328+C3328</f>
        <v>2.2799999999999998</v>
      </c>
      <c r="E3328">
        <v>0.253</v>
      </c>
    </row>
    <row r="3329" spans="1:5">
      <c r="A3329">
        <v>0.29499999999999998</v>
      </c>
      <c r="B3329">
        <v>1.556</v>
      </c>
      <c r="C3329">
        <v>0.27800000000000002</v>
      </c>
      <c r="D3329">
        <f>B3329+A3329+C3329</f>
        <v>2.129</v>
      </c>
      <c r="E3329">
        <v>0.28199999999999997</v>
      </c>
    </row>
    <row r="3330" spans="1:5">
      <c r="A3330">
        <v>0.33500000000000002</v>
      </c>
      <c r="B3330">
        <v>1.552</v>
      </c>
      <c r="C3330">
        <v>0.30199999999999999</v>
      </c>
      <c r="D3330">
        <f>B3330+A3330+C3330</f>
        <v>2.1890000000000001</v>
      </c>
      <c r="E3330">
        <v>0.27100000000000002</v>
      </c>
    </row>
    <row r="3331" spans="1:5">
      <c r="A3331">
        <v>0.42699999999999999</v>
      </c>
      <c r="B3331">
        <v>1.575</v>
      </c>
      <c r="C3331">
        <v>0.35099999999999998</v>
      </c>
      <c r="D3331">
        <f>B3331+A3331+C3331</f>
        <v>2.3529999999999998</v>
      </c>
      <c r="E3331">
        <v>997.62400000000002</v>
      </c>
    </row>
    <row r="3332" spans="1:5">
      <c r="A3332">
        <v>0.29399999999999998</v>
      </c>
      <c r="B3332">
        <v>1.5740000000000001</v>
      </c>
      <c r="C3332">
        <v>0.34300000000000003</v>
      </c>
      <c r="D3332">
        <f>B3332+A3332+C3332</f>
        <v>2.2110000000000003</v>
      </c>
      <c r="E3332">
        <v>0.29899999999999999</v>
      </c>
    </row>
    <row r="3333" spans="1:5">
      <c r="A3333">
        <v>0.375</v>
      </c>
      <c r="B3333">
        <v>1.552</v>
      </c>
      <c r="C3333">
        <v>0.307</v>
      </c>
      <c r="D3333">
        <f>B3333+A3333+C3333</f>
        <v>2.234</v>
      </c>
      <c r="E3333">
        <v>0.248</v>
      </c>
    </row>
    <row r="3334" spans="1:5">
      <c r="A3334">
        <v>0.28999999999999998</v>
      </c>
      <c r="B3334">
        <v>1.5589999999999999</v>
      </c>
      <c r="C3334">
        <v>0.42099999999999999</v>
      </c>
      <c r="D3334">
        <f>B3334+A3334+C3334</f>
        <v>2.27</v>
      </c>
      <c r="E3334">
        <v>0.33200000000000002</v>
      </c>
    </row>
    <row r="3335" spans="1:5">
      <c r="A3335">
        <v>0.34</v>
      </c>
      <c r="B3335">
        <v>1.552</v>
      </c>
      <c r="C3335">
        <v>0.25900000000000001</v>
      </c>
      <c r="D3335">
        <f>B3335+A3335+C3335</f>
        <v>2.1510000000000002</v>
      </c>
      <c r="E3335">
        <v>0.34200000000000003</v>
      </c>
    </row>
    <row r="3336" spans="1:5">
      <c r="A3336">
        <v>0.29099999999999998</v>
      </c>
      <c r="B3336">
        <v>1.5609999999999999</v>
      </c>
      <c r="C3336">
        <v>0.26</v>
      </c>
      <c r="D3336">
        <f>B3336+A3336+C3336</f>
        <v>2.1120000000000001</v>
      </c>
      <c r="E3336">
        <v>0.36299999999999999</v>
      </c>
    </row>
    <row r="3337" spans="1:5">
      <c r="A3337">
        <v>0.26900000000000002</v>
      </c>
      <c r="B3337">
        <v>1.556</v>
      </c>
      <c r="C3337">
        <v>0.30499999999999999</v>
      </c>
      <c r="D3337">
        <f>B3337+A3337+C3337</f>
        <v>2.1300000000000003</v>
      </c>
      <c r="E3337">
        <v>0.312</v>
      </c>
    </row>
    <row r="3338" spans="1:5">
      <c r="A3338">
        <v>999.01800000000003</v>
      </c>
      <c r="B3338">
        <v>1.5780000000000001</v>
      </c>
      <c r="C3338">
        <v>0.27100000000000002</v>
      </c>
      <c r="D3338">
        <f>B3338+A3338+C3338</f>
        <v>1000.867</v>
      </c>
      <c r="E3338">
        <v>0.32900000000000001</v>
      </c>
    </row>
    <row r="3339" spans="1:5">
      <c r="A3339">
        <v>0.30299999999999999</v>
      </c>
      <c r="B3339">
        <v>1.5429999999999999</v>
      </c>
      <c r="C3339">
        <v>0.246</v>
      </c>
      <c r="D3339">
        <f>B3339+A3339+C3339</f>
        <v>2.0919999999999996</v>
      </c>
      <c r="E3339">
        <v>0.28399999999999997</v>
      </c>
    </row>
    <row r="3340" spans="1:5">
      <c r="A3340">
        <v>0.32500000000000001</v>
      </c>
      <c r="B3340">
        <v>1.552</v>
      </c>
      <c r="C3340">
        <v>0.27500000000000002</v>
      </c>
      <c r="D3340">
        <f>B3340+A3340+C3340</f>
        <v>2.1520000000000001</v>
      </c>
      <c r="E3340">
        <v>0.30599999999999999</v>
      </c>
    </row>
    <row r="3341" spans="1:5">
      <c r="A3341">
        <v>0.441</v>
      </c>
      <c r="B3341">
        <v>1.514</v>
      </c>
      <c r="C3341">
        <v>0.22700000000000001</v>
      </c>
      <c r="D3341">
        <f>B3341+A3341+C3341</f>
        <v>2.1819999999999999</v>
      </c>
      <c r="E3341">
        <v>0.34899999999999998</v>
      </c>
    </row>
    <row r="3342" spans="1:5">
      <c r="A3342">
        <v>0.28199999999999997</v>
      </c>
      <c r="B3342">
        <v>1.496</v>
      </c>
      <c r="C3342">
        <v>0.255</v>
      </c>
      <c r="D3342">
        <f>B3342+A3342+C3342</f>
        <v>2.0329999999999999</v>
      </c>
      <c r="E3342">
        <v>0.3</v>
      </c>
    </row>
    <row r="3343" spans="1:5">
      <c r="A3343">
        <v>0.37</v>
      </c>
      <c r="B3343">
        <v>1.514</v>
      </c>
      <c r="C3343">
        <v>0.23599999999999999</v>
      </c>
      <c r="D3343">
        <f>B3343+A3343+C3343</f>
        <v>2.12</v>
      </c>
      <c r="E3343">
        <v>0.29799999999999999</v>
      </c>
    </row>
    <row r="3344" spans="1:5">
      <c r="A3344">
        <v>0.27400000000000002</v>
      </c>
      <c r="B3344">
        <v>1.488</v>
      </c>
      <c r="C3344">
        <v>0.27600000000000002</v>
      </c>
      <c r="D3344">
        <f>B3344+A3344+C3344</f>
        <v>2.0380000000000003</v>
      </c>
      <c r="E3344">
        <v>0.28499999999999998</v>
      </c>
    </row>
    <row r="3345" spans="1:5">
      <c r="A3345">
        <v>0.29399999999999998</v>
      </c>
      <c r="B3345">
        <v>1.5029999999999999</v>
      </c>
      <c r="C3345">
        <v>0.30299999999999999</v>
      </c>
      <c r="D3345">
        <f>B3345+A3345+C3345</f>
        <v>2.1</v>
      </c>
      <c r="E3345">
        <v>0.27</v>
      </c>
    </row>
    <row r="3346" spans="1:5">
      <c r="A3346">
        <v>0.315</v>
      </c>
      <c r="B3346">
        <v>1.4770000000000001</v>
      </c>
      <c r="C3346">
        <v>0.313</v>
      </c>
      <c r="D3346">
        <f>B3346+A3346+C3346</f>
        <v>2.105</v>
      </c>
      <c r="E3346">
        <v>0.377</v>
      </c>
    </row>
    <row r="3347" spans="1:5">
      <c r="A3347">
        <v>0.36499999999999999</v>
      </c>
      <c r="B3347">
        <v>1.4350000000000001</v>
      </c>
      <c r="C3347">
        <v>0.23699999999999999</v>
      </c>
      <c r="D3347">
        <f>B3347+A3347+C3347</f>
        <v>2.0369999999999999</v>
      </c>
      <c r="E3347">
        <v>0.28699999999999998</v>
      </c>
    </row>
    <row r="3348" spans="1:5">
      <c r="A3348">
        <v>1997.1769999999999</v>
      </c>
      <c r="B3348">
        <v>1.45</v>
      </c>
      <c r="C3348">
        <v>0.253</v>
      </c>
      <c r="D3348">
        <f>B3348+A3348+C3348</f>
        <v>1998.8799999999999</v>
      </c>
      <c r="E3348">
        <v>0.30099999999999999</v>
      </c>
    </row>
    <row r="3349" spans="1:5">
      <c r="A3349">
        <v>0.35699999999999998</v>
      </c>
      <c r="B3349">
        <v>1.401</v>
      </c>
      <c r="C3349">
        <v>0.26</v>
      </c>
      <c r="D3349">
        <f>B3349+A3349+C3349</f>
        <v>2.0179999999999998</v>
      </c>
      <c r="E3349">
        <v>0.28599999999999998</v>
      </c>
    </row>
    <row r="3350" spans="1:5">
      <c r="A3350">
        <v>0.36599999999999999</v>
      </c>
      <c r="B3350">
        <v>1.4350000000000001</v>
      </c>
      <c r="C3350">
        <v>0.26600000000000001</v>
      </c>
      <c r="D3350">
        <f>B3350+A3350+C3350</f>
        <v>2.0670000000000002</v>
      </c>
      <c r="E3350">
        <v>0.27700000000000002</v>
      </c>
    </row>
    <row r="3351" spans="1:5">
      <c r="A3351">
        <v>0.33300000000000002</v>
      </c>
      <c r="B3351">
        <v>1.3839999999999999</v>
      </c>
      <c r="C3351">
        <v>0.222</v>
      </c>
      <c r="D3351">
        <f>B3351+A3351+C3351</f>
        <v>1.9389999999999998</v>
      </c>
      <c r="E3351">
        <v>0.34300000000000003</v>
      </c>
    </row>
    <row r="3352" spans="1:5">
      <c r="A3352">
        <v>0.252</v>
      </c>
      <c r="B3352">
        <v>1.4</v>
      </c>
      <c r="C3352">
        <v>0.27700000000000002</v>
      </c>
      <c r="D3352">
        <f>B3352+A3352+C3352</f>
        <v>1.9289999999999998</v>
      </c>
      <c r="E3352">
        <v>0.4</v>
      </c>
    </row>
    <row r="3353" spans="1:5">
      <c r="A3353">
        <v>0.32200000000000001</v>
      </c>
      <c r="B3353">
        <v>1.427</v>
      </c>
      <c r="C3353">
        <v>0.318</v>
      </c>
      <c r="D3353">
        <f>B3353+A3353+C3353</f>
        <v>2.0670000000000002</v>
      </c>
      <c r="E3353">
        <v>0.28699999999999998</v>
      </c>
    </row>
    <row r="3354" spans="1:5">
      <c r="A3354">
        <v>0.35299999999999998</v>
      </c>
      <c r="B3354">
        <v>1.4119999999999999</v>
      </c>
      <c r="C3354">
        <v>0.33800000000000002</v>
      </c>
      <c r="D3354">
        <f>B3354+A3354+C3354</f>
        <v>2.1029999999999998</v>
      </c>
      <c r="E3354">
        <v>0.32400000000000001</v>
      </c>
    </row>
    <row r="3355" spans="1:5">
      <c r="A3355">
        <v>0.315</v>
      </c>
      <c r="B3355">
        <v>1.3620000000000001</v>
      </c>
      <c r="C3355">
        <v>0.26500000000000001</v>
      </c>
      <c r="D3355">
        <f>B3355+A3355+C3355</f>
        <v>1.9420000000000002</v>
      </c>
      <c r="E3355">
        <v>0.26700000000000002</v>
      </c>
    </row>
    <row r="3356" spans="1:5">
      <c r="A3356">
        <v>0.378</v>
      </c>
      <c r="B3356">
        <v>1.393</v>
      </c>
      <c r="C3356">
        <v>0.21299999999999999</v>
      </c>
      <c r="D3356">
        <f>B3356+A3356+C3356</f>
        <v>1.984</v>
      </c>
      <c r="E3356">
        <v>0.32</v>
      </c>
    </row>
    <row r="3357" spans="1:5">
      <c r="A3357">
        <v>0.33</v>
      </c>
      <c r="B3357">
        <v>1.345</v>
      </c>
      <c r="C3357">
        <v>0.23400000000000001</v>
      </c>
      <c r="D3357">
        <f>B3357+A3357+C3357</f>
        <v>1.909</v>
      </c>
      <c r="E3357">
        <v>0.27900000000000003</v>
      </c>
    </row>
    <row r="3358" spans="1:5">
      <c r="A3358">
        <v>0.33</v>
      </c>
      <c r="B3358">
        <v>1.3380000000000001</v>
      </c>
      <c r="C3358">
        <v>0.23</v>
      </c>
      <c r="D3358">
        <f>B3358+A3358+C3358</f>
        <v>1.8980000000000001</v>
      </c>
      <c r="E3358">
        <v>0.27200000000000002</v>
      </c>
    </row>
    <row r="3359" spans="1:5">
      <c r="A3359">
        <v>0.254</v>
      </c>
      <c r="B3359">
        <v>1.5569999999999999</v>
      </c>
      <c r="C3359">
        <v>0.28199999999999997</v>
      </c>
      <c r="D3359">
        <f>B3359+A3359+C3359</f>
        <v>2.093</v>
      </c>
      <c r="E3359">
        <v>0.315</v>
      </c>
    </row>
    <row r="3360" spans="1:5">
      <c r="A3360">
        <v>0.317</v>
      </c>
      <c r="B3360">
        <v>1.339</v>
      </c>
      <c r="C3360">
        <v>0.253</v>
      </c>
      <c r="D3360">
        <f>B3360+A3360+C3360</f>
        <v>1.9089999999999998</v>
      </c>
      <c r="E3360">
        <v>0.28399999999999997</v>
      </c>
    </row>
    <row r="3361" spans="1:5">
      <c r="A3361">
        <v>0.313</v>
      </c>
      <c r="B3361">
        <v>1.42</v>
      </c>
      <c r="C3361">
        <v>0.22500000000000001</v>
      </c>
      <c r="D3361">
        <f>B3361+A3361+C3361</f>
        <v>1.958</v>
      </c>
      <c r="E3361">
        <v>0.26300000000000001</v>
      </c>
    </row>
    <row r="3362" spans="1:5">
      <c r="A3362">
        <v>0.33</v>
      </c>
      <c r="B3362">
        <v>1.302</v>
      </c>
      <c r="C3362">
        <v>0.26100000000000001</v>
      </c>
      <c r="D3362">
        <f>B3362+A3362+C3362</f>
        <v>1.8930000000000002</v>
      </c>
      <c r="E3362">
        <v>0.24299999999999999</v>
      </c>
    </row>
    <row r="3363" spans="1:5">
      <c r="A3363">
        <v>0.25800000000000001</v>
      </c>
      <c r="B3363">
        <v>1.3149999999999999</v>
      </c>
      <c r="C3363">
        <v>0.27500000000000002</v>
      </c>
      <c r="D3363">
        <f>B3363+A3363+C3363</f>
        <v>1.8479999999999999</v>
      </c>
      <c r="E3363">
        <v>0.29399999999999998</v>
      </c>
    </row>
    <row r="3364" spans="1:5">
      <c r="A3364">
        <v>0.26400000000000001</v>
      </c>
      <c r="B3364">
        <v>1.3440000000000001</v>
      </c>
      <c r="C3364">
        <v>0.36499999999999999</v>
      </c>
      <c r="D3364">
        <f>B3364+A3364+C3364</f>
        <v>1.9730000000000001</v>
      </c>
      <c r="E3364">
        <v>0.30499999999999999</v>
      </c>
    </row>
    <row r="3365" spans="1:5">
      <c r="A3365">
        <v>0.25600000000000001</v>
      </c>
      <c r="B3365">
        <v>1.2989999999999999</v>
      </c>
      <c r="C3365">
        <v>0.249</v>
      </c>
      <c r="D3365">
        <f>B3365+A3365+C3365</f>
        <v>1.8039999999999998</v>
      </c>
      <c r="E3365">
        <v>0.30399999999999999</v>
      </c>
    </row>
    <row r="3366" spans="1:5">
      <c r="A3366">
        <v>0.30399999999999999</v>
      </c>
      <c r="B3366">
        <v>1.343</v>
      </c>
      <c r="C3366">
        <v>1000.332</v>
      </c>
      <c r="D3366">
        <f>B3366+A3366+C3366</f>
        <v>1001.979</v>
      </c>
      <c r="E3366">
        <v>0.33100000000000002</v>
      </c>
    </row>
    <row r="3367" spans="1:5">
      <c r="A3367">
        <v>0.25800000000000001</v>
      </c>
      <c r="B3367">
        <v>1.304</v>
      </c>
      <c r="C3367">
        <v>0.30199999999999999</v>
      </c>
      <c r="D3367">
        <f>B3367+A3367+C3367</f>
        <v>1.8640000000000001</v>
      </c>
      <c r="E3367">
        <v>0.318</v>
      </c>
    </row>
    <row r="3368" spans="1:5">
      <c r="A3368">
        <v>0.314</v>
      </c>
      <c r="B3368">
        <v>1.3109999999999999</v>
      </c>
      <c r="C3368">
        <v>0.23899999999999999</v>
      </c>
      <c r="D3368">
        <f>B3368+A3368+C3368</f>
        <v>1.8639999999999999</v>
      </c>
      <c r="E3368">
        <v>0.28399999999999997</v>
      </c>
    </row>
    <row r="3369" spans="1:5">
      <c r="A3369">
        <v>0.27300000000000002</v>
      </c>
      <c r="B3369">
        <v>1.2949999999999999</v>
      </c>
      <c r="C3369">
        <v>0.22700000000000001</v>
      </c>
      <c r="D3369">
        <f>B3369+A3369+C3369</f>
        <v>1.7950000000000002</v>
      </c>
      <c r="E3369">
        <v>0.378</v>
      </c>
    </row>
    <row r="3370" spans="1:5">
      <c r="A3370">
        <v>0.25</v>
      </c>
      <c r="B3370">
        <v>1.331</v>
      </c>
      <c r="C3370">
        <v>0.23300000000000001</v>
      </c>
      <c r="D3370">
        <f>B3370+A3370+C3370</f>
        <v>1.8140000000000001</v>
      </c>
      <c r="E3370">
        <v>0.31</v>
      </c>
    </row>
    <row r="3371" spans="1:5">
      <c r="A3371">
        <v>0.26300000000000001</v>
      </c>
      <c r="B3371">
        <v>1.3149999999999999</v>
      </c>
      <c r="C3371">
        <v>0.251</v>
      </c>
      <c r="D3371">
        <f>B3371+A3371+C3371</f>
        <v>1.8289999999999997</v>
      </c>
      <c r="E3371">
        <v>0.32200000000000001</v>
      </c>
    </row>
    <row r="3372" spans="1:5">
      <c r="A3372">
        <v>0.251</v>
      </c>
      <c r="B3372">
        <v>1.319</v>
      </c>
      <c r="C3372">
        <v>0.21199999999999999</v>
      </c>
      <c r="D3372">
        <f>B3372+A3372+C3372</f>
        <v>1.7819999999999998</v>
      </c>
      <c r="E3372">
        <v>0.27400000000000002</v>
      </c>
    </row>
    <row r="3373" spans="1:5">
      <c r="A3373">
        <v>0.27100000000000002</v>
      </c>
      <c r="B3373">
        <v>1.369</v>
      </c>
      <c r="C3373">
        <v>0.22700000000000001</v>
      </c>
      <c r="D3373">
        <f>B3373+A3373+C3373</f>
        <v>1.8670000000000002</v>
      </c>
      <c r="E3373">
        <v>0.26500000000000001</v>
      </c>
    </row>
    <row r="3374" spans="1:5">
      <c r="A3374">
        <v>0.28299999999999997</v>
      </c>
      <c r="B3374">
        <v>1.331</v>
      </c>
      <c r="C3374">
        <v>0.28100000000000003</v>
      </c>
      <c r="D3374">
        <f>B3374+A3374+C3374</f>
        <v>1.895</v>
      </c>
      <c r="E3374">
        <v>997.25400000000002</v>
      </c>
    </row>
    <row r="3375" spans="1:5">
      <c r="A3375">
        <v>0.30199999999999999</v>
      </c>
      <c r="B3375">
        <v>1.3180000000000001</v>
      </c>
      <c r="C3375">
        <v>0.25700000000000001</v>
      </c>
      <c r="D3375">
        <f>B3375+A3375+C3375</f>
        <v>1.8770000000000002</v>
      </c>
      <c r="E3375">
        <v>0.253</v>
      </c>
    </row>
    <row r="3376" spans="1:5">
      <c r="A3376">
        <v>0.254</v>
      </c>
      <c r="B3376">
        <v>1.3120000000000001</v>
      </c>
      <c r="C3376">
        <v>0.29099999999999998</v>
      </c>
      <c r="D3376">
        <f>B3376+A3376+C3376</f>
        <v>1.857</v>
      </c>
      <c r="E3376">
        <v>0.22500000000000001</v>
      </c>
    </row>
    <row r="3377" spans="1:5">
      <c r="A3377">
        <v>0.315</v>
      </c>
      <c r="B3377">
        <v>1.3240000000000001</v>
      </c>
      <c r="C3377">
        <v>0.25800000000000001</v>
      </c>
      <c r="D3377">
        <f>B3377+A3377+C3377</f>
        <v>1.897</v>
      </c>
      <c r="E3377">
        <v>1000.529</v>
      </c>
    </row>
    <row r="3378" spans="1:5">
      <c r="A3378">
        <v>0.372</v>
      </c>
      <c r="B3378">
        <v>1.395</v>
      </c>
      <c r="C3378">
        <v>0.223</v>
      </c>
      <c r="D3378">
        <f>B3378+A3378+C3378</f>
        <v>1.99</v>
      </c>
      <c r="E3378">
        <v>0.221</v>
      </c>
    </row>
    <row r="3379" spans="1:5">
      <c r="A3379">
        <v>0.36399999999999999</v>
      </c>
      <c r="B3379">
        <v>1.3680000000000001</v>
      </c>
      <c r="C3379">
        <v>0.22900000000000001</v>
      </c>
      <c r="D3379">
        <f>B3379+A3379+C3379</f>
        <v>1.9610000000000003</v>
      </c>
      <c r="E3379">
        <v>0.39700000000000002</v>
      </c>
    </row>
    <row r="3380" spans="1:5">
      <c r="A3380">
        <v>0.26300000000000001</v>
      </c>
      <c r="B3380">
        <v>1.385</v>
      </c>
      <c r="C3380">
        <v>0.216</v>
      </c>
      <c r="D3380">
        <f>B3380+A3380+C3380</f>
        <v>1.8640000000000001</v>
      </c>
      <c r="E3380">
        <v>0.309</v>
      </c>
    </row>
    <row r="3381" spans="1:5">
      <c r="A3381">
        <v>0.32100000000000001</v>
      </c>
      <c r="B3381">
        <v>1.413</v>
      </c>
      <c r="C3381">
        <v>0.23400000000000001</v>
      </c>
      <c r="D3381">
        <f>B3381+A3381+C3381</f>
        <v>1.968</v>
      </c>
      <c r="E3381">
        <v>0.27600000000000002</v>
      </c>
    </row>
    <row r="3382" spans="1:5">
      <c r="A3382">
        <v>0.36699999999999999</v>
      </c>
      <c r="B3382">
        <v>1.3779999999999999</v>
      </c>
      <c r="C3382">
        <v>0.254</v>
      </c>
      <c r="D3382">
        <f>B3382+A3382+C3382</f>
        <v>1.9989999999999999</v>
      </c>
      <c r="E3382">
        <v>0.35699999999999998</v>
      </c>
    </row>
    <row r="3383" spans="1:5">
      <c r="A3383">
        <v>0.36499999999999999</v>
      </c>
      <c r="B3383">
        <v>1.4079999999999999</v>
      </c>
      <c r="C3383">
        <v>0.217</v>
      </c>
      <c r="D3383">
        <f>B3383+A3383+C3383</f>
        <v>1.99</v>
      </c>
      <c r="E3383">
        <v>0.27800000000000002</v>
      </c>
    </row>
    <row r="3384" spans="1:5">
      <c r="A3384">
        <v>0.35199999999999998</v>
      </c>
      <c r="B3384">
        <v>1.3939999999999999</v>
      </c>
      <c r="C3384">
        <v>0.22800000000000001</v>
      </c>
      <c r="D3384">
        <f>B3384+A3384+C3384</f>
        <v>1.974</v>
      </c>
      <c r="E3384">
        <v>0.26700000000000002</v>
      </c>
    </row>
    <row r="3385" spans="1:5">
      <c r="A3385">
        <v>0.316</v>
      </c>
      <c r="B3385">
        <v>1.3540000000000001</v>
      </c>
      <c r="C3385">
        <v>0.246</v>
      </c>
      <c r="D3385">
        <f>B3385+A3385+C3385</f>
        <v>1.9160000000000001</v>
      </c>
      <c r="E3385">
        <v>0.32600000000000001</v>
      </c>
    </row>
    <row r="3386" spans="1:5">
      <c r="A3386">
        <v>0.38800000000000001</v>
      </c>
      <c r="B3386">
        <v>1.385</v>
      </c>
      <c r="C3386">
        <v>0.29099999999999998</v>
      </c>
      <c r="D3386">
        <f>B3386+A3386+C3386</f>
        <v>2.0640000000000001</v>
      </c>
      <c r="E3386">
        <v>0.32300000000000001</v>
      </c>
    </row>
    <row r="3387" spans="1:5">
      <c r="A3387">
        <v>0.36</v>
      </c>
      <c r="B3387">
        <v>1.3520000000000001</v>
      </c>
      <c r="C3387">
        <v>0.29099999999999998</v>
      </c>
      <c r="D3387">
        <f>B3387+A3387+C3387</f>
        <v>2.0030000000000001</v>
      </c>
      <c r="E3387">
        <v>0.35899999999999999</v>
      </c>
    </row>
    <row r="3388" spans="1:5">
      <c r="A3388">
        <v>0.29299999999999998</v>
      </c>
      <c r="B3388">
        <v>1.399</v>
      </c>
      <c r="C3388">
        <v>0.28399999999999997</v>
      </c>
      <c r="D3388">
        <f>B3388+A3388+C3388</f>
        <v>1.976</v>
      </c>
      <c r="E3388">
        <v>0.39400000000000002</v>
      </c>
    </row>
    <row r="3389" spans="1:5">
      <c r="A3389">
        <v>0.39300000000000002</v>
      </c>
      <c r="B3389">
        <v>1.3520000000000001</v>
      </c>
      <c r="C3389">
        <v>0.22</v>
      </c>
      <c r="D3389">
        <f>B3389+A3389+C3389</f>
        <v>1.9650000000000001</v>
      </c>
      <c r="E3389">
        <v>0.33300000000000002</v>
      </c>
    </row>
    <row r="3390" spans="1:5">
      <c r="A3390">
        <v>0.439</v>
      </c>
      <c r="B3390">
        <v>1.3859999999999999</v>
      </c>
      <c r="C3390">
        <v>0.28199999999999997</v>
      </c>
      <c r="D3390">
        <f>B3390+A3390+C3390</f>
        <v>2.1069999999999998</v>
      </c>
      <c r="E3390">
        <v>0.28799999999999998</v>
      </c>
    </row>
    <row r="3391" spans="1:5">
      <c r="A3391">
        <v>0.316</v>
      </c>
      <c r="B3391">
        <v>1.375</v>
      </c>
      <c r="C3391">
        <v>0.251</v>
      </c>
      <c r="D3391">
        <f>B3391+A3391+C3391</f>
        <v>1.9420000000000002</v>
      </c>
      <c r="E3391">
        <v>0.24399999999999999</v>
      </c>
    </row>
    <row r="3392" spans="1:5">
      <c r="A3392">
        <v>0.32100000000000001</v>
      </c>
      <c r="B3392">
        <v>1.3759999999999999</v>
      </c>
      <c r="C3392">
        <v>0.25700000000000001</v>
      </c>
      <c r="D3392">
        <f>B3392+A3392+C3392</f>
        <v>1.9539999999999997</v>
      </c>
      <c r="E3392">
        <v>0.26700000000000002</v>
      </c>
    </row>
    <row r="3393" spans="1:5">
      <c r="A3393">
        <v>0.28100000000000003</v>
      </c>
      <c r="B3393">
        <v>1.3220000000000001</v>
      </c>
      <c r="C3393">
        <v>997.80399999999997</v>
      </c>
      <c r="D3393">
        <f>B3393+A3393+C3393</f>
        <v>999.40699999999993</v>
      </c>
      <c r="E3393">
        <v>0.27800000000000002</v>
      </c>
    </row>
    <row r="3394" spans="1:5">
      <c r="A3394">
        <v>0.33</v>
      </c>
      <c r="B3394">
        <v>1.3520000000000001</v>
      </c>
      <c r="C3394">
        <v>997.71</v>
      </c>
      <c r="D3394">
        <f>B3394+A3394+C3394</f>
        <v>999.39200000000005</v>
      </c>
      <c r="E3394">
        <v>0.314</v>
      </c>
    </row>
    <row r="3395" spans="1:5">
      <c r="A3395">
        <v>0.34499999999999997</v>
      </c>
      <c r="B3395">
        <v>1.2869999999999999</v>
      </c>
      <c r="C3395">
        <v>0.25</v>
      </c>
      <c r="D3395">
        <f>B3395+A3395+C3395</f>
        <v>1.8819999999999999</v>
      </c>
      <c r="E3395">
        <v>0.29199999999999998</v>
      </c>
    </row>
    <row r="3396" spans="1:5">
      <c r="A3396">
        <v>0.309</v>
      </c>
      <c r="B3396">
        <v>1.3109999999999999</v>
      </c>
      <c r="C3396">
        <v>0.24299999999999999</v>
      </c>
      <c r="D3396">
        <f>B3396+A3396+C3396</f>
        <v>1.863</v>
      </c>
      <c r="E3396">
        <v>0.317</v>
      </c>
    </row>
    <row r="3397" spans="1:5">
      <c r="A3397">
        <v>0.375</v>
      </c>
      <c r="B3397">
        <v>1.2769999999999999</v>
      </c>
      <c r="C3397">
        <v>0.32600000000000001</v>
      </c>
      <c r="D3397">
        <f>B3397+A3397+C3397</f>
        <v>1.978</v>
      </c>
      <c r="E3397">
        <v>0.32500000000000001</v>
      </c>
    </row>
    <row r="3398" spans="1:5">
      <c r="A3398">
        <v>0.318</v>
      </c>
      <c r="B3398">
        <v>1.2450000000000001</v>
      </c>
      <c r="C3398">
        <v>0.27</v>
      </c>
      <c r="D3398">
        <f>B3398+A3398+C3398</f>
        <v>1.8330000000000002</v>
      </c>
      <c r="E3398">
        <v>0.35199999999999998</v>
      </c>
    </row>
    <row r="3399" spans="1:5">
      <c r="A3399">
        <v>0.30599999999999999</v>
      </c>
      <c r="B3399">
        <v>1.3</v>
      </c>
      <c r="C3399">
        <v>0.26</v>
      </c>
      <c r="D3399">
        <f>B3399+A3399+C3399</f>
        <v>1.8660000000000001</v>
      </c>
      <c r="E3399">
        <v>0.35</v>
      </c>
    </row>
    <row r="3400" spans="1:5">
      <c r="A3400">
        <v>0.36499999999999999</v>
      </c>
      <c r="B3400">
        <v>1.2569999999999999</v>
      </c>
      <c r="C3400">
        <v>0.28599999999999998</v>
      </c>
      <c r="D3400">
        <f>B3400+A3400+C3400</f>
        <v>1.9079999999999999</v>
      </c>
      <c r="E3400">
        <v>0.45800000000000002</v>
      </c>
    </row>
    <row r="3401" spans="1:5">
      <c r="A3401">
        <v>0.374</v>
      </c>
      <c r="B3401">
        <v>1.3080000000000001</v>
      </c>
      <c r="C3401">
        <v>0.216</v>
      </c>
      <c r="D3401">
        <f>B3401+A3401+C3401</f>
        <v>1.8979999999999999</v>
      </c>
      <c r="E3401">
        <v>0.31900000000000001</v>
      </c>
    </row>
    <row r="3402" spans="1:5">
      <c r="A3402">
        <v>0.309</v>
      </c>
      <c r="B3402">
        <v>1.2509999999999999</v>
      </c>
      <c r="C3402">
        <v>0.249</v>
      </c>
      <c r="D3402">
        <f>B3402+A3402+C3402</f>
        <v>1.8089999999999997</v>
      </c>
      <c r="E3402">
        <v>0.312</v>
      </c>
    </row>
    <row r="3403" spans="1:5">
      <c r="A3403">
        <v>0.307</v>
      </c>
      <c r="B3403">
        <v>1.2949999999999999</v>
      </c>
      <c r="C3403">
        <v>0.23499999999999999</v>
      </c>
      <c r="D3403">
        <f>B3403+A3403+C3403</f>
        <v>1.8369999999999997</v>
      </c>
      <c r="E3403">
        <v>0.33500000000000002</v>
      </c>
    </row>
    <row r="3404" spans="1:5">
      <c r="A3404">
        <v>0.313</v>
      </c>
      <c r="B3404">
        <v>1.2490000000000001</v>
      </c>
      <c r="C3404">
        <v>0.30199999999999999</v>
      </c>
      <c r="D3404">
        <f>B3404+A3404+C3404</f>
        <v>1.8640000000000001</v>
      </c>
      <c r="E3404">
        <v>0.36</v>
      </c>
    </row>
    <row r="3405" spans="1:5">
      <c r="A3405">
        <v>0.39400000000000002</v>
      </c>
      <c r="B3405">
        <v>1.2270000000000001</v>
      </c>
      <c r="C3405">
        <v>0.25900000000000001</v>
      </c>
      <c r="D3405">
        <f>B3405+A3405+C3405</f>
        <v>1.88</v>
      </c>
      <c r="E3405">
        <v>0.30199999999999999</v>
      </c>
    </row>
    <row r="3406" spans="1:5">
      <c r="A3406">
        <v>0.39300000000000002</v>
      </c>
      <c r="B3406">
        <v>1.24</v>
      </c>
      <c r="C3406">
        <v>0.36299999999999999</v>
      </c>
      <c r="D3406">
        <f>B3406+A3406+C3406</f>
        <v>1.996</v>
      </c>
      <c r="E3406">
        <v>0.32200000000000001</v>
      </c>
    </row>
    <row r="3407" spans="1:5">
      <c r="A3407">
        <v>0.308</v>
      </c>
      <c r="B3407">
        <v>1.59</v>
      </c>
      <c r="C3407">
        <v>0.26700000000000002</v>
      </c>
      <c r="D3407">
        <f>B3407+A3407+C3407</f>
        <v>2.165</v>
      </c>
      <c r="E3407">
        <v>0.28899999999999998</v>
      </c>
    </row>
    <row r="3408" spans="1:5">
      <c r="A3408">
        <v>0.33900000000000002</v>
      </c>
      <c r="B3408">
        <v>1.216</v>
      </c>
      <c r="C3408">
        <v>0.312</v>
      </c>
      <c r="D3408">
        <f>B3408+A3408+C3408</f>
        <v>1.867</v>
      </c>
      <c r="E3408">
        <v>0.34599999999999997</v>
      </c>
    </row>
    <row r="3409" spans="1:5">
      <c r="A3409">
        <v>0.30599999999999999</v>
      </c>
      <c r="B3409">
        <v>1.2909999999999999</v>
      </c>
      <c r="C3409">
        <v>0.29399999999999998</v>
      </c>
      <c r="D3409">
        <f>B3409+A3409+C3409</f>
        <v>1.891</v>
      </c>
      <c r="E3409">
        <v>0.30399999999999999</v>
      </c>
    </row>
    <row r="3410" spans="1:5">
      <c r="A3410">
        <v>0.33700000000000002</v>
      </c>
      <c r="B3410">
        <v>1.25</v>
      </c>
      <c r="C3410">
        <v>0.249</v>
      </c>
      <c r="D3410">
        <f>B3410+A3410+C3410</f>
        <v>1.8359999999999999</v>
      </c>
      <c r="E3410">
        <v>0.37</v>
      </c>
    </row>
    <row r="3411" spans="1:5">
      <c r="A3411">
        <v>0.32</v>
      </c>
      <c r="B3411">
        <v>1.224</v>
      </c>
      <c r="C3411">
        <v>0.27800000000000002</v>
      </c>
      <c r="D3411">
        <f>B3411+A3411+C3411</f>
        <v>1.8220000000000001</v>
      </c>
      <c r="E3411">
        <v>0.36599999999999999</v>
      </c>
    </row>
    <row r="3412" spans="1:5">
      <c r="A3412">
        <v>0.318</v>
      </c>
      <c r="B3412">
        <v>1.212</v>
      </c>
      <c r="C3412">
        <v>0.28000000000000003</v>
      </c>
      <c r="D3412">
        <f>B3412+A3412+C3412</f>
        <v>1.81</v>
      </c>
      <c r="E3412">
        <v>0.35199999999999998</v>
      </c>
    </row>
    <row r="3413" spans="1:5">
      <c r="A3413">
        <v>0.435</v>
      </c>
      <c r="B3413">
        <v>1.2090000000000001</v>
      </c>
      <c r="C3413">
        <v>0.28699999999999998</v>
      </c>
      <c r="D3413">
        <f>B3413+A3413+C3413</f>
        <v>1.931</v>
      </c>
      <c r="E3413">
        <v>0.38200000000000001</v>
      </c>
    </row>
    <row r="3414" spans="1:5">
      <c r="A3414">
        <v>0.41099999999999998</v>
      </c>
      <c r="B3414">
        <v>1.329</v>
      </c>
      <c r="C3414">
        <v>0.34200000000000003</v>
      </c>
      <c r="D3414">
        <f>B3414+A3414+C3414</f>
        <v>2.0819999999999999</v>
      </c>
      <c r="E3414">
        <v>0.255</v>
      </c>
    </row>
    <row r="3415" spans="1:5">
      <c r="A3415">
        <v>0.25</v>
      </c>
      <c r="B3415">
        <v>1.306</v>
      </c>
      <c r="C3415">
        <v>0.24299999999999999</v>
      </c>
      <c r="D3415">
        <f>B3415+A3415+C3415</f>
        <v>1.7989999999999999</v>
      </c>
      <c r="E3415">
        <v>0.33300000000000002</v>
      </c>
    </row>
    <row r="3416" spans="1:5">
      <c r="A3416">
        <v>0.30499999999999999</v>
      </c>
      <c r="B3416">
        <v>996.41</v>
      </c>
      <c r="C3416">
        <v>0.29699999999999999</v>
      </c>
      <c r="D3416">
        <f>B3416+A3416+C3416</f>
        <v>997.01199999999994</v>
      </c>
      <c r="E3416">
        <v>1000.104</v>
      </c>
    </row>
    <row r="3417" spans="1:5">
      <c r="A3417">
        <v>0.24399999999999999</v>
      </c>
      <c r="B3417">
        <v>1.3460000000000001</v>
      </c>
      <c r="C3417">
        <v>0.30499999999999999</v>
      </c>
      <c r="D3417">
        <f>B3417+A3417+C3417</f>
        <v>1.895</v>
      </c>
      <c r="E3417">
        <v>999.84900000000005</v>
      </c>
    </row>
    <row r="3418" spans="1:5">
      <c r="A3418">
        <v>0.31</v>
      </c>
      <c r="B3418">
        <v>1.3720000000000001</v>
      </c>
      <c r="C3418">
        <v>0.28699999999999998</v>
      </c>
      <c r="D3418">
        <f>B3418+A3418+C3418</f>
        <v>1.9690000000000001</v>
      </c>
      <c r="E3418">
        <v>0.33100000000000002</v>
      </c>
    </row>
    <row r="3419" spans="1:5">
      <c r="A3419">
        <v>0.27300000000000002</v>
      </c>
      <c r="B3419">
        <v>0.85199999999999998</v>
      </c>
      <c r="C3419">
        <v>0.26600000000000001</v>
      </c>
      <c r="D3419">
        <f>B3419+A3419+C3419</f>
        <v>1.391</v>
      </c>
      <c r="E3419">
        <v>0.32300000000000001</v>
      </c>
    </row>
    <row r="3420" spans="1:5">
      <c r="A3420">
        <v>0.249</v>
      </c>
      <c r="B3420">
        <v>1.417</v>
      </c>
      <c r="C3420">
        <v>0.23599999999999999</v>
      </c>
      <c r="D3420">
        <f>B3420+A3420+C3420</f>
        <v>1.9019999999999999</v>
      </c>
      <c r="E3420">
        <v>0.38</v>
      </c>
    </row>
    <row r="3421" spans="1:5">
      <c r="A3421">
        <v>0.30499999999999999</v>
      </c>
      <c r="B3421">
        <v>1.365</v>
      </c>
      <c r="C3421">
        <v>0.29699999999999999</v>
      </c>
      <c r="D3421">
        <f>B3421+A3421+C3421</f>
        <v>1.9669999999999999</v>
      </c>
      <c r="E3421">
        <v>0.371</v>
      </c>
    </row>
    <row r="3422" spans="1:5">
      <c r="A3422">
        <v>0.254</v>
      </c>
      <c r="B3422">
        <v>999.88099999999997</v>
      </c>
      <c r="C3422">
        <v>0.30099999999999999</v>
      </c>
      <c r="D3422">
        <f>B3422+A3422+C3422</f>
        <v>1000.436</v>
      </c>
      <c r="E3422">
        <v>0.375</v>
      </c>
    </row>
    <row r="3423" spans="1:5">
      <c r="A3423">
        <v>0.27300000000000002</v>
      </c>
      <c r="B3423">
        <v>1.3580000000000001</v>
      </c>
      <c r="C3423">
        <v>0.29199999999999998</v>
      </c>
      <c r="D3423">
        <f>B3423+A3423+C3423</f>
        <v>1.9230000000000003</v>
      </c>
      <c r="E3423">
        <v>0.307</v>
      </c>
    </row>
    <row r="3424" spans="1:5">
      <c r="A3424">
        <v>0.24199999999999999</v>
      </c>
      <c r="B3424">
        <v>1.359</v>
      </c>
      <c r="C3424">
        <v>0.313</v>
      </c>
      <c r="D3424">
        <f>B3424+A3424+C3424</f>
        <v>1.9139999999999999</v>
      </c>
      <c r="E3424">
        <v>0.33</v>
      </c>
    </row>
    <row r="3425" spans="1:5">
      <c r="A3425">
        <v>0.309</v>
      </c>
      <c r="B3425">
        <v>1.35</v>
      </c>
      <c r="C3425">
        <v>0.315</v>
      </c>
      <c r="D3425">
        <f>B3425+A3425+C3425</f>
        <v>1.974</v>
      </c>
      <c r="E3425">
        <v>0.28199999999999997</v>
      </c>
    </row>
    <row r="3426" spans="1:5">
      <c r="A3426">
        <v>0.247</v>
      </c>
      <c r="B3426">
        <v>1.3720000000000001</v>
      </c>
      <c r="C3426">
        <v>0.28499999999999998</v>
      </c>
      <c r="D3426">
        <f>B3426+A3426+C3426</f>
        <v>1.9040000000000001</v>
      </c>
      <c r="E3426">
        <v>0.313</v>
      </c>
    </row>
    <row r="3427" spans="1:5">
      <c r="A3427">
        <v>0.314</v>
      </c>
      <c r="B3427">
        <v>1.319</v>
      </c>
      <c r="C3427">
        <v>0.33200000000000002</v>
      </c>
      <c r="D3427">
        <f>B3427+A3427+C3427</f>
        <v>1.9650000000000001</v>
      </c>
      <c r="E3427">
        <v>0.30399999999999999</v>
      </c>
    </row>
    <row r="3428" spans="1:5">
      <c r="A3428">
        <v>0.27300000000000002</v>
      </c>
      <c r="B3428">
        <v>1.292</v>
      </c>
      <c r="C3428">
        <v>0.26100000000000001</v>
      </c>
      <c r="D3428">
        <f>B3428+A3428+C3428</f>
        <v>1.8260000000000001</v>
      </c>
      <c r="E3428">
        <v>0.33800000000000002</v>
      </c>
    </row>
    <row r="3429" spans="1:5">
      <c r="A3429">
        <v>0.247</v>
      </c>
      <c r="B3429">
        <v>1.3180000000000001</v>
      </c>
      <c r="C3429">
        <v>0.23799999999999999</v>
      </c>
      <c r="D3429">
        <f>B3429+A3429+C3429</f>
        <v>1.8029999999999999</v>
      </c>
      <c r="E3429">
        <v>0.25800000000000001</v>
      </c>
    </row>
    <row r="3430" spans="1:5">
      <c r="A3430">
        <v>999.87099999999998</v>
      </c>
      <c r="B3430">
        <v>1.28</v>
      </c>
      <c r="C3430">
        <v>0.30499999999999999</v>
      </c>
      <c r="D3430">
        <f>B3430+A3430+C3430</f>
        <v>1001.4559999999999</v>
      </c>
      <c r="E3430">
        <v>0.29099999999999998</v>
      </c>
    </row>
    <row r="3431" spans="1:5">
      <c r="A3431">
        <v>0.28199999999999997</v>
      </c>
      <c r="B3431">
        <v>1.258</v>
      </c>
      <c r="C3431">
        <v>0.32900000000000001</v>
      </c>
      <c r="D3431">
        <f>B3431+A3431+C3431</f>
        <v>1.869</v>
      </c>
      <c r="E3431">
        <v>0.249</v>
      </c>
    </row>
    <row r="3432" spans="1:5">
      <c r="A3432">
        <v>0.38800000000000001</v>
      </c>
      <c r="B3432">
        <v>1.2929999999999999</v>
      </c>
      <c r="C3432">
        <v>0.28399999999999997</v>
      </c>
      <c r="D3432">
        <f>B3432+A3432+C3432</f>
        <v>1.9650000000000001</v>
      </c>
      <c r="E3432">
        <v>0.253</v>
      </c>
    </row>
    <row r="3433" spans="1:5">
      <c r="A3433">
        <v>0.313</v>
      </c>
      <c r="B3433">
        <v>1.327</v>
      </c>
      <c r="C3433">
        <v>0.41499999999999998</v>
      </c>
      <c r="D3433">
        <f>B3433+A3433+C3433</f>
        <v>2.0549999999999997</v>
      </c>
      <c r="E3433">
        <v>0.223</v>
      </c>
    </row>
    <row r="3434" spans="1:5">
      <c r="A3434">
        <v>0.249</v>
      </c>
      <c r="B3434">
        <v>1.2809999999999999</v>
      </c>
      <c r="C3434">
        <v>0.34300000000000003</v>
      </c>
      <c r="D3434">
        <f>B3434+A3434+C3434</f>
        <v>1.8729999999999998</v>
      </c>
      <c r="E3434">
        <v>0.23300000000000001</v>
      </c>
    </row>
    <row r="3435" spans="1:5">
      <c r="A3435">
        <v>0.32800000000000001</v>
      </c>
      <c r="B3435">
        <v>1.216</v>
      </c>
      <c r="C3435">
        <v>0.35299999999999998</v>
      </c>
      <c r="D3435">
        <f>B3435+A3435+C3435</f>
        <v>1.897</v>
      </c>
      <c r="E3435">
        <v>0.23699999999999999</v>
      </c>
    </row>
    <row r="3436" spans="1:5">
      <c r="A3436">
        <v>0.39900000000000002</v>
      </c>
      <c r="B3436">
        <v>1.244</v>
      </c>
      <c r="C3436">
        <v>0.24</v>
      </c>
      <c r="D3436">
        <f>B3436+A3436+C3436</f>
        <v>1.883</v>
      </c>
      <c r="E3436">
        <v>0.23499999999999999</v>
      </c>
    </row>
    <row r="3437" spans="1:5">
      <c r="A3437">
        <v>0.27800000000000002</v>
      </c>
      <c r="B3437">
        <v>1.2150000000000001</v>
      </c>
      <c r="C3437">
        <v>0.25700000000000001</v>
      </c>
      <c r="D3437">
        <f>B3437+A3437+C3437</f>
        <v>1.75</v>
      </c>
      <c r="E3437">
        <v>0.218</v>
      </c>
    </row>
    <row r="3438" spans="1:5">
      <c r="A3438">
        <v>0.39600000000000002</v>
      </c>
      <c r="B3438">
        <v>1.2509999999999999</v>
      </c>
      <c r="C3438">
        <v>0.30099999999999999</v>
      </c>
      <c r="D3438">
        <f>B3438+A3438+C3438</f>
        <v>1.9479999999999997</v>
      </c>
      <c r="E3438">
        <v>0.23100000000000001</v>
      </c>
    </row>
    <row r="3439" spans="1:5">
      <c r="A3439">
        <v>0.28899999999999998</v>
      </c>
      <c r="B3439">
        <v>1.2190000000000001</v>
      </c>
      <c r="C3439">
        <v>0.25</v>
      </c>
      <c r="D3439">
        <f>B3439+A3439+C3439</f>
        <v>1.758</v>
      </c>
      <c r="E3439">
        <v>0.32600000000000001</v>
      </c>
    </row>
    <row r="3440" spans="1:5">
      <c r="A3440">
        <v>0.34799999999999998</v>
      </c>
      <c r="B3440">
        <v>1.23</v>
      </c>
      <c r="C3440">
        <v>0.24199999999999999</v>
      </c>
      <c r="D3440">
        <f>B3440+A3440+C3440</f>
        <v>1.8199999999999998</v>
      </c>
      <c r="E3440">
        <v>0.34699999999999998</v>
      </c>
    </row>
    <row r="3441" spans="1:5">
      <c r="A3441">
        <v>0.29499999999999998</v>
      </c>
      <c r="B3441">
        <v>1.1910000000000001</v>
      </c>
      <c r="C3441">
        <v>0.246</v>
      </c>
      <c r="D3441">
        <f>B3441+A3441+C3441</f>
        <v>1.732</v>
      </c>
      <c r="E3441">
        <v>0.24099999999999999</v>
      </c>
    </row>
    <row r="3442" spans="1:5">
      <c r="A3442">
        <v>0.39900000000000002</v>
      </c>
      <c r="B3442">
        <v>1.157</v>
      </c>
      <c r="C3442">
        <v>996.89300000000003</v>
      </c>
      <c r="D3442">
        <f>B3442+A3442+C3442</f>
        <v>998.44900000000007</v>
      </c>
      <c r="E3442">
        <v>0.307</v>
      </c>
    </row>
    <row r="3443" spans="1:5">
      <c r="A3443">
        <v>0.29699999999999999</v>
      </c>
      <c r="B3443">
        <v>1.109</v>
      </c>
      <c r="C3443">
        <v>0.28100000000000003</v>
      </c>
      <c r="D3443">
        <f>B3443+A3443+C3443</f>
        <v>1.6869999999999998</v>
      </c>
      <c r="E3443">
        <v>0.27800000000000002</v>
      </c>
    </row>
    <row r="3444" spans="1:5">
      <c r="A3444">
        <v>0.26300000000000001</v>
      </c>
      <c r="B3444">
        <v>1.131</v>
      </c>
      <c r="C3444">
        <v>0.33100000000000002</v>
      </c>
      <c r="D3444">
        <f>B3444+A3444+C3444</f>
        <v>1.7250000000000001</v>
      </c>
      <c r="E3444">
        <v>0.26500000000000001</v>
      </c>
    </row>
    <row r="3445" spans="1:5">
      <c r="A3445">
        <v>0.307</v>
      </c>
      <c r="B3445">
        <v>1.105</v>
      </c>
      <c r="C3445">
        <v>0.27100000000000002</v>
      </c>
      <c r="D3445">
        <f>B3445+A3445+C3445</f>
        <v>1.6829999999999998</v>
      </c>
      <c r="E3445">
        <v>0.32</v>
      </c>
    </row>
    <row r="3446" spans="1:5">
      <c r="A3446">
        <v>0.33600000000000002</v>
      </c>
      <c r="B3446">
        <v>1.0549999999999999</v>
      </c>
      <c r="C3446">
        <v>0.27900000000000003</v>
      </c>
      <c r="D3446">
        <f>B3446+A3446+C3446</f>
        <v>1.67</v>
      </c>
      <c r="E3446">
        <v>0.26700000000000002</v>
      </c>
    </row>
    <row r="3447" spans="1:5">
      <c r="A3447">
        <v>0.36799999999999999</v>
      </c>
      <c r="B3447">
        <v>1.0940000000000001</v>
      </c>
      <c r="C3447">
        <v>0.29899999999999999</v>
      </c>
      <c r="D3447">
        <f>B3447+A3447+C3447</f>
        <v>1.7610000000000001</v>
      </c>
      <c r="E3447">
        <v>0.24199999999999999</v>
      </c>
    </row>
    <row r="3448" spans="1:5">
      <c r="A3448">
        <v>0.39</v>
      </c>
      <c r="B3448">
        <v>1.026</v>
      </c>
      <c r="C3448">
        <v>0.31</v>
      </c>
      <c r="D3448">
        <f>B3448+A3448+C3448</f>
        <v>1.726</v>
      </c>
      <c r="E3448">
        <v>0.252</v>
      </c>
    </row>
    <row r="3449" spans="1:5">
      <c r="A3449">
        <v>0.30599999999999999</v>
      </c>
      <c r="B3449">
        <v>1.0620000000000001</v>
      </c>
      <c r="C3449">
        <v>0.22600000000000001</v>
      </c>
      <c r="D3449">
        <f>B3449+A3449+C3449</f>
        <v>1.5940000000000001</v>
      </c>
      <c r="E3449">
        <v>0.315</v>
      </c>
    </row>
    <row r="3450" spans="1:5">
      <c r="A3450">
        <v>0.33700000000000002</v>
      </c>
      <c r="B3450">
        <v>1.014</v>
      </c>
      <c r="C3450">
        <v>0.307</v>
      </c>
      <c r="D3450">
        <f>B3450+A3450+C3450</f>
        <v>1.6579999999999999</v>
      </c>
      <c r="E3450">
        <v>0.26100000000000001</v>
      </c>
    </row>
    <row r="3451" spans="1:5">
      <c r="A3451">
        <v>0.40799999999999997</v>
      </c>
      <c r="B3451">
        <v>1.05</v>
      </c>
      <c r="C3451">
        <v>0.23300000000000001</v>
      </c>
      <c r="D3451">
        <f>B3451+A3451+C3451</f>
        <v>1.6910000000000001</v>
      </c>
      <c r="E3451">
        <v>0.26300000000000001</v>
      </c>
    </row>
    <row r="3452" spans="1:5">
      <c r="A3452">
        <v>0.30399999999999999</v>
      </c>
      <c r="B3452">
        <v>0.99</v>
      </c>
      <c r="C3452">
        <v>0.26500000000000001</v>
      </c>
      <c r="D3452">
        <f>B3452+A3452+C3452</f>
        <v>1.5590000000000002</v>
      </c>
      <c r="E3452">
        <v>0.27200000000000002</v>
      </c>
    </row>
    <row r="3453" spans="1:5">
      <c r="A3453">
        <v>0.41199999999999998</v>
      </c>
      <c r="B3453">
        <v>0.996</v>
      </c>
      <c r="C3453">
        <v>0.24199999999999999</v>
      </c>
      <c r="D3453">
        <f>B3453+A3453+C3453</f>
        <v>1.65</v>
      </c>
      <c r="E3453">
        <v>0.29099999999999998</v>
      </c>
    </row>
    <row r="3454" spans="1:5">
      <c r="A3454">
        <v>0.36399999999999999</v>
      </c>
      <c r="B3454">
        <v>0.94899999999999995</v>
      </c>
      <c r="C3454">
        <v>0.246</v>
      </c>
      <c r="D3454">
        <f>B3454+A3454+C3454</f>
        <v>1.5589999999999999</v>
      </c>
      <c r="E3454">
        <v>0.29899999999999999</v>
      </c>
    </row>
    <row r="3455" spans="1:5">
      <c r="A3455">
        <v>0.36599999999999999</v>
      </c>
      <c r="B3455">
        <v>0.92600000000000005</v>
      </c>
      <c r="C3455">
        <v>0.22800000000000001</v>
      </c>
      <c r="D3455">
        <f>B3455+A3455+C3455</f>
        <v>1.52</v>
      </c>
      <c r="E3455">
        <v>0.28100000000000003</v>
      </c>
    </row>
    <row r="3456" spans="1:5">
      <c r="A3456">
        <v>0.47499999999999998</v>
      </c>
      <c r="B3456">
        <v>0.97199999999999998</v>
      </c>
      <c r="C3456">
        <v>0.247</v>
      </c>
      <c r="D3456">
        <f>B3456+A3456+C3456</f>
        <v>1.694</v>
      </c>
      <c r="E3456">
        <v>0.35499999999999998</v>
      </c>
    </row>
    <row r="3457" spans="1:5">
      <c r="A3457">
        <v>0.45</v>
      </c>
      <c r="B3457">
        <v>0.91900000000000004</v>
      </c>
      <c r="C3457">
        <v>0.217</v>
      </c>
      <c r="D3457">
        <f>B3457+A3457+C3457</f>
        <v>1.5860000000000001</v>
      </c>
      <c r="E3457">
        <v>0.253</v>
      </c>
    </row>
    <row r="3458" spans="1:5">
      <c r="A3458">
        <v>0.49299999999999999</v>
      </c>
      <c r="B3458">
        <v>0.96199999999999997</v>
      </c>
      <c r="C3458">
        <v>0.22800000000000001</v>
      </c>
      <c r="D3458">
        <f>B3458+A3458+C3458</f>
        <v>1.6830000000000001</v>
      </c>
      <c r="E3458">
        <v>0.28000000000000003</v>
      </c>
    </row>
    <row r="3459" spans="1:5">
      <c r="A3459">
        <v>0.442</v>
      </c>
      <c r="B3459">
        <v>0.91500000000000004</v>
      </c>
      <c r="C3459">
        <v>0.24099999999999999</v>
      </c>
      <c r="D3459">
        <f>B3459+A3459+C3459</f>
        <v>1.5979999999999999</v>
      </c>
      <c r="E3459">
        <v>0.25700000000000001</v>
      </c>
    </row>
    <row r="3460" spans="1:5">
      <c r="A3460">
        <v>0.36399999999999999</v>
      </c>
      <c r="B3460">
        <v>0.95199999999999996</v>
      </c>
      <c r="C3460">
        <v>0.22500000000000001</v>
      </c>
      <c r="D3460">
        <f>B3460+A3460+C3460</f>
        <v>1.5409999999999999</v>
      </c>
      <c r="E3460">
        <v>0.23899999999999999</v>
      </c>
    </row>
    <row r="3461" spans="1:5">
      <c r="A3461">
        <v>0.28299999999999997</v>
      </c>
      <c r="B3461">
        <v>0.93</v>
      </c>
      <c r="C3461">
        <v>0.24399999999999999</v>
      </c>
      <c r="D3461">
        <f>B3461+A3461+C3461</f>
        <v>1.4570000000000001</v>
      </c>
      <c r="E3461">
        <v>0.27500000000000002</v>
      </c>
    </row>
    <row r="3462" spans="1:5">
      <c r="A3462">
        <v>0.28399999999999997</v>
      </c>
      <c r="B3462">
        <v>0.91900000000000004</v>
      </c>
      <c r="C3462">
        <v>0.318</v>
      </c>
      <c r="D3462">
        <f>B3462+A3462+C3462</f>
        <v>1.5210000000000001</v>
      </c>
      <c r="E3462">
        <v>0.30499999999999999</v>
      </c>
    </row>
    <row r="3463" spans="1:5">
      <c r="A3463">
        <v>0.36</v>
      </c>
      <c r="B3463">
        <v>0.94199999999999995</v>
      </c>
      <c r="C3463">
        <v>0.32100000000000001</v>
      </c>
      <c r="D3463">
        <f>B3463+A3463+C3463</f>
        <v>1.623</v>
      </c>
      <c r="E3463">
        <v>0.24199999999999999</v>
      </c>
    </row>
    <row r="3464" spans="1:5">
      <c r="A3464">
        <v>0.38300000000000001</v>
      </c>
      <c r="B3464">
        <v>0.94699999999999995</v>
      </c>
      <c r="C3464">
        <v>0.34200000000000003</v>
      </c>
      <c r="D3464">
        <f>B3464+A3464+C3464</f>
        <v>1.6720000000000002</v>
      </c>
      <c r="E3464">
        <v>0.24099999999999999</v>
      </c>
    </row>
    <row r="3465" spans="1:5">
      <c r="A3465">
        <v>0.36799999999999999</v>
      </c>
      <c r="B3465">
        <v>0.95399999999999996</v>
      </c>
      <c r="C3465">
        <v>0.26500000000000001</v>
      </c>
      <c r="D3465">
        <f>B3465+A3465+C3465</f>
        <v>1.5870000000000002</v>
      </c>
      <c r="E3465">
        <v>0.24299999999999999</v>
      </c>
    </row>
    <row r="3466" spans="1:5">
      <c r="A3466">
        <v>0.30599999999999999</v>
      </c>
      <c r="B3466">
        <v>0.96</v>
      </c>
      <c r="C3466">
        <v>0.24</v>
      </c>
      <c r="D3466">
        <f>B3466+A3466+C3466</f>
        <v>1.506</v>
      </c>
      <c r="E3466">
        <v>0.23400000000000001</v>
      </c>
    </row>
    <row r="3467" spans="1:5">
      <c r="A3467">
        <v>0.308</v>
      </c>
      <c r="B3467">
        <v>0.93</v>
      </c>
      <c r="C3467">
        <v>0.30299999999999999</v>
      </c>
      <c r="D3467">
        <f>B3467+A3467+C3467</f>
        <v>1.5409999999999999</v>
      </c>
      <c r="E3467">
        <v>0.26600000000000001</v>
      </c>
    </row>
    <row r="3468" spans="1:5">
      <c r="A3468">
        <v>0.27</v>
      </c>
      <c r="B3468">
        <v>0.96599999999999997</v>
      </c>
      <c r="C3468">
        <v>0.309</v>
      </c>
      <c r="D3468">
        <f>B3468+A3468+C3468</f>
        <v>1.5449999999999999</v>
      </c>
      <c r="E3468">
        <v>0.26300000000000001</v>
      </c>
    </row>
    <row r="3469" spans="1:5">
      <c r="A3469">
        <v>0.22500000000000001</v>
      </c>
      <c r="B3469">
        <v>0.91</v>
      </c>
      <c r="C3469">
        <v>0.28299999999999997</v>
      </c>
      <c r="D3469">
        <f>B3469+A3469+C3469</f>
        <v>1.4179999999999999</v>
      </c>
      <c r="E3469">
        <v>0.29499999999999998</v>
      </c>
    </row>
    <row r="3470" spans="1:5">
      <c r="A3470">
        <v>0.31</v>
      </c>
      <c r="B3470">
        <v>0.89800000000000002</v>
      </c>
      <c r="C3470">
        <v>0.23400000000000001</v>
      </c>
      <c r="D3470">
        <f>B3470+A3470+C3470</f>
        <v>1.4419999999999999</v>
      </c>
      <c r="E3470">
        <v>0.216</v>
      </c>
    </row>
    <row r="3471" spans="1:5">
      <c r="A3471">
        <v>0.34899999999999998</v>
      </c>
      <c r="B3471">
        <v>0.91900000000000004</v>
      </c>
      <c r="C3471">
        <v>0.24199999999999999</v>
      </c>
      <c r="D3471">
        <f>B3471+A3471+C3471</f>
        <v>1.51</v>
      </c>
      <c r="E3471">
        <v>0.32500000000000001</v>
      </c>
    </row>
    <row r="3472" spans="1:5">
      <c r="A3472">
        <v>0.28799999999999998</v>
      </c>
      <c r="B3472">
        <v>0.88900000000000001</v>
      </c>
      <c r="C3472">
        <v>0.28399999999999997</v>
      </c>
      <c r="D3472">
        <f>B3472+A3472+C3472</f>
        <v>1.4610000000000001</v>
      </c>
      <c r="E3472">
        <v>0.29299999999999998</v>
      </c>
    </row>
    <row r="3473" spans="1:5">
      <c r="A3473">
        <v>0.28199999999999997</v>
      </c>
      <c r="B3473">
        <v>0.90600000000000003</v>
      </c>
      <c r="C3473">
        <v>997.45100000000002</v>
      </c>
      <c r="D3473">
        <f>B3473+A3473+C3473</f>
        <v>998.63900000000001</v>
      </c>
      <c r="E3473">
        <v>0.23400000000000001</v>
      </c>
    </row>
    <row r="3474" spans="1:5">
      <c r="A3474">
        <v>0.28399999999999997</v>
      </c>
      <c r="B3474">
        <v>0.875</v>
      </c>
      <c r="C3474">
        <v>0.32900000000000001</v>
      </c>
      <c r="D3474">
        <f>B3474+A3474+C3474</f>
        <v>1.488</v>
      </c>
      <c r="E3474">
        <v>0.25700000000000001</v>
      </c>
    </row>
    <row r="3475" spans="1:5">
      <c r="A3475">
        <v>0.24</v>
      </c>
      <c r="B3475">
        <v>0.89400000000000002</v>
      </c>
      <c r="C3475">
        <v>0.29099999999999998</v>
      </c>
      <c r="D3475">
        <f>B3475+A3475+C3475</f>
        <v>1.4249999999999998</v>
      </c>
      <c r="E3475">
        <v>0.32200000000000001</v>
      </c>
    </row>
    <row r="3476" spans="1:5">
      <c r="A3476">
        <v>0.24199999999999999</v>
      </c>
      <c r="B3476">
        <v>0.86199999999999999</v>
      </c>
      <c r="C3476">
        <v>0.248</v>
      </c>
      <c r="D3476">
        <f>B3476+A3476+C3476</f>
        <v>1.3520000000000001</v>
      </c>
      <c r="E3476">
        <v>0.26900000000000002</v>
      </c>
    </row>
    <row r="3477" spans="1:5">
      <c r="A3477">
        <v>0.28100000000000003</v>
      </c>
      <c r="B3477">
        <v>0.84899999999999998</v>
      </c>
      <c r="C3477">
        <v>0.28100000000000003</v>
      </c>
      <c r="D3477">
        <f>B3477+A3477+C3477</f>
        <v>1.411</v>
      </c>
      <c r="E3477">
        <v>0.25900000000000001</v>
      </c>
    </row>
    <row r="3478" spans="1:5">
      <c r="A3478">
        <v>0.255</v>
      </c>
      <c r="B3478">
        <v>0.83699999999999997</v>
      </c>
      <c r="C3478">
        <v>0.23200000000000001</v>
      </c>
      <c r="D3478">
        <f>B3478+A3478+C3478</f>
        <v>1.3240000000000001</v>
      </c>
      <c r="E3478">
        <v>0.24099999999999999</v>
      </c>
    </row>
    <row r="3479" spans="1:5">
      <c r="A3479">
        <v>0.36499999999999999</v>
      </c>
      <c r="B3479">
        <v>0.79100000000000004</v>
      </c>
      <c r="C3479">
        <v>0.21199999999999999</v>
      </c>
      <c r="D3479">
        <f>B3479+A3479+C3479</f>
        <v>1.3680000000000001</v>
      </c>
      <c r="E3479">
        <v>0.25600000000000001</v>
      </c>
    </row>
    <row r="3480" spans="1:5">
      <c r="A3480">
        <v>0.34799999999999998</v>
      </c>
      <c r="B3480">
        <v>0.81899999999999995</v>
      </c>
      <c r="C3480">
        <v>0.24</v>
      </c>
      <c r="D3480">
        <f>B3480+A3480+C3480</f>
        <v>1.4069999999999998</v>
      </c>
      <c r="E3480">
        <v>0.28999999999999998</v>
      </c>
    </row>
    <row r="3481" spans="1:5">
      <c r="A3481">
        <v>0.42199999999999999</v>
      </c>
      <c r="B3481">
        <v>0.85499999999999998</v>
      </c>
      <c r="C3481">
        <v>0.251</v>
      </c>
      <c r="D3481">
        <f>B3481+A3481+C3481</f>
        <v>1.528</v>
      </c>
      <c r="E3481">
        <v>0.314</v>
      </c>
    </row>
    <row r="3482" spans="1:5">
      <c r="A3482">
        <v>0.28199999999999997</v>
      </c>
      <c r="B3482">
        <v>0.82599999999999996</v>
      </c>
      <c r="C3482">
        <v>0.31</v>
      </c>
      <c r="D3482">
        <f>B3482+A3482+C3482</f>
        <v>1.4179999999999999</v>
      </c>
      <c r="E3482">
        <v>0.32400000000000001</v>
      </c>
    </row>
    <row r="3483" spans="1:5">
      <c r="A3483">
        <v>0.35099999999999998</v>
      </c>
      <c r="B3483">
        <v>0.79700000000000004</v>
      </c>
      <c r="C3483">
        <v>0.23100000000000001</v>
      </c>
      <c r="D3483">
        <f>B3483+A3483+C3483</f>
        <v>1.3790000000000002</v>
      </c>
      <c r="E3483">
        <v>1001.346</v>
      </c>
    </row>
    <row r="3484" spans="1:5">
      <c r="A3484">
        <v>0.39200000000000002</v>
      </c>
      <c r="B3484">
        <v>0.82299999999999995</v>
      </c>
      <c r="C3484">
        <v>0.30099999999999999</v>
      </c>
      <c r="D3484">
        <f>B3484+A3484+C3484</f>
        <v>1.5159999999999998</v>
      </c>
      <c r="E3484">
        <v>0.31900000000000001</v>
      </c>
    </row>
    <row r="3485" spans="1:5">
      <c r="A3485">
        <v>0.29599999999999999</v>
      </c>
      <c r="B3485">
        <v>0.78100000000000003</v>
      </c>
      <c r="C3485">
        <v>0.27400000000000002</v>
      </c>
      <c r="D3485">
        <f>B3485+A3485+C3485</f>
        <v>1.351</v>
      </c>
      <c r="E3485">
        <v>0.30299999999999999</v>
      </c>
    </row>
    <row r="3486" spans="1:5">
      <c r="A3486">
        <v>0.34899999999999998</v>
      </c>
      <c r="B3486">
        <v>0.83699999999999997</v>
      </c>
      <c r="C3486">
        <v>0.309</v>
      </c>
      <c r="D3486">
        <f>B3486+A3486+C3486</f>
        <v>1.4949999999999999</v>
      </c>
      <c r="E3486">
        <v>0.308</v>
      </c>
    </row>
    <row r="3487" spans="1:5">
      <c r="A3487">
        <v>0.377</v>
      </c>
      <c r="B3487">
        <v>0.79500000000000004</v>
      </c>
      <c r="C3487">
        <v>0.28399999999999997</v>
      </c>
      <c r="D3487">
        <f>B3487+A3487+C3487</f>
        <v>1.4560000000000002</v>
      </c>
      <c r="E3487">
        <v>0.28299999999999997</v>
      </c>
    </row>
    <row r="3488" spans="1:5">
      <c r="A3488">
        <v>0.40100000000000002</v>
      </c>
      <c r="B3488">
        <v>0.77200000000000002</v>
      </c>
      <c r="C3488">
        <v>0.28299999999999997</v>
      </c>
      <c r="D3488">
        <f>B3488+A3488+C3488</f>
        <v>1.456</v>
      </c>
      <c r="E3488">
        <v>0.28000000000000003</v>
      </c>
    </row>
    <row r="3489" spans="1:5">
      <c r="A3489">
        <v>0.47099999999999997</v>
      </c>
      <c r="B3489">
        <v>0.80900000000000005</v>
      </c>
      <c r="C3489">
        <v>0.26400000000000001</v>
      </c>
      <c r="D3489">
        <f>B3489+A3489+C3489</f>
        <v>1.544</v>
      </c>
      <c r="E3489">
        <v>0.29099999999999998</v>
      </c>
    </row>
    <row r="3490" spans="1:5">
      <c r="A3490">
        <v>0.41</v>
      </c>
      <c r="B3490">
        <v>0.751</v>
      </c>
      <c r="C3490">
        <v>0.28799999999999998</v>
      </c>
      <c r="D3490">
        <f>B3490+A3490+C3490</f>
        <v>1.4490000000000001</v>
      </c>
      <c r="E3490">
        <v>0.25900000000000001</v>
      </c>
    </row>
    <row r="3491" spans="1:5">
      <c r="A3491">
        <v>0.34599999999999997</v>
      </c>
      <c r="B3491">
        <v>0.82799999999999996</v>
      </c>
      <c r="C3491">
        <v>0.26600000000000001</v>
      </c>
      <c r="D3491">
        <f>B3491+A3491+C3491</f>
        <v>1.44</v>
      </c>
      <c r="E3491">
        <v>1000.293</v>
      </c>
    </row>
    <row r="3492" spans="1:5">
      <c r="A3492">
        <v>0.33800000000000002</v>
      </c>
      <c r="B3492">
        <v>0.78900000000000003</v>
      </c>
      <c r="C3492">
        <v>0.35099999999999998</v>
      </c>
      <c r="D3492">
        <f>B3492+A3492+C3492</f>
        <v>1.478</v>
      </c>
      <c r="E3492">
        <v>0.249</v>
      </c>
    </row>
    <row r="3493" spans="1:5">
      <c r="A3493">
        <v>0.316</v>
      </c>
      <c r="B3493">
        <v>0.81200000000000006</v>
      </c>
      <c r="C3493">
        <v>0.29399999999999998</v>
      </c>
      <c r="D3493">
        <f>B3493+A3493+C3493</f>
        <v>1.4220000000000002</v>
      </c>
      <c r="E3493">
        <v>0.28100000000000003</v>
      </c>
    </row>
    <row r="3494" spans="1:5">
      <c r="A3494">
        <v>0.28599999999999998</v>
      </c>
      <c r="B3494">
        <v>0.76200000000000001</v>
      </c>
      <c r="C3494">
        <v>0.29499999999999998</v>
      </c>
      <c r="D3494">
        <f>B3494+A3494+C3494</f>
        <v>1.343</v>
      </c>
      <c r="E3494">
        <v>0.3</v>
      </c>
    </row>
    <row r="3495" spans="1:5">
      <c r="A3495">
        <v>0.33700000000000002</v>
      </c>
      <c r="B3495">
        <v>0.8</v>
      </c>
      <c r="C3495">
        <v>0.35399999999999998</v>
      </c>
      <c r="D3495">
        <f>B3495+A3495+C3495</f>
        <v>1.4910000000000001</v>
      </c>
      <c r="E3495">
        <v>0.31</v>
      </c>
    </row>
    <row r="3496" spans="1:5">
      <c r="A3496">
        <v>0.316</v>
      </c>
      <c r="B3496">
        <v>0.73799999999999999</v>
      </c>
      <c r="C3496">
        <v>0.26800000000000002</v>
      </c>
      <c r="D3496">
        <f>B3496+A3496+C3496</f>
        <v>1.3220000000000001</v>
      </c>
      <c r="E3496">
        <v>0.28199999999999997</v>
      </c>
    </row>
    <row r="3497" spans="1:5">
      <c r="A3497">
        <v>0.26500000000000001</v>
      </c>
      <c r="B3497">
        <v>0.78100000000000003</v>
      </c>
      <c r="C3497">
        <v>0.251</v>
      </c>
      <c r="D3497">
        <f>B3497+A3497+C3497</f>
        <v>1.2970000000000002</v>
      </c>
      <c r="E3497">
        <v>0.26700000000000002</v>
      </c>
    </row>
    <row r="3498" spans="1:5">
      <c r="A3498">
        <v>0.318</v>
      </c>
      <c r="B3498">
        <v>0.74399999999999999</v>
      </c>
      <c r="C3498">
        <v>0.26100000000000001</v>
      </c>
      <c r="D3498">
        <f>B3498+A3498+C3498</f>
        <v>1.323</v>
      </c>
      <c r="E3498">
        <v>1003.612</v>
      </c>
    </row>
    <row r="3499" spans="1:5">
      <c r="A3499">
        <v>0.27300000000000002</v>
      </c>
      <c r="B3499">
        <v>0.77</v>
      </c>
      <c r="C3499">
        <v>0.28499999999999998</v>
      </c>
      <c r="D3499">
        <f>B3499+A3499+C3499</f>
        <v>1.3280000000000001</v>
      </c>
      <c r="E3499">
        <v>0.24199999999999999</v>
      </c>
    </row>
    <row r="3500" spans="1:5">
      <c r="A3500">
        <v>0.34399999999999997</v>
      </c>
      <c r="B3500">
        <v>0.73799999999999999</v>
      </c>
      <c r="C3500">
        <v>0.23499999999999999</v>
      </c>
      <c r="D3500">
        <f>B3500+A3500+C3500</f>
        <v>1.3169999999999997</v>
      </c>
      <c r="E3500">
        <v>0.27600000000000002</v>
      </c>
    </row>
    <row r="3501" spans="1:5">
      <c r="A3501">
        <v>0.28299999999999997</v>
      </c>
      <c r="B3501">
        <v>0.77600000000000002</v>
      </c>
      <c r="C3501">
        <v>0.34300000000000003</v>
      </c>
      <c r="D3501">
        <f>B3501+A3501+C3501</f>
        <v>1.4019999999999999</v>
      </c>
      <c r="E3501">
        <v>0.223</v>
      </c>
    </row>
    <row r="3502" spans="1:5">
      <c r="A3502">
        <v>0.372</v>
      </c>
      <c r="B3502">
        <v>0.73399999999999999</v>
      </c>
      <c r="C3502">
        <v>0.25900000000000001</v>
      </c>
      <c r="D3502">
        <f>B3502+A3502+C3502</f>
        <v>1.3649999999999998</v>
      </c>
      <c r="E3502">
        <v>0.26200000000000001</v>
      </c>
    </row>
    <row r="3503" spans="1:5">
      <c r="A3503">
        <v>0.38600000000000001</v>
      </c>
      <c r="B3503">
        <v>0.755</v>
      </c>
      <c r="C3503">
        <v>0.29399999999999998</v>
      </c>
      <c r="D3503">
        <f>B3503+A3503+C3503</f>
        <v>1.4350000000000001</v>
      </c>
      <c r="E3503">
        <v>0.27800000000000002</v>
      </c>
    </row>
    <row r="3504" spans="1:5">
      <c r="A3504">
        <v>0.32100000000000001</v>
      </c>
      <c r="B3504">
        <v>0.73299999999999998</v>
      </c>
      <c r="C3504">
        <v>0.247</v>
      </c>
      <c r="D3504">
        <f>B3504+A3504+C3504</f>
        <v>1.3010000000000002</v>
      </c>
      <c r="E3504">
        <v>0.23699999999999999</v>
      </c>
    </row>
    <row r="3505" spans="1:5">
      <c r="A3505">
        <v>0.23300000000000001</v>
      </c>
      <c r="B3505">
        <v>0.73099999999999998</v>
      </c>
      <c r="C3505">
        <v>0.23400000000000001</v>
      </c>
      <c r="D3505">
        <f>B3505+A3505+C3505</f>
        <v>1.198</v>
      </c>
      <c r="E3505">
        <v>0.32100000000000001</v>
      </c>
    </row>
    <row r="3506" spans="1:5">
      <c r="A3506">
        <v>0.314</v>
      </c>
      <c r="B3506">
        <v>0.752</v>
      </c>
      <c r="C3506">
        <v>0.27800000000000002</v>
      </c>
      <c r="D3506">
        <f>B3506+A3506+C3506</f>
        <v>1.3440000000000001</v>
      </c>
      <c r="E3506">
        <v>0.255</v>
      </c>
    </row>
    <row r="3507" spans="1:5">
      <c r="A3507">
        <v>999.45399999999995</v>
      </c>
      <c r="B3507">
        <v>0.72199999999999998</v>
      </c>
      <c r="C3507">
        <v>0.24099999999999999</v>
      </c>
      <c r="D3507">
        <f>B3507+A3507+C3507</f>
        <v>1000.4169999999999</v>
      </c>
      <c r="E3507">
        <v>0.253</v>
      </c>
    </row>
    <row r="3508" spans="1:5">
      <c r="A3508">
        <v>0.32100000000000001</v>
      </c>
      <c r="B3508">
        <v>0.77100000000000002</v>
      </c>
      <c r="C3508">
        <v>0.24199999999999999</v>
      </c>
      <c r="D3508">
        <f>B3508+A3508+C3508</f>
        <v>1.3340000000000001</v>
      </c>
      <c r="E3508">
        <v>0.23799999999999999</v>
      </c>
    </row>
    <row r="3509" spans="1:5">
      <c r="A3509">
        <v>0.28899999999999998</v>
      </c>
      <c r="B3509">
        <v>0.74399999999999999</v>
      </c>
      <c r="C3509">
        <v>0.29199999999999998</v>
      </c>
      <c r="D3509">
        <f>B3509+A3509+C3509</f>
        <v>1.325</v>
      </c>
      <c r="E3509">
        <v>0.23400000000000001</v>
      </c>
    </row>
    <row r="3510" spans="1:5">
      <c r="A3510">
        <v>0.41799999999999998</v>
      </c>
      <c r="B3510">
        <v>0.74</v>
      </c>
      <c r="C3510">
        <v>0.29299999999999998</v>
      </c>
      <c r="D3510">
        <f>B3510+A3510+C3510</f>
        <v>1.4509999999999998</v>
      </c>
      <c r="E3510">
        <v>0.245</v>
      </c>
    </row>
    <row r="3511" spans="1:5">
      <c r="A3511">
        <v>0.42</v>
      </c>
      <c r="B3511">
        <v>0.73799999999999999</v>
      </c>
      <c r="C3511">
        <v>0.27</v>
      </c>
      <c r="D3511">
        <f>B3511+A3511+C3511</f>
        <v>1.4279999999999999</v>
      </c>
      <c r="E3511">
        <v>0.308</v>
      </c>
    </row>
    <row r="3512" spans="1:5">
      <c r="A3512">
        <v>0.35899999999999999</v>
      </c>
      <c r="B3512">
        <v>0.70899999999999996</v>
      </c>
      <c r="C3512">
        <v>0.29899999999999999</v>
      </c>
      <c r="D3512">
        <f>B3512+A3512+C3512</f>
        <v>1.367</v>
      </c>
      <c r="E3512">
        <v>0.27700000000000002</v>
      </c>
    </row>
    <row r="3513" spans="1:5">
      <c r="A3513">
        <v>0.26200000000000001</v>
      </c>
      <c r="B3513">
        <v>0.749</v>
      </c>
      <c r="C3513">
        <v>0.32100000000000001</v>
      </c>
      <c r="D3513">
        <f>B3513+A3513+C3513</f>
        <v>1.3320000000000001</v>
      </c>
      <c r="E3513">
        <v>0.26100000000000001</v>
      </c>
    </row>
    <row r="3514" spans="1:5">
      <c r="A3514">
        <v>0.26400000000000001</v>
      </c>
      <c r="B3514">
        <v>0.72799999999999998</v>
      </c>
      <c r="C3514">
        <v>0.309</v>
      </c>
      <c r="D3514">
        <f>B3514+A3514+C3514</f>
        <v>1.3009999999999999</v>
      </c>
      <c r="E3514">
        <v>0.28100000000000003</v>
      </c>
    </row>
    <row r="3515" spans="1:5">
      <c r="A3515">
        <v>0.35099999999999998</v>
      </c>
      <c r="B3515">
        <v>0.67500000000000004</v>
      </c>
      <c r="C3515">
        <v>0.315</v>
      </c>
      <c r="D3515">
        <f>B3515+A3515+C3515</f>
        <v>1.341</v>
      </c>
      <c r="E3515">
        <v>0.27500000000000002</v>
      </c>
    </row>
    <row r="3516" spans="1:5">
      <c r="A3516">
        <v>0.29899999999999999</v>
      </c>
      <c r="B3516">
        <v>0.68400000000000005</v>
      </c>
      <c r="C3516">
        <v>0.249</v>
      </c>
      <c r="D3516">
        <f>B3516+A3516+C3516</f>
        <v>1.2320000000000002</v>
      </c>
      <c r="E3516">
        <v>0.25</v>
      </c>
    </row>
    <row r="3517" spans="1:5">
      <c r="A3517">
        <v>0.27500000000000002</v>
      </c>
      <c r="B3517">
        <v>0.73099999999999998</v>
      </c>
      <c r="C3517">
        <v>0.24</v>
      </c>
      <c r="D3517">
        <f>B3517+A3517+C3517</f>
        <v>1.246</v>
      </c>
      <c r="E3517">
        <v>0.25700000000000001</v>
      </c>
    </row>
    <row r="3518" spans="1:5">
      <c r="A3518">
        <v>0.33</v>
      </c>
      <c r="B3518">
        <v>0.68899999999999995</v>
      </c>
      <c r="C3518">
        <v>0.29099999999999998</v>
      </c>
      <c r="D3518">
        <f>B3518+A3518+C3518</f>
        <v>1.3099999999999998</v>
      </c>
      <c r="E3518">
        <v>0.34300000000000003</v>
      </c>
    </row>
    <row r="3519" spans="1:5">
      <c r="A3519">
        <v>0.252</v>
      </c>
      <c r="B3519">
        <v>0.70899999999999996</v>
      </c>
      <c r="C3519">
        <v>0.31</v>
      </c>
      <c r="D3519">
        <f>B3519+A3519+C3519</f>
        <v>1.2709999999999999</v>
      </c>
      <c r="E3519">
        <v>0.32</v>
      </c>
    </row>
    <row r="3520" spans="1:5">
      <c r="A3520">
        <v>0.378</v>
      </c>
      <c r="B3520">
        <v>0.66500000000000004</v>
      </c>
      <c r="C3520">
        <v>0.245</v>
      </c>
      <c r="D3520">
        <f>B3520+A3520+C3520</f>
        <v>1.2880000000000003</v>
      </c>
      <c r="E3520">
        <v>0.29399999999999998</v>
      </c>
    </row>
    <row r="3521" spans="1:5">
      <c r="A3521">
        <v>0.311</v>
      </c>
      <c r="B3521">
        <v>0.70699999999999996</v>
      </c>
      <c r="C3521">
        <v>0.29599999999999999</v>
      </c>
      <c r="D3521">
        <f>B3521+A3521+C3521</f>
        <v>1.3140000000000001</v>
      </c>
      <c r="E3521">
        <v>0.26</v>
      </c>
    </row>
    <row r="3522" spans="1:5">
      <c r="A3522">
        <v>0.33700000000000002</v>
      </c>
      <c r="B3522">
        <v>0.64700000000000002</v>
      </c>
      <c r="C3522">
        <v>0.249</v>
      </c>
      <c r="D3522">
        <f>B3522+A3522+C3522</f>
        <v>1.2330000000000001</v>
      </c>
      <c r="E3522">
        <v>0.28899999999999998</v>
      </c>
    </row>
    <row r="3523" spans="1:5">
      <c r="A3523">
        <v>0.32</v>
      </c>
      <c r="B3523">
        <v>0.67500000000000004</v>
      </c>
      <c r="C3523">
        <v>0.32400000000000001</v>
      </c>
      <c r="D3523">
        <f>B3523+A3523+C3523</f>
        <v>1.3190000000000002</v>
      </c>
      <c r="E3523">
        <v>0.26600000000000001</v>
      </c>
    </row>
    <row r="3524" spans="1:5">
      <c r="A3524">
        <v>0.249</v>
      </c>
      <c r="B3524">
        <v>0.67</v>
      </c>
      <c r="C3524">
        <v>0.29799999999999999</v>
      </c>
      <c r="D3524">
        <f>B3524+A3524+C3524</f>
        <v>1.2170000000000001</v>
      </c>
      <c r="E3524">
        <v>0.246</v>
      </c>
    </row>
    <row r="3525" spans="1:5">
      <c r="A3525">
        <v>0.32800000000000001</v>
      </c>
      <c r="B3525">
        <v>0.67400000000000004</v>
      </c>
      <c r="C3525">
        <v>0.247</v>
      </c>
      <c r="D3525">
        <f>B3525+A3525+C3525</f>
        <v>1.2490000000000001</v>
      </c>
      <c r="E3525">
        <v>0.26100000000000001</v>
      </c>
    </row>
    <row r="3526" spans="1:5">
      <c r="A3526">
        <v>0.312</v>
      </c>
      <c r="B3526">
        <v>0.65200000000000002</v>
      </c>
      <c r="C3526">
        <v>0.23100000000000001</v>
      </c>
      <c r="D3526">
        <f>B3526+A3526+C3526</f>
        <v>1.1950000000000001</v>
      </c>
      <c r="E3526">
        <v>0.3</v>
      </c>
    </row>
    <row r="3527" spans="1:5">
      <c r="A3527">
        <v>0.29899999999999999</v>
      </c>
      <c r="B3527">
        <v>0.68500000000000005</v>
      </c>
      <c r="C3527">
        <v>0.3</v>
      </c>
      <c r="D3527">
        <f>B3527+A3527+C3527</f>
        <v>1.284</v>
      </c>
      <c r="E3527">
        <v>0.28399999999999997</v>
      </c>
    </row>
    <row r="3528" spans="1:5">
      <c r="A3528">
        <v>0.30499999999999999</v>
      </c>
      <c r="B3528">
        <v>0.64300000000000002</v>
      </c>
      <c r="C3528">
        <v>0.28999999999999998</v>
      </c>
      <c r="D3528">
        <f>B3528+A3528+C3528</f>
        <v>1.238</v>
      </c>
      <c r="E3528">
        <v>0.36899999999999999</v>
      </c>
    </row>
    <row r="3529" spans="1:5">
      <c r="A3529">
        <v>0.27700000000000002</v>
      </c>
      <c r="B3529">
        <v>0.63800000000000001</v>
      </c>
      <c r="C3529">
        <v>0.29799999999999999</v>
      </c>
      <c r="D3529">
        <f>B3529+A3529+C3529</f>
        <v>1.2130000000000001</v>
      </c>
      <c r="E3529">
        <v>0.27200000000000002</v>
      </c>
    </row>
    <row r="3530" spans="1:5">
      <c r="A3530">
        <v>0.25700000000000001</v>
      </c>
      <c r="B3530">
        <v>0.61399999999999999</v>
      </c>
      <c r="C3530">
        <v>0.29599999999999999</v>
      </c>
      <c r="D3530">
        <f>B3530+A3530+C3530</f>
        <v>1.167</v>
      </c>
      <c r="E3530">
        <v>0.25600000000000001</v>
      </c>
    </row>
    <row r="3531" spans="1:5">
      <c r="A3531">
        <v>0.29399999999999998</v>
      </c>
      <c r="B3531">
        <v>0.625</v>
      </c>
      <c r="C3531">
        <v>0.23799999999999999</v>
      </c>
      <c r="D3531">
        <f>B3531+A3531+C3531</f>
        <v>1.157</v>
      </c>
      <c r="E3531">
        <v>0.28299999999999997</v>
      </c>
    </row>
    <row r="3532" spans="1:5">
      <c r="A3532">
        <v>0.40400000000000003</v>
      </c>
      <c r="B3532">
        <v>0.66600000000000004</v>
      </c>
      <c r="C3532">
        <v>0.32700000000000001</v>
      </c>
      <c r="D3532">
        <f>B3532+A3532+C3532</f>
        <v>1.397</v>
      </c>
      <c r="E3532">
        <v>0.23799999999999999</v>
      </c>
    </row>
    <row r="3533" spans="1:5">
      <c r="A3533">
        <v>0.315</v>
      </c>
      <c r="B3533">
        <v>0.61399999999999999</v>
      </c>
      <c r="C3533">
        <v>0.253</v>
      </c>
      <c r="D3533">
        <f>B3533+A3533+C3533</f>
        <v>1.1819999999999999</v>
      </c>
      <c r="E3533">
        <v>0.26500000000000001</v>
      </c>
    </row>
    <row r="3534" spans="1:5">
      <c r="A3534">
        <v>0.27100000000000002</v>
      </c>
      <c r="B3534">
        <v>0.63900000000000001</v>
      </c>
      <c r="C3534">
        <v>0.30099999999999999</v>
      </c>
      <c r="D3534">
        <f>B3534+A3534+C3534</f>
        <v>1.2110000000000001</v>
      </c>
      <c r="E3534">
        <v>0.26800000000000002</v>
      </c>
    </row>
    <row r="3535" spans="1:5">
      <c r="A3535">
        <v>0.29399999999999998</v>
      </c>
      <c r="B3535">
        <v>0.622</v>
      </c>
      <c r="C3535">
        <v>0.26600000000000001</v>
      </c>
      <c r="D3535">
        <f>B3535+A3535+C3535</f>
        <v>1.1819999999999999</v>
      </c>
      <c r="E3535">
        <v>0.224</v>
      </c>
    </row>
    <row r="3536" spans="1:5">
      <c r="A3536">
        <v>0.35</v>
      </c>
      <c r="B3536">
        <v>0.58299999999999996</v>
      </c>
      <c r="C3536">
        <v>0.29899999999999999</v>
      </c>
      <c r="D3536">
        <f>B3536+A3536+C3536</f>
        <v>1.232</v>
      </c>
      <c r="E3536">
        <v>0.22800000000000001</v>
      </c>
    </row>
    <row r="3537" spans="1:5">
      <c r="A3537">
        <v>0.247</v>
      </c>
      <c r="B3537">
        <v>0.60399999999999998</v>
      </c>
      <c r="C3537">
        <v>0.255</v>
      </c>
      <c r="D3537">
        <f>B3537+A3537+C3537</f>
        <v>1.1059999999999999</v>
      </c>
      <c r="E3537">
        <v>0.28199999999999997</v>
      </c>
    </row>
    <row r="3538" spans="1:5">
      <c r="A3538">
        <v>0.27600000000000002</v>
      </c>
      <c r="B3538">
        <v>0.64200000000000002</v>
      </c>
      <c r="C3538">
        <v>0.29199999999999998</v>
      </c>
      <c r="D3538">
        <f>B3538+A3538+C3538</f>
        <v>1.21</v>
      </c>
      <c r="E3538">
        <v>0.28199999999999997</v>
      </c>
    </row>
    <row r="3539" spans="1:5">
      <c r="A3539">
        <v>0.29799999999999999</v>
      </c>
      <c r="B3539">
        <v>0.59899999999999998</v>
      </c>
      <c r="C3539">
        <v>0.23200000000000001</v>
      </c>
      <c r="D3539">
        <f>B3539+A3539+C3539</f>
        <v>1.129</v>
      </c>
      <c r="E3539">
        <v>0.33500000000000002</v>
      </c>
    </row>
    <row r="3540" spans="1:5">
      <c r="A3540">
        <v>0.27800000000000002</v>
      </c>
      <c r="B3540">
        <v>0.63600000000000001</v>
      </c>
      <c r="C3540">
        <v>0.24199999999999999</v>
      </c>
      <c r="D3540">
        <f>B3540+A3540+C3540</f>
        <v>1.1560000000000001</v>
      </c>
      <c r="E3540">
        <v>0.27400000000000002</v>
      </c>
    </row>
    <row r="3541" spans="1:5">
      <c r="A3541">
        <v>0.27400000000000002</v>
      </c>
      <c r="B3541">
        <v>0.59199999999999997</v>
      </c>
      <c r="C3541">
        <v>0.222</v>
      </c>
      <c r="D3541">
        <f>B3541+A3541+C3541</f>
        <v>1.0880000000000001</v>
      </c>
      <c r="E3541">
        <v>0.32400000000000001</v>
      </c>
    </row>
    <row r="3542" spans="1:5">
      <c r="A3542">
        <v>0.28199999999999997</v>
      </c>
      <c r="B3542">
        <v>0.61199999999999999</v>
      </c>
      <c r="C3542">
        <v>0.23899999999999999</v>
      </c>
      <c r="D3542">
        <f>B3542+A3542+C3542</f>
        <v>1.133</v>
      </c>
      <c r="E3542">
        <v>0.25600000000000001</v>
      </c>
    </row>
    <row r="3543" spans="1:5">
      <c r="A3543">
        <v>0.28699999999999998</v>
      </c>
      <c r="B3543">
        <v>0.59699999999999998</v>
      </c>
      <c r="C3543">
        <v>0.30299999999999999</v>
      </c>
      <c r="D3543">
        <f>B3543+A3543+C3543</f>
        <v>1.1869999999999998</v>
      </c>
      <c r="E3543">
        <v>0.249</v>
      </c>
    </row>
    <row r="3544" spans="1:5">
      <c r="A3544">
        <v>0.32500000000000001</v>
      </c>
      <c r="B3544">
        <v>0.57499999999999996</v>
      </c>
      <c r="C3544">
        <v>0.26100000000000001</v>
      </c>
      <c r="D3544">
        <f>B3544+A3544+C3544</f>
        <v>1.161</v>
      </c>
      <c r="E3544">
        <v>0.24299999999999999</v>
      </c>
    </row>
    <row r="3545" spans="1:5">
      <c r="A3545">
        <v>0.33800000000000002</v>
      </c>
      <c r="B3545">
        <v>0.71699999999999997</v>
      </c>
      <c r="C3545">
        <v>0.28699999999999998</v>
      </c>
      <c r="D3545">
        <f>B3545+A3545+C3545</f>
        <v>1.3419999999999999</v>
      </c>
      <c r="E3545">
        <v>0.30199999999999999</v>
      </c>
    </row>
    <row r="3546" spans="1:5">
      <c r="A3546">
        <v>0.28799999999999998</v>
      </c>
      <c r="B3546">
        <v>0.56799999999999995</v>
      </c>
      <c r="C3546">
        <v>0.21</v>
      </c>
      <c r="D3546">
        <f>B3546+A3546+C3546</f>
        <v>1.0659999999999998</v>
      </c>
      <c r="E3546">
        <v>0.253</v>
      </c>
    </row>
    <row r="3547" spans="1:5">
      <c r="A3547">
        <v>0.40799999999999997</v>
      </c>
      <c r="B3547">
        <v>0.53500000000000003</v>
      </c>
      <c r="C3547">
        <v>0.28100000000000003</v>
      </c>
      <c r="D3547">
        <f>B3547+A3547+C3547</f>
        <v>1.2240000000000002</v>
      </c>
      <c r="E3547">
        <v>0.26800000000000002</v>
      </c>
    </row>
    <row r="3548" spans="1:5">
      <c r="A3548">
        <v>0.36799999999999999</v>
      </c>
      <c r="B3548">
        <v>0.55900000000000005</v>
      </c>
      <c r="C3548">
        <v>0.27400000000000002</v>
      </c>
      <c r="D3548">
        <f>B3548+A3548+C3548</f>
        <v>1.2010000000000001</v>
      </c>
      <c r="E3548">
        <v>0.221</v>
      </c>
    </row>
    <row r="3549" spans="1:5">
      <c r="A3549">
        <v>0.36</v>
      </c>
      <c r="B3549">
        <v>0.52200000000000002</v>
      </c>
      <c r="C3549">
        <v>0.34200000000000003</v>
      </c>
      <c r="D3549">
        <f>B3549+A3549+C3549</f>
        <v>1.224</v>
      </c>
      <c r="E3549">
        <v>0.28000000000000003</v>
      </c>
    </row>
    <row r="3550" spans="1:5">
      <c r="A3550">
        <v>0.34499999999999997</v>
      </c>
      <c r="B3550">
        <v>0.53700000000000003</v>
      </c>
      <c r="C3550">
        <v>0.245</v>
      </c>
      <c r="D3550">
        <f>B3550+A3550+C3550</f>
        <v>1.127</v>
      </c>
      <c r="E3550">
        <v>0.23300000000000001</v>
      </c>
    </row>
    <row r="3551" spans="1:5">
      <c r="A3551">
        <v>0.35199999999999998</v>
      </c>
      <c r="B3551">
        <v>0.435</v>
      </c>
      <c r="C3551">
        <v>0.23400000000000001</v>
      </c>
      <c r="D3551">
        <f>B3551+A3551+C3551</f>
        <v>1.0209999999999999</v>
      </c>
      <c r="E3551">
        <v>0.35799999999999998</v>
      </c>
    </row>
    <row r="3552" spans="1:5">
      <c r="A3552">
        <v>0.29499999999999998</v>
      </c>
      <c r="B3552">
        <v>0.42799999999999999</v>
      </c>
      <c r="C3552">
        <v>0.25700000000000001</v>
      </c>
      <c r="D3552">
        <f>B3552+A3552+C3552</f>
        <v>0.98</v>
      </c>
      <c r="E3552">
        <v>0.254</v>
      </c>
    </row>
    <row r="3553" spans="1:5">
      <c r="A3553">
        <v>0.48299999999999998</v>
      </c>
      <c r="B3553">
        <v>0.47899999999999998</v>
      </c>
      <c r="C3553">
        <v>0.28100000000000003</v>
      </c>
      <c r="D3553">
        <f>B3553+A3553+C3553</f>
        <v>1.2429999999999999</v>
      </c>
      <c r="E3553">
        <v>0.223</v>
      </c>
    </row>
    <row r="3554" spans="1:5">
      <c r="A3554">
        <v>0.46</v>
      </c>
      <c r="B3554">
        <v>0.45200000000000001</v>
      </c>
      <c r="C3554">
        <v>0.27300000000000002</v>
      </c>
      <c r="D3554">
        <f>B3554+A3554+C3554</f>
        <v>1.1850000000000001</v>
      </c>
      <c r="E3554">
        <v>0.27700000000000002</v>
      </c>
    </row>
    <row r="3555" spans="1:5">
      <c r="A3555">
        <v>0.52500000000000002</v>
      </c>
      <c r="B3555">
        <v>0.49</v>
      </c>
      <c r="C3555">
        <v>996.92600000000004</v>
      </c>
      <c r="D3555">
        <f>B3555+A3555+C3555</f>
        <v>997.94100000000003</v>
      </c>
      <c r="E3555">
        <v>0.30499999999999999</v>
      </c>
    </row>
    <row r="3556" spans="1:5">
      <c r="A3556">
        <v>0.55100000000000005</v>
      </c>
      <c r="B3556">
        <v>0.45400000000000001</v>
      </c>
      <c r="C3556">
        <v>0.626</v>
      </c>
      <c r="D3556">
        <f>B3556+A3556+C3556</f>
        <v>1.6310000000000002</v>
      </c>
      <c r="E3556">
        <v>0.24199999999999999</v>
      </c>
    </row>
    <row r="3557" spans="1:5">
      <c r="A3557">
        <v>0.41099999999999998</v>
      </c>
      <c r="B3557">
        <v>0.47599999999999998</v>
      </c>
      <c r="C3557">
        <v>0.55800000000000005</v>
      </c>
      <c r="D3557">
        <f>B3557+A3557+C3557</f>
        <v>1.4450000000000001</v>
      </c>
      <c r="E3557">
        <v>0.254</v>
      </c>
    </row>
    <row r="3558" spans="1:5">
      <c r="A3558">
        <v>0.41699999999999998</v>
      </c>
      <c r="B3558">
        <v>0.45300000000000001</v>
      </c>
      <c r="C3558">
        <v>0.45300000000000001</v>
      </c>
      <c r="D3558">
        <f>B3558+A3558+C3558</f>
        <v>1.323</v>
      </c>
      <c r="E3558">
        <v>0.307</v>
      </c>
    </row>
    <row r="3559" spans="1:5">
      <c r="A3559">
        <v>0.372</v>
      </c>
      <c r="B3559">
        <v>0.40300000000000002</v>
      </c>
      <c r="C3559">
        <v>0.39300000000000002</v>
      </c>
      <c r="D3559">
        <f>B3559+A3559+C3559</f>
        <v>1.1680000000000001</v>
      </c>
      <c r="E3559">
        <v>0.317</v>
      </c>
    </row>
    <row r="3560" spans="1:5">
      <c r="A3560">
        <v>0.38700000000000001</v>
      </c>
      <c r="B3560">
        <v>0.42099999999999999</v>
      </c>
      <c r="C3560">
        <v>0.317</v>
      </c>
      <c r="D3560">
        <f>B3560+A3560+C3560</f>
        <v>1.125</v>
      </c>
      <c r="E3560">
        <v>0.27100000000000002</v>
      </c>
    </row>
    <row r="3561" spans="1:5">
      <c r="A3561">
        <v>0.41</v>
      </c>
      <c r="B3561">
        <v>0.44800000000000001</v>
      </c>
      <c r="C3561">
        <v>0.28299999999999997</v>
      </c>
      <c r="D3561">
        <f>B3561+A3561+C3561</f>
        <v>1.141</v>
      </c>
      <c r="E3561">
        <v>0.23899999999999999</v>
      </c>
    </row>
    <row r="3562" spans="1:5">
      <c r="A3562">
        <v>0.40100000000000002</v>
      </c>
      <c r="B3562">
        <v>0.40600000000000003</v>
      </c>
      <c r="C3562">
        <v>0.32300000000000001</v>
      </c>
      <c r="D3562">
        <f>B3562+A3562+C3562</f>
        <v>1.1300000000000001</v>
      </c>
      <c r="E3562">
        <v>0.25</v>
      </c>
    </row>
    <row r="3563" spans="1:5">
      <c r="A3563">
        <v>0.32700000000000001</v>
      </c>
      <c r="B3563">
        <v>0.34399999999999997</v>
      </c>
      <c r="C3563">
        <v>0.316</v>
      </c>
      <c r="D3563">
        <f>B3563+A3563+C3563</f>
        <v>0.9870000000000001</v>
      </c>
      <c r="E3563">
        <v>0.24199999999999999</v>
      </c>
    </row>
    <row r="3564" spans="1:5">
      <c r="A3564">
        <v>0.51700000000000002</v>
      </c>
      <c r="B3564">
        <v>0.35699999999999998</v>
      </c>
      <c r="C3564">
        <v>0.28399999999999997</v>
      </c>
      <c r="D3564">
        <f>B3564+A3564+C3564</f>
        <v>1.1579999999999999</v>
      </c>
      <c r="E3564">
        <v>0.22700000000000001</v>
      </c>
    </row>
    <row r="3565" spans="1:5">
      <c r="A3565">
        <v>0.37</v>
      </c>
      <c r="B3565">
        <v>0.33300000000000002</v>
      </c>
      <c r="C3565">
        <v>0.26800000000000002</v>
      </c>
      <c r="D3565">
        <f>B3565+A3565+C3565</f>
        <v>0.97100000000000009</v>
      </c>
      <c r="E3565">
        <v>0.28599999999999998</v>
      </c>
    </row>
    <row r="3566" spans="1:5">
      <c r="A3566">
        <v>0.35099999999999998</v>
      </c>
      <c r="B3566">
        <v>0.313</v>
      </c>
      <c r="C3566">
        <v>0.32500000000000001</v>
      </c>
      <c r="D3566">
        <f>B3566+A3566+C3566</f>
        <v>0.98899999999999988</v>
      </c>
      <c r="E3566">
        <v>0.245</v>
      </c>
    </row>
    <row r="3567" spans="1:5">
      <c r="A3567">
        <v>0.34699999999999998</v>
      </c>
      <c r="B3567">
        <v>0.318</v>
      </c>
      <c r="C3567">
        <v>0.74399999999999999</v>
      </c>
      <c r="D3567">
        <f>B3567+A3567+C3567</f>
        <v>1.409</v>
      </c>
      <c r="E3567">
        <v>0.42</v>
      </c>
    </row>
    <row r="3568" spans="1:5">
      <c r="A3568">
        <v>0.34899999999999998</v>
      </c>
      <c r="B3568">
        <v>0.3</v>
      </c>
      <c r="C3568">
        <v>0.64200000000000002</v>
      </c>
      <c r="D3568">
        <f>B3568+A3568+C3568</f>
        <v>1.2909999999999999</v>
      </c>
      <c r="E3568">
        <v>996.51900000000001</v>
      </c>
    </row>
    <row r="3569" spans="1:5">
      <c r="A3569">
        <v>0.29799999999999999</v>
      </c>
      <c r="B3569">
        <v>0.309</v>
      </c>
      <c r="C3569">
        <v>0.54500000000000004</v>
      </c>
      <c r="D3569">
        <f>B3569+A3569+C3569</f>
        <v>1.1520000000000001</v>
      </c>
      <c r="E3569">
        <v>0.35499999999999998</v>
      </c>
    </row>
    <row r="3570" spans="1:5">
      <c r="A3570">
        <v>0.35299999999999998</v>
      </c>
      <c r="B3570">
        <v>0.29199999999999998</v>
      </c>
      <c r="C3570">
        <v>999.50199999999995</v>
      </c>
      <c r="D3570">
        <f>B3570+A3570+C3570</f>
        <v>1000.1469999999999</v>
      </c>
      <c r="E3570">
        <v>0.27200000000000002</v>
      </c>
    </row>
    <row r="3571" spans="1:5">
      <c r="A3571">
        <v>0.33200000000000002</v>
      </c>
      <c r="B3571">
        <v>0.28799999999999998</v>
      </c>
      <c r="C3571">
        <v>0.32200000000000001</v>
      </c>
      <c r="D3571">
        <f>B3571+A3571+C3571</f>
        <v>0.94199999999999995</v>
      </c>
      <c r="E3571">
        <v>0.34899999999999998</v>
      </c>
    </row>
    <row r="3572" spans="1:5">
      <c r="A3572">
        <v>0.28199999999999997</v>
      </c>
      <c r="B3572">
        <v>0.27500000000000002</v>
      </c>
      <c r="C3572">
        <v>0.26700000000000002</v>
      </c>
      <c r="D3572">
        <f>B3572+A3572+C3572</f>
        <v>0.82399999999999995</v>
      </c>
      <c r="E3572">
        <v>0.247</v>
      </c>
    </row>
    <row r="3573" spans="1:5">
      <c r="A3573">
        <v>0.41899999999999998</v>
      </c>
      <c r="B3573">
        <v>0.26700000000000002</v>
      </c>
      <c r="C3573">
        <v>0.378</v>
      </c>
      <c r="D3573">
        <f>B3573+A3573+C3573</f>
        <v>1.0640000000000001</v>
      </c>
      <c r="E3573">
        <v>0.32</v>
      </c>
    </row>
    <row r="3574" spans="1:5">
      <c r="A3574">
        <v>0.30199999999999999</v>
      </c>
      <c r="B3574">
        <v>0.25900000000000001</v>
      </c>
      <c r="C3574">
        <v>0.34699999999999998</v>
      </c>
      <c r="D3574">
        <f>B3574+A3574+C3574</f>
        <v>0.90799999999999992</v>
      </c>
      <c r="E3574">
        <v>0.33900000000000002</v>
      </c>
    </row>
    <row r="3575" spans="1:5">
      <c r="A3575">
        <v>0.28599999999999998</v>
      </c>
      <c r="B3575">
        <v>0.245</v>
      </c>
      <c r="C3575">
        <v>998.97400000000005</v>
      </c>
      <c r="D3575">
        <f>B3575+A3575+C3575</f>
        <v>999.505</v>
      </c>
      <c r="E3575">
        <v>0.38300000000000001</v>
      </c>
    </row>
    <row r="3576" spans="1:5">
      <c r="A3576">
        <v>0.34300000000000003</v>
      </c>
      <c r="B3576">
        <v>0.26400000000000001</v>
      </c>
      <c r="C3576">
        <v>0.27400000000000002</v>
      </c>
      <c r="D3576">
        <f>B3576+A3576+C3576</f>
        <v>0.88100000000000001</v>
      </c>
      <c r="E3576">
        <v>0.253</v>
      </c>
    </row>
    <row r="3577" spans="1:5">
      <c r="A3577">
        <v>0.27600000000000002</v>
      </c>
      <c r="B3577">
        <v>0.22900000000000001</v>
      </c>
      <c r="C3577">
        <v>0.26100000000000001</v>
      </c>
      <c r="D3577">
        <f>B3577+A3577+C3577</f>
        <v>0.76600000000000001</v>
      </c>
      <c r="E3577">
        <v>0.29599999999999999</v>
      </c>
    </row>
    <row r="3578" spans="1:5">
      <c r="A3578">
        <v>0.26400000000000001</v>
      </c>
      <c r="B3578">
        <v>997.45</v>
      </c>
      <c r="C3578">
        <v>0.29099999999999998</v>
      </c>
      <c r="D3578">
        <f>B3578+A3578+C3578</f>
        <v>998.00500000000011</v>
      </c>
      <c r="E3578">
        <v>0.27800000000000002</v>
      </c>
    </row>
    <row r="3579" spans="1:5">
      <c r="A3579">
        <v>0.30099999999999999</v>
      </c>
      <c r="B3579">
        <v>0.22</v>
      </c>
      <c r="C3579">
        <v>0.251</v>
      </c>
      <c r="D3579">
        <f>B3579+A3579+C3579</f>
        <v>0.77200000000000002</v>
      </c>
      <c r="E3579">
        <v>0.27600000000000002</v>
      </c>
    </row>
    <row r="3580" spans="1:5">
      <c r="A3580">
        <v>0.36299999999999999</v>
      </c>
      <c r="B3580">
        <v>0.25700000000000001</v>
      </c>
      <c r="C3580">
        <v>0.40200000000000002</v>
      </c>
      <c r="D3580">
        <f>B3580+A3580+C3580</f>
        <v>1.022</v>
      </c>
      <c r="E3580">
        <v>0.217</v>
      </c>
    </row>
    <row r="3581" spans="1:5">
      <c r="A3581">
        <v>0.28100000000000003</v>
      </c>
      <c r="B3581">
        <v>0.23699999999999999</v>
      </c>
      <c r="C3581">
        <v>2.3540000000000001</v>
      </c>
      <c r="D3581">
        <f>B3581+A3581+C3581</f>
        <v>2.8719999999999999</v>
      </c>
      <c r="E3581">
        <v>0.30499999999999999</v>
      </c>
    </row>
    <row r="3582" spans="1:5">
      <c r="A3582">
        <v>0.29299999999999998</v>
      </c>
      <c r="B3582">
        <v>0.245</v>
      </c>
      <c r="C3582">
        <v>2.2109999999999999</v>
      </c>
      <c r="D3582">
        <f>B3582+A3582+C3582</f>
        <v>2.7489999999999997</v>
      </c>
      <c r="E3582">
        <v>0.25900000000000001</v>
      </c>
    </row>
    <row r="3583" spans="1:5">
      <c r="A3583">
        <v>0.25800000000000001</v>
      </c>
      <c r="B3583">
        <v>0.223</v>
      </c>
      <c r="C3583">
        <v>2.1219999999999999</v>
      </c>
      <c r="D3583">
        <f>B3583+A3583+C3583</f>
        <v>2.6029999999999998</v>
      </c>
      <c r="E3583">
        <v>0.26200000000000001</v>
      </c>
    </row>
    <row r="3584" spans="1:5">
      <c r="A3584">
        <v>0.29199999999999998</v>
      </c>
      <c r="B3584">
        <v>0.26</v>
      </c>
      <c r="C3584">
        <v>2.0449999999999999</v>
      </c>
      <c r="D3584">
        <f>B3584+A3584+C3584</f>
        <v>2.597</v>
      </c>
      <c r="E3584">
        <v>0.26900000000000002</v>
      </c>
    </row>
    <row r="3585" spans="1:5">
      <c r="A3585">
        <v>0.314</v>
      </c>
      <c r="B3585">
        <v>0.218</v>
      </c>
      <c r="C3585">
        <v>1.9379999999999999</v>
      </c>
      <c r="D3585">
        <f>B3585+A3585+C3585</f>
        <v>2.4699999999999998</v>
      </c>
      <c r="E3585">
        <v>0.3</v>
      </c>
    </row>
    <row r="3586" spans="1:5">
      <c r="A3586">
        <v>0.25700000000000001</v>
      </c>
      <c r="B3586">
        <v>0.16900000000000001</v>
      </c>
      <c r="C3586">
        <v>1.8779999999999999</v>
      </c>
      <c r="D3586">
        <f>B3586+A3586+C3586</f>
        <v>2.3039999999999998</v>
      </c>
      <c r="E3586">
        <v>0.32200000000000001</v>
      </c>
    </row>
    <row r="3587" spans="1:5">
      <c r="A3587">
        <v>0.28399999999999997</v>
      </c>
      <c r="B3587">
        <v>0.17499999999999999</v>
      </c>
      <c r="C3587">
        <v>1.7370000000000001</v>
      </c>
      <c r="D3587">
        <f>B3587+A3587+C3587</f>
        <v>2.1960000000000002</v>
      </c>
      <c r="E3587">
        <v>0.314</v>
      </c>
    </row>
    <row r="3588" spans="1:5">
      <c r="A3588">
        <v>0.25900000000000001</v>
      </c>
      <c r="B3588">
        <v>0.192</v>
      </c>
      <c r="C3588">
        <v>1.64</v>
      </c>
      <c r="D3588">
        <f>B3588+A3588+C3588</f>
        <v>2.0909999999999997</v>
      </c>
      <c r="E3588">
        <v>0.311</v>
      </c>
    </row>
    <row r="3589" spans="1:5">
      <c r="A3589">
        <v>0.27800000000000002</v>
      </c>
      <c r="B3589">
        <v>0.20799999999999999</v>
      </c>
      <c r="C3589">
        <v>1.5609999999999999</v>
      </c>
      <c r="D3589">
        <f>B3589+A3589+C3589</f>
        <v>2.0469999999999997</v>
      </c>
      <c r="E3589">
        <v>0.26900000000000002</v>
      </c>
    </row>
    <row r="3590" spans="1:5">
      <c r="A3590">
        <v>0.25700000000000001</v>
      </c>
      <c r="B3590">
        <v>0.16600000000000001</v>
      </c>
      <c r="C3590">
        <v>1.456</v>
      </c>
      <c r="D3590">
        <f>B3590+A3590+C3590</f>
        <v>1.879</v>
      </c>
      <c r="E3590">
        <v>0.24399999999999999</v>
      </c>
    </row>
    <row r="3591" spans="1:5">
      <c r="A3591">
        <v>0.27300000000000002</v>
      </c>
      <c r="B3591">
        <v>0.42699999999999999</v>
      </c>
      <c r="C3591">
        <v>1.01</v>
      </c>
      <c r="D3591">
        <f>B3591+A3591+C3591</f>
        <v>1.71</v>
      </c>
      <c r="E3591">
        <v>0.29399999999999998</v>
      </c>
    </row>
    <row r="3592" spans="1:5">
      <c r="A3592">
        <v>0.315</v>
      </c>
      <c r="B3592">
        <v>0.63100000000000001</v>
      </c>
      <c r="C3592">
        <v>0.53700000000000003</v>
      </c>
      <c r="D3592">
        <f>B3592+A3592+C3592</f>
        <v>1.4830000000000001</v>
      </c>
      <c r="E3592">
        <v>0.22700000000000001</v>
      </c>
    </row>
    <row r="3593" spans="1:5">
      <c r="A3593">
        <v>0.40899999999999997</v>
      </c>
      <c r="B3593">
        <v>0.66100000000000003</v>
      </c>
      <c r="C3593">
        <v>0.40899999999999997</v>
      </c>
      <c r="D3593">
        <f>B3593+A3593+C3593</f>
        <v>1.4790000000000001</v>
      </c>
      <c r="E3593">
        <v>0.79600000000000004</v>
      </c>
    </row>
    <row r="3594" spans="1:5">
      <c r="A3594">
        <v>0.34200000000000003</v>
      </c>
      <c r="B3594">
        <v>0.68600000000000005</v>
      </c>
      <c r="C3594">
        <v>0.41</v>
      </c>
      <c r="D3594">
        <f>B3594+A3594+C3594</f>
        <v>1.4379999999999999</v>
      </c>
      <c r="E3594">
        <v>0.72599999999999998</v>
      </c>
    </row>
    <row r="3595" spans="1:5">
      <c r="A3595">
        <v>0.34799999999999998</v>
      </c>
      <c r="B3595">
        <v>0.65100000000000002</v>
      </c>
      <c r="C3595">
        <v>0.41299999999999998</v>
      </c>
      <c r="D3595">
        <f>B3595+A3595+C3595</f>
        <v>1.4119999999999999</v>
      </c>
      <c r="E3595">
        <v>0.59099999999999997</v>
      </c>
    </row>
    <row r="3596" spans="1:5">
      <c r="A3596">
        <v>0.44</v>
      </c>
      <c r="B3596">
        <v>0.69599999999999995</v>
      </c>
      <c r="C3596">
        <v>0.34799999999999998</v>
      </c>
      <c r="D3596">
        <f>B3596+A3596+C3596</f>
        <v>1.484</v>
      </c>
      <c r="E3596">
        <v>0.50900000000000001</v>
      </c>
    </row>
    <row r="3597" spans="1:5">
      <c r="A3597">
        <v>0.40200000000000002</v>
      </c>
      <c r="B3597">
        <v>0.76</v>
      </c>
      <c r="C3597">
        <v>0.35599999999999998</v>
      </c>
      <c r="D3597">
        <f>B3597+A3597+C3597</f>
        <v>1.5179999999999998</v>
      </c>
      <c r="E3597">
        <v>0.45200000000000001</v>
      </c>
    </row>
    <row r="3598" spans="1:5">
      <c r="A3598">
        <v>0.34</v>
      </c>
      <c r="B3598">
        <v>0.77200000000000002</v>
      </c>
      <c r="C3598">
        <v>0.33900000000000002</v>
      </c>
      <c r="D3598">
        <f>B3598+A3598+C3598</f>
        <v>1.4510000000000001</v>
      </c>
      <c r="E3598">
        <v>0.33100000000000002</v>
      </c>
    </row>
    <row r="3599" spans="1:5">
      <c r="A3599">
        <v>0.312</v>
      </c>
      <c r="B3599">
        <v>0.81399999999999995</v>
      </c>
      <c r="C3599">
        <v>0.312</v>
      </c>
      <c r="D3599">
        <f>B3599+A3599+C3599</f>
        <v>1.4379999999999999</v>
      </c>
      <c r="E3599">
        <v>0.23300000000000001</v>
      </c>
    </row>
    <row r="3600" spans="1:5">
      <c r="A3600">
        <v>0.28899999999999998</v>
      </c>
      <c r="B3600">
        <v>0.84899999999999998</v>
      </c>
      <c r="C3600">
        <v>0.36499999999999999</v>
      </c>
      <c r="D3600">
        <f>B3600+A3600+C3600</f>
        <v>1.5029999999999999</v>
      </c>
      <c r="E3600">
        <v>0.28199999999999997</v>
      </c>
    </row>
    <row r="3601" spans="1:5">
      <c r="A3601">
        <v>0.33800000000000002</v>
      </c>
      <c r="B3601">
        <v>0.82699999999999996</v>
      </c>
      <c r="C3601">
        <v>0.33700000000000002</v>
      </c>
      <c r="D3601">
        <f>B3601+A3601+C3601</f>
        <v>1.502</v>
      </c>
      <c r="E3601">
        <v>0.248</v>
      </c>
    </row>
    <row r="3602" spans="1:5">
      <c r="A3602">
        <v>0.312</v>
      </c>
      <c r="B3602">
        <v>0.91200000000000003</v>
      </c>
      <c r="C3602">
        <v>0.378</v>
      </c>
      <c r="D3602">
        <f>B3602+A3602+C3602</f>
        <v>1.6019999999999999</v>
      </c>
      <c r="E3602">
        <v>0.311</v>
      </c>
    </row>
    <row r="3603" spans="1:5">
      <c r="A3603">
        <v>0.35499999999999998</v>
      </c>
      <c r="B3603">
        <v>0.95299999999999996</v>
      </c>
      <c r="C3603">
        <v>0.31</v>
      </c>
      <c r="D3603">
        <f>B3603+A3603+C3603</f>
        <v>1.6179999999999999</v>
      </c>
      <c r="E3603">
        <v>0.24099999999999999</v>
      </c>
    </row>
    <row r="3604" spans="1:5">
      <c r="A3604">
        <v>0.34799999999999998</v>
      </c>
      <c r="B3604">
        <v>0.91500000000000004</v>
      </c>
      <c r="C3604">
        <v>0.36899999999999999</v>
      </c>
      <c r="D3604">
        <f>B3604+A3604+C3604</f>
        <v>1.6319999999999999</v>
      </c>
      <c r="E3604">
        <v>0.25600000000000001</v>
      </c>
    </row>
    <row r="3605" spans="1:5">
      <c r="A3605">
        <v>0.32800000000000001</v>
      </c>
      <c r="B3605">
        <v>0.86199999999999999</v>
      </c>
      <c r="C3605">
        <v>0.375</v>
      </c>
      <c r="D3605">
        <f>B3605+A3605+C3605</f>
        <v>1.5649999999999999</v>
      </c>
      <c r="E3605">
        <v>0.24399999999999999</v>
      </c>
    </row>
    <row r="3606" spans="1:5">
      <c r="A3606">
        <v>0.35</v>
      </c>
      <c r="B3606">
        <v>0.83299999999999996</v>
      </c>
      <c r="C3606">
        <v>0.378</v>
      </c>
      <c r="D3606">
        <f>B3606+A3606+C3606</f>
        <v>1.5609999999999999</v>
      </c>
      <c r="E3606">
        <v>0.59199999999999997</v>
      </c>
    </row>
    <row r="3607" spans="1:5">
      <c r="A3607">
        <v>0.27800000000000002</v>
      </c>
      <c r="B3607">
        <v>0.82199999999999995</v>
      </c>
      <c r="C3607">
        <v>0.35199999999999998</v>
      </c>
      <c r="D3607">
        <f>B3607+A3607+C3607</f>
        <v>1.452</v>
      </c>
      <c r="E3607">
        <v>0.48799999999999999</v>
      </c>
    </row>
    <row r="3608" spans="1:5">
      <c r="A3608">
        <v>0.373</v>
      </c>
      <c r="B3608">
        <v>0.77100000000000002</v>
      </c>
      <c r="C3608">
        <v>0.33200000000000002</v>
      </c>
      <c r="D3608">
        <f>B3608+A3608+C3608</f>
        <v>1.4760000000000002</v>
      </c>
      <c r="E3608">
        <v>0.44500000000000001</v>
      </c>
    </row>
    <row r="3609" spans="1:5">
      <c r="A3609">
        <v>0.317</v>
      </c>
      <c r="B3609">
        <v>0.79300000000000004</v>
      </c>
      <c r="C3609">
        <v>0.318</v>
      </c>
      <c r="D3609">
        <f>B3609+A3609+C3609</f>
        <v>1.4280000000000002</v>
      </c>
      <c r="E3609">
        <v>0.36599999999999999</v>
      </c>
    </row>
    <row r="3610" spans="1:5">
      <c r="A3610">
        <v>0.27700000000000002</v>
      </c>
      <c r="B3610">
        <v>0.76</v>
      </c>
      <c r="C3610">
        <v>0.311</v>
      </c>
      <c r="D3610">
        <f>B3610+A3610+C3610</f>
        <v>1.3479999999999999</v>
      </c>
      <c r="E3610">
        <v>0.54200000000000004</v>
      </c>
    </row>
    <row r="3611" spans="1:5">
      <c r="A3611">
        <v>0.32</v>
      </c>
      <c r="B3611">
        <v>0.76500000000000001</v>
      </c>
      <c r="C3611">
        <v>997.08199999999999</v>
      </c>
      <c r="D3611">
        <f>B3611+A3611+C3611</f>
        <v>998.16700000000003</v>
      </c>
      <c r="E3611">
        <v>0.46400000000000002</v>
      </c>
    </row>
    <row r="3612" spans="1:5">
      <c r="A3612">
        <v>0.307</v>
      </c>
      <c r="B3612">
        <v>1.784</v>
      </c>
      <c r="C3612">
        <v>0.34699999999999998</v>
      </c>
      <c r="D3612">
        <f>B3612+A3612+C3612</f>
        <v>2.4380000000000002</v>
      </c>
      <c r="E3612">
        <v>0.33500000000000002</v>
      </c>
    </row>
    <row r="3613" spans="1:5">
      <c r="A3613">
        <v>0.33800000000000002</v>
      </c>
      <c r="B3613">
        <v>1.706</v>
      </c>
      <c r="C3613">
        <v>0.30199999999999999</v>
      </c>
      <c r="D3613">
        <f>B3613+A3613+C3613</f>
        <v>2.3460000000000001</v>
      </c>
      <c r="E3613">
        <v>0.27</v>
      </c>
    </row>
    <row r="3614" spans="1:5">
      <c r="A3614">
        <v>0.378</v>
      </c>
      <c r="B3614">
        <v>1.56</v>
      </c>
      <c r="C3614">
        <v>0.33500000000000002</v>
      </c>
      <c r="D3614">
        <f>B3614+A3614+C3614</f>
        <v>2.2730000000000001</v>
      </c>
      <c r="E3614">
        <v>0.32400000000000001</v>
      </c>
    </row>
    <row r="3615" spans="1:5">
      <c r="A3615">
        <v>0.29799999999999999</v>
      </c>
      <c r="B3615">
        <v>1.506</v>
      </c>
      <c r="C3615">
        <v>0.34</v>
      </c>
      <c r="D3615">
        <f>B3615+A3615+C3615</f>
        <v>2.1440000000000001</v>
      </c>
      <c r="E3615">
        <v>0.24</v>
      </c>
    </row>
    <row r="3616" spans="1:5">
      <c r="A3616">
        <v>0.35</v>
      </c>
      <c r="B3616">
        <v>1.4530000000000001</v>
      </c>
      <c r="C3616">
        <v>0.307</v>
      </c>
      <c r="D3616">
        <f>B3616+A3616+C3616</f>
        <v>2.11</v>
      </c>
      <c r="E3616">
        <v>0.26500000000000001</v>
      </c>
    </row>
    <row r="3617" spans="1:5">
      <c r="A3617">
        <v>0.32500000000000001</v>
      </c>
      <c r="B3617">
        <v>1.377</v>
      </c>
      <c r="C3617">
        <v>0.378</v>
      </c>
      <c r="D3617">
        <f>B3617+A3617+C3617</f>
        <v>2.08</v>
      </c>
      <c r="E3617">
        <v>0.32700000000000001</v>
      </c>
    </row>
    <row r="3618" spans="1:5">
      <c r="A3618">
        <v>0.34799999999999998</v>
      </c>
      <c r="B3618">
        <v>1.3320000000000001</v>
      </c>
      <c r="C3618">
        <v>0.32400000000000001</v>
      </c>
      <c r="D3618">
        <f>B3618+A3618+C3618</f>
        <v>2.004</v>
      </c>
      <c r="E3618">
        <v>0.29899999999999999</v>
      </c>
    </row>
    <row r="3619" spans="1:5">
      <c r="A3619">
        <v>0.27800000000000002</v>
      </c>
      <c r="B3619">
        <v>1.258</v>
      </c>
      <c r="C3619">
        <v>0.35399999999999998</v>
      </c>
      <c r="D3619">
        <f>B3619+A3619+C3619</f>
        <v>1.8900000000000001</v>
      </c>
      <c r="E3619">
        <v>0.33400000000000002</v>
      </c>
    </row>
    <row r="3620" spans="1:5">
      <c r="A3620">
        <v>0.33400000000000002</v>
      </c>
      <c r="B3620">
        <v>1.214</v>
      </c>
      <c r="C3620">
        <v>0.32800000000000001</v>
      </c>
      <c r="D3620">
        <f>B3620+A3620+C3620</f>
        <v>1.8760000000000001</v>
      </c>
      <c r="E3620">
        <v>0.30499999999999999</v>
      </c>
    </row>
    <row r="3621" spans="1:5">
      <c r="A3621">
        <v>0.35799999999999998</v>
      </c>
      <c r="B3621">
        <v>1.147</v>
      </c>
      <c r="C3621">
        <v>0.33</v>
      </c>
      <c r="D3621">
        <f>B3621+A3621+C3621</f>
        <v>1.835</v>
      </c>
      <c r="E3621">
        <v>0.28000000000000003</v>
      </c>
    </row>
    <row r="3622" spans="1:5">
      <c r="A3622">
        <v>0.29099999999999998</v>
      </c>
      <c r="B3622">
        <v>1.1140000000000001</v>
      </c>
      <c r="C3622">
        <v>0.35</v>
      </c>
      <c r="D3622">
        <f>B3622+A3622+C3622</f>
        <v>1.7549999999999999</v>
      </c>
      <c r="E3622">
        <v>1.47</v>
      </c>
    </row>
    <row r="3623" spans="1:5">
      <c r="A3623">
        <v>0.36899999999999999</v>
      </c>
      <c r="B3623">
        <v>1.0660000000000001</v>
      </c>
      <c r="C3623">
        <v>0.38200000000000001</v>
      </c>
      <c r="D3623">
        <f>B3623+A3623+C3623</f>
        <v>1.8170000000000002</v>
      </c>
      <c r="E3623">
        <v>1.4330000000000001</v>
      </c>
    </row>
    <row r="3624" spans="1:5">
      <c r="A3624">
        <v>0.31</v>
      </c>
      <c r="B3624">
        <v>1.0349999999999999</v>
      </c>
      <c r="C3624">
        <v>0.33200000000000002</v>
      </c>
      <c r="D3624">
        <f>B3624+A3624+C3624</f>
        <v>1.677</v>
      </c>
      <c r="E3624">
        <v>1.373</v>
      </c>
    </row>
    <row r="3625" spans="1:5">
      <c r="A3625">
        <v>0.27600000000000002</v>
      </c>
      <c r="B3625">
        <v>0.93799999999999994</v>
      </c>
      <c r="C3625">
        <v>0.39900000000000002</v>
      </c>
      <c r="D3625">
        <f>B3625+A3625+C3625</f>
        <v>1.613</v>
      </c>
      <c r="E3625">
        <v>1.266</v>
      </c>
    </row>
    <row r="3626" spans="1:5">
      <c r="A3626">
        <v>0.46400000000000002</v>
      </c>
      <c r="B3626">
        <v>0.88800000000000001</v>
      </c>
      <c r="C3626">
        <v>0.316</v>
      </c>
      <c r="D3626">
        <f>B3626+A3626+C3626</f>
        <v>1.6680000000000001</v>
      </c>
      <c r="E3626">
        <v>1.151</v>
      </c>
    </row>
    <row r="3627" spans="1:5">
      <c r="A3627">
        <v>0.38100000000000001</v>
      </c>
      <c r="B3627">
        <v>0.73699999999999999</v>
      </c>
      <c r="C3627">
        <v>0.45200000000000001</v>
      </c>
      <c r="D3627">
        <f>B3627+A3627+C3627</f>
        <v>1.5699999999999998</v>
      </c>
      <c r="E3627">
        <v>1.08</v>
      </c>
    </row>
    <row r="3628" spans="1:5">
      <c r="A3628">
        <v>0.246</v>
      </c>
      <c r="B3628">
        <v>0.64500000000000002</v>
      </c>
      <c r="C3628">
        <v>0.41499999999999998</v>
      </c>
      <c r="D3628">
        <f>B3628+A3628+C3628</f>
        <v>1.306</v>
      </c>
      <c r="E3628">
        <v>0.96599999999999997</v>
      </c>
    </row>
    <row r="3629" spans="1:5">
      <c r="A3629">
        <v>0.23699999999999999</v>
      </c>
      <c r="B3629">
        <v>0.71699999999999997</v>
      </c>
      <c r="C3629">
        <v>0.34399999999999997</v>
      </c>
      <c r="D3629">
        <f>B3629+A3629+C3629</f>
        <v>1.298</v>
      </c>
      <c r="E3629">
        <v>0.88700000000000001</v>
      </c>
    </row>
    <row r="3630" spans="1:5">
      <c r="A3630">
        <v>0.28000000000000003</v>
      </c>
      <c r="B3630">
        <v>0.85399999999999998</v>
      </c>
      <c r="C3630">
        <v>0.40400000000000003</v>
      </c>
      <c r="D3630">
        <f>B3630+A3630+C3630</f>
        <v>1.5379999999999998</v>
      </c>
      <c r="E3630">
        <v>0.81399999999999995</v>
      </c>
    </row>
    <row r="3631" spans="1:5">
      <c r="A3631">
        <v>0.27600000000000002</v>
      </c>
      <c r="B3631">
        <v>0.82899999999999996</v>
      </c>
      <c r="C3631">
        <v>998.94</v>
      </c>
      <c r="D3631">
        <f>B3631+A3631+C3631</f>
        <v>1000.0450000000001</v>
      </c>
      <c r="E3631">
        <v>0.67800000000000005</v>
      </c>
    </row>
    <row r="3632" spans="1:5">
      <c r="A3632">
        <v>0.23899999999999999</v>
      </c>
      <c r="B3632">
        <v>0.80300000000000005</v>
      </c>
      <c r="C3632">
        <v>0.34399999999999997</v>
      </c>
      <c r="D3632">
        <f>B3632+A3632+C3632</f>
        <v>1.3860000000000001</v>
      </c>
      <c r="E3632">
        <v>0.59399999999999997</v>
      </c>
    </row>
    <row r="3633" spans="1:5">
      <c r="A3633">
        <v>0.28399999999999997</v>
      </c>
      <c r="B3633">
        <v>0.73</v>
      </c>
      <c r="C3633">
        <v>0.33900000000000002</v>
      </c>
      <c r="D3633">
        <f>B3633+A3633+C3633</f>
        <v>1.353</v>
      </c>
      <c r="E3633">
        <v>0.51700000000000002</v>
      </c>
    </row>
    <row r="3634" spans="1:5">
      <c r="A3634">
        <v>0.34599999999999997</v>
      </c>
      <c r="B3634">
        <v>0.77800000000000002</v>
      </c>
      <c r="C3634">
        <v>0.38</v>
      </c>
      <c r="D3634">
        <f>B3634+A3634+C3634</f>
        <v>1.504</v>
      </c>
      <c r="E3634">
        <v>0.38200000000000001</v>
      </c>
    </row>
    <row r="3635" spans="1:5">
      <c r="A3635">
        <v>0.24399999999999999</v>
      </c>
      <c r="B3635">
        <v>0.71399999999999997</v>
      </c>
      <c r="C3635">
        <v>0.35199999999999998</v>
      </c>
      <c r="D3635">
        <f>B3635+A3635+C3635</f>
        <v>1.31</v>
      </c>
      <c r="E3635">
        <v>0.32700000000000001</v>
      </c>
    </row>
    <row r="3636" spans="1:5">
      <c r="A3636">
        <v>0.26700000000000002</v>
      </c>
      <c r="B3636">
        <v>0.68500000000000005</v>
      </c>
      <c r="C3636">
        <v>0.313</v>
      </c>
      <c r="D3636">
        <f>B3636+A3636+C3636</f>
        <v>1.2650000000000001</v>
      </c>
      <c r="E3636">
        <v>0.313</v>
      </c>
    </row>
    <row r="3637" spans="1:5">
      <c r="A3637">
        <v>999.70399999999995</v>
      </c>
      <c r="B3637">
        <v>0.65600000000000003</v>
      </c>
      <c r="C3637">
        <v>0.32</v>
      </c>
      <c r="D3637">
        <f>B3637+A3637+C3637</f>
        <v>1000.68</v>
      </c>
      <c r="E3637">
        <v>0.26400000000000001</v>
      </c>
    </row>
    <row r="3638" spans="1:5">
      <c r="A3638">
        <v>0.23499999999999999</v>
      </c>
      <c r="B3638">
        <v>0.63600000000000001</v>
      </c>
      <c r="C3638">
        <v>0.25900000000000001</v>
      </c>
      <c r="D3638">
        <f>B3638+A3638+C3638</f>
        <v>1.1299999999999999</v>
      </c>
      <c r="E3638">
        <v>0.32200000000000001</v>
      </c>
    </row>
    <row r="3639" spans="1:5">
      <c r="A3639">
        <v>0.26</v>
      </c>
      <c r="B3639">
        <v>0.57799999999999996</v>
      </c>
      <c r="C3639">
        <v>997.90899999999999</v>
      </c>
      <c r="D3639">
        <f>B3639+A3639+C3639</f>
        <v>998.74699999999996</v>
      </c>
      <c r="E3639">
        <v>0.30199999999999999</v>
      </c>
    </row>
    <row r="3640" spans="1:5">
      <c r="A3640">
        <v>0.24099999999999999</v>
      </c>
      <c r="B3640">
        <v>0.53800000000000003</v>
      </c>
      <c r="C3640">
        <v>0.35299999999999998</v>
      </c>
      <c r="D3640">
        <f>B3640+A3640+C3640</f>
        <v>1.1320000000000001</v>
      </c>
      <c r="E3640">
        <v>0.28000000000000003</v>
      </c>
    </row>
    <row r="3641" spans="1:5">
      <c r="A3641">
        <v>0.27</v>
      </c>
      <c r="B3641">
        <v>0.53400000000000003</v>
      </c>
      <c r="C3641">
        <v>0.35899999999999999</v>
      </c>
      <c r="D3641">
        <f>B3641+A3641+C3641</f>
        <v>1.163</v>
      </c>
      <c r="E3641">
        <v>0.33800000000000002</v>
      </c>
    </row>
    <row r="3642" spans="1:5">
      <c r="A3642">
        <v>0.23799999999999999</v>
      </c>
      <c r="B3642">
        <v>0.56200000000000006</v>
      </c>
      <c r="C3642">
        <v>0.38600000000000001</v>
      </c>
      <c r="D3642">
        <f>B3642+A3642+C3642</f>
        <v>1.1859999999999999</v>
      </c>
      <c r="E3642">
        <v>0.33500000000000002</v>
      </c>
    </row>
    <row r="3643" spans="1:5">
      <c r="A3643">
        <v>0.26600000000000001</v>
      </c>
      <c r="B3643">
        <v>0.52400000000000002</v>
      </c>
      <c r="C3643">
        <v>0.377</v>
      </c>
      <c r="D3643">
        <f>B3643+A3643+C3643</f>
        <v>1.167</v>
      </c>
      <c r="E3643">
        <v>0.29699999999999999</v>
      </c>
    </row>
    <row r="3644" spans="1:5">
      <c r="A3644">
        <v>0.24</v>
      </c>
      <c r="B3644">
        <v>0.54100000000000004</v>
      </c>
      <c r="C3644">
        <v>0.34799999999999998</v>
      </c>
      <c r="D3644">
        <f>B3644+A3644+C3644</f>
        <v>1.129</v>
      </c>
      <c r="E3644">
        <v>0.35599999999999998</v>
      </c>
    </row>
    <row r="3645" spans="1:5">
      <c r="A3645">
        <v>998.21900000000005</v>
      </c>
      <c r="B3645">
        <v>0.53300000000000003</v>
      </c>
      <c r="C3645">
        <v>0.312</v>
      </c>
      <c r="D3645">
        <f>B3645+A3645+C3645</f>
        <v>999.06400000000008</v>
      </c>
      <c r="E3645">
        <v>0.36099999999999999</v>
      </c>
    </row>
    <row r="3646" spans="1:5">
      <c r="A3646">
        <v>0.26300000000000001</v>
      </c>
      <c r="B3646">
        <v>0.54100000000000004</v>
      </c>
      <c r="C3646">
        <v>0.35299999999999998</v>
      </c>
      <c r="D3646">
        <f>B3646+A3646+C3646</f>
        <v>1.157</v>
      </c>
      <c r="E3646">
        <v>0.34399999999999997</v>
      </c>
    </row>
    <row r="3647" spans="1:5">
      <c r="A3647">
        <v>0.314</v>
      </c>
      <c r="B3647">
        <v>0.54600000000000004</v>
      </c>
      <c r="C3647">
        <v>0.34300000000000003</v>
      </c>
      <c r="D3647">
        <f>B3647+A3647+C3647</f>
        <v>1.2030000000000001</v>
      </c>
      <c r="E3647">
        <v>0.33100000000000002</v>
      </c>
    </row>
    <row r="3648" spans="1:5">
      <c r="A3648">
        <v>0.317</v>
      </c>
      <c r="B3648">
        <v>0.56299999999999994</v>
      </c>
      <c r="C3648">
        <v>0.34300000000000003</v>
      </c>
      <c r="D3648">
        <f>B3648+A3648+C3648</f>
        <v>1.2229999999999999</v>
      </c>
      <c r="E3648">
        <v>0.32600000000000001</v>
      </c>
    </row>
    <row r="3649" spans="1:5">
      <c r="A3649">
        <v>0.247</v>
      </c>
      <c r="B3649">
        <v>0.56699999999999995</v>
      </c>
      <c r="C3649">
        <v>0.39100000000000001</v>
      </c>
      <c r="D3649">
        <f>B3649+A3649+C3649</f>
        <v>1.2050000000000001</v>
      </c>
      <c r="E3649">
        <v>0.312</v>
      </c>
    </row>
    <row r="3650" spans="1:5">
      <c r="A3650">
        <v>0.24299999999999999</v>
      </c>
      <c r="B3650">
        <v>0.58699999999999997</v>
      </c>
      <c r="C3650">
        <v>0.29899999999999999</v>
      </c>
      <c r="D3650">
        <f>B3650+A3650+C3650</f>
        <v>1.129</v>
      </c>
      <c r="E3650">
        <v>0.30599999999999999</v>
      </c>
    </row>
    <row r="3651" spans="1:5">
      <c r="A3651">
        <v>0.27</v>
      </c>
      <c r="B3651">
        <v>0.55500000000000005</v>
      </c>
      <c r="C3651">
        <v>0.36299999999999999</v>
      </c>
      <c r="D3651">
        <f>B3651+A3651+C3651</f>
        <v>1.1880000000000002</v>
      </c>
      <c r="E3651">
        <v>0.30399999999999999</v>
      </c>
    </row>
    <row r="3652" spans="1:5">
      <c r="A3652">
        <v>0.33300000000000002</v>
      </c>
      <c r="B3652">
        <v>0.57899999999999996</v>
      </c>
      <c r="C3652">
        <v>0.41099999999999998</v>
      </c>
      <c r="D3652">
        <f>B3652+A3652+C3652</f>
        <v>1.323</v>
      </c>
      <c r="E3652">
        <v>0.30399999999999999</v>
      </c>
    </row>
    <row r="3653" spans="1:5">
      <c r="A3653">
        <v>0.33700000000000002</v>
      </c>
      <c r="B3653">
        <v>0.55000000000000004</v>
      </c>
      <c r="C3653">
        <v>0.33200000000000002</v>
      </c>
      <c r="D3653">
        <f>B3653+A3653+C3653</f>
        <v>1.2190000000000001</v>
      </c>
      <c r="E3653">
        <v>0.35299999999999998</v>
      </c>
    </row>
    <row r="3654" spans="1:5">
      <c r="A3654">
        <v>0.38800000000000001</v>
      </c>
      <c r="B3654">
        <v>0.56999999999999995</v>
      </c>
      <c r="C3654">
        <v>0.307</v>
      </c>
      <c r="D3654">
        <f>B3654+A3654+C3654</f>
        <v>1.2649999999999999</v>
      </c>
      <c r="E3654">
        <v>0.34499999999999997</v>
      </c>
    </row>
    <row r="3655" spans="1:5">
      <c r="A3655">
        <v>0.318</v>
      </c>
      <c r="B3655">
        <v>0.58099999999999996</v>
      </c>
      <c r="C3655">
        <v>0.28799999999999998</v>
      </c>
      <c r="D3655">
        <f>B3655+A3655+C3655</f>
        <v>1.1870000000000001</v>
      </c>
      <c r="E3655">
        <v>0.33</v>
      </c>
    </row>
    <row r="3656" spans="1:5">
      <c r="A3656">
        <v>0.35699999999999998</v>
      </c>
      <c r="B3656">
        <v>0.59899999999999998</v>
      </c>
      <c r="C3656">
        <v>0.27600000000000002</v>
      </c>
      <c r="D3656">
        <f>B3656+A3656+C3656</f>
        <v>1.232</v>
      </c>
      <c r="E3656">
        <v>0.30599999999999999</v>
      </c>
    </row>
    <row r="3657" spans="1:5">
      <c r="A3657">
        <v>0.30599999999999999</v>
      </c>
      <c r="B3657">
        <v>0.55600000000000005</v>
      </c>
      <c r="C3657">
        <v>0.317</v>
      </c>
      <c r="D3657">
        <f>B3657+A3657+C3657</f>
        <v>1.179</v>
      </c>
      <c r="E3657">
        <v>0.27400000000000002</v>
      </c>
    </row>
    <row r="3658" spans="1:5">
      <c r="A3658">
        <v>0.33300000000000002</v>
      </c>
      <c r="B3658">
        <v>0.55500000000000005</v>
      </c>
      <c r="C3658">
        <v>0.28399999999999997</v>
      </c>
      <c r="D3658">
        <f>B3658+A3658+C3658</f>
        <v>1.1720000000000002</v>
      </c>
      <c r="E3658">
        <v>0.34699999999999998</v>
      </c>
    </row>
    <row r="3659" spans="1:5">
      <c r="A3659">
        <v>0.34200000000000003</v>
      </c>
      <c r="B3659">
        <v>0.56200000000000006</v>
      </c>
      <c r="C3659">
        <v>0.30299999999999999</v>
      </c>
      <c r="D3659">
        <f>B3659+A3659+C3659</f>
        <v>1.2070000000000001</v>
      </c>
      <c r="E3659">
        <v>0.28799999999999998</v>
      </c>
    </row>
    <row r="3660" spans="1:5">
      <c r="A3660">
        <v>0.29799999999999999</v>
      </c>
      <c r="B3660">
        <v>0.53200000000000003</v>
      </c>
      <c r="C3660">
        <v>0.254</v>
      </c>
      <c r="D3660">
        <f>B3660+A3660+C3660</f>
        <v>1.0840000000000001</v>
      </c>
      <c r="E3660">
        <v>0.35499999999999998</v>
      </c>
    </row>
    <row r="3661" spans="1:5">
      <c r="A3661">
        <v>0.32200000000000001</v>
      </c>
      <c r="B3661">
        <v>0.53400000000000003</v>
      </c>
      <c r="C3661">
        <v>0.27200000000000002</v>
      </c>
      <c r="D3661">
        <f>B3661+A3661+C3661</f>
        <v>1.1280000000000001</v>
      </c>
      <c r="E3661">
        <v>0.27200000000000002</v>
      </c>
    </row>
    <row r="3662" spans="1:5">
      <c r="A3662">
        <v>0.35699999999999998</v>
      </c>
      <c r="B3662">
        <v>0.54800000000000004</v>
      </c>
      <c r="C3662">
        <v>0.27300000000000002</v>
      </c>
      <c r="D3662">
        <f>B3662+A3662+C3662</f>
        <v>1.1779999999999999</v>
      </c>
      <c r="E3662">
        <v>0.26500000000000001</v>
      </c>
    </row>
    <row r="3663" spans="1:5">
      <c r="A3663">
        <v>0.315</v>
      </c>
      <c r="B3663">
        <v>0.51300000000000001</v>
      </c>
      <c r="C3663">
        <v>0.28399999999999997</v>
      </c>
      <c r="D3663">
        <f>B3663+A3663+C3663</f>
        <v>1.1120000000000001</v>
      </c>
      <c r="E3663">
        <v>0.23200000000000001</v>
      </c>
    </row>
    <row r="3664" spans="1:5">
      <c r="A3664">
        <v>0.27300000000000002</v>
      </c>
      <c r="B3664">
        <v>0.66600000000000004</v>
      </c>
      <c r="C3664">
        <v>0.318</v>
      </c>
      <c r="D3664">
        <f>B3664+A3664+C3664</f>
        <v>1.2570000000000001</v>
      </c>
      <c r="E3664">
        <v>0.26200000000000001</v>
      </c>
    </row>
    <row r="3665" spans="1:5">
      <c r="A3665">
        <v>0.378</v>
      </c>
      <c r="B3665">
        <v>0.84899999999999998</v>
      </c>
      <c r="C3665">
        <v>0.67700000000000005</v>
      </c>
      <c r="D3665">
        <f>B3665+A3665+C3665</f>
        <v>1.9039999999999999</v>
      </c>
      <c r="E3665">
        <v>0.32300000000000001</v>
      </c>
    </row>
    <row r="3666" spans="1:5">
      <c r="A3666">
        <v>0.317</v>
      </c>
      <c r="B3666">
        <v>0.79100000000000004</v>
      </c>
      <c r="C3666">
        <v>0.26400000000000001</v>
      </c>
      <c r="D3666">
        <f>B3666+A3666+C3666</f>
        <v>1.3720000000000001</v>
      </c>
      <c r="E3666">
        <v>0.28899999999999998</v>
      </c>
    </row>
    <row r="3667" spans="1:5">
      <c r="A3667">
        <v>0.28799999999999998</v>
      </c>
      <c r="B3667">
        <v>0.60899999999999999</v>
      </c>
      <c r="C3667">
        <v>0.29899999999999999</v>
      </c>
      <c r="D3667">
        <f>B3667+A3667+C3667</f>
        <v>1.196</v>
      </c>
      <c r="E3667">
        <v>0.22800000000000001</v>
      </c>
    </row>
    <row r="3668" spans="1:5">
      <c r="A3668">
        <v>0.34</v>
      </c>
      <c r="B3668">
        <v>0.751</v>
      </c>
      <c r="C3668">
        <v>0.23</v>
      </c>
      <c r="D3668">
        <f>B3668+A3668+C3668</f>
        <v>1.321</v>
      </c>
      <c r="E3668">
        <v>0.27400000000000002</v>
      </c>
    </row>
    <row r="3669" spans="1:5">
      <c r="A3669">
        <v>0.27900000000000003</v>
      </c>
      <c r="B3669">
        <v>0.69699999999999995</v>
      </c>
      <c r="C3669">
        <v>0.24</v>
      </c>
      <c r="D3669">
        <f>B3669+A3669+C3669</f>
        <v>1.216</v>
      </c>
      <c r="E3669">
        <v>0.27500000000000002</v>
      </c>
    </row>
    <row r="3670" spans="1:5">
      <c r="A3670">
        <v>0.33700000000000002</v>
      </c>
      <c r="B3670">
        <v>1.0649999999999999</v>
      </c>
      <c r="C3670">
        <v>0.32100000000000001</v>
      </c>
      <c r="D3670">
        <f>B3670+A3670+C3670</f>
        <v>1.7229999999999999</v>
      </c>
      <c r="E3670">
        <v>0.28000000000000003</v>
      </c>
    </row>
    <row r="3671" spans="1:5">
      <c r="A3671">
        <v>0.26400000000000001</v>
      </c>
      <c r="B3671">
        <v>1.0660000000000001</v>
      </c>
      <c r="C3671">
        <v>0.28599999999999998</v>
      </c>
      <c r="D3671">
        <f>B3671+A3671+C3671</f>
        <v>1.6160000000000001</v>
      </c>
      <c r="E3671">
        <v>0.26600000000000001</v>
      </c>
    </row>
    <row r="3672" spans="1:5">
      <c r="A3672">
        <v>0.33200000000000002</v>
      </c>
      <c r="B3672">
        <v>1.097</v>
      </c>
      <c r="C3672">
        <v>0.33600000000000002</v>
      </c>
      <c r="D3672">
        <f>B3672+A3672+C3672</f>
        <v>1.7650000000000001</v>
      </c>
      <c r="E3672">
        <v>0.29199999999999998</v>
      </c>
    </row>
    <row r="3673" spans="1:5">
      <c r="A3673">
        <v>0.27600000000000002</v>
      </c>
      <c r="B3673">
        <v>1.111</v>
      </c>
      <c r="C3673">
        <v>0.246</v>
      </c>
      <c r="D3673">
        <f>B3673+A3673+C3673</f>
        <v>1.633</v>
      </c>
      <c r="E3673">
        <v>0.33700000000000002</v>
      </c>
    </row>
    <row r="3674" spans="1:5">
      <c r="A3674">
        <v>0.27</v>
      </c>
      <c r="B3674">
        <v>1.1020000000000001</v>
      </c>
      <c r="C3674">
        <v>0.33500000000000002</v>
      </c>
      <c r="D3674">
        <f>B3674+A3674+C3674</f>
        <v>1.7070000000000001</v>
      </c>
      <c r="E3674">
        <v>0.33800000000000002</v>
      </c>
    </row>
    <row r="3675" spans="1:5">
      <c r="A3675">
        <v>0.35599999999999998</v>
      </c>
      <c r="B3675">
        <v>1.0649999999999999</v>
      </c>
      <c r="C3675">
        <v>0.253</v>
      </c>
      <c r="D3675">
        <f>B3675+A3675+C3675</f>
        <v>1.6739999999999999</v>
      </c>
      <c r="E3675">
        <v>0.25800000000000001</v>
      </c>
    </row>
    <row r="3676" spans="1:5">
      <c r="A3676">
        <v>0.32300000000000001</v>
      </c>
      <c r="B3676">
        <v>1.02</v>
      </c>
      <c r="C3676">
        <v>998.13199999999995</v>
      </c>
      <c r="D3676">
        <f>B3676+A3676+C3676</f>
        <v>999.47499999999991</v>
      </c>
      <c r="E3676">
        <v>0.28899999999999998</v>
      </c>
    </row>
    <row r="3677" spans="1:5">
      <c r="A3677">
        <v>0.26900000000000002</v>
      </c>
      <c r="B3677">
        <v>1.0069999999999999</v>
      </c>
      <c r="C3677">
        <v>0.22600000000000001</v>
      </c>
      <c r="D3677">
        <f>B3677+A3677+C3677</f>
        <v>1.5019999999999998</v>
      </c>
      <c r="E3677">
        <v>0.36499999999999999</v>
      </c>
    </row>
    <row r="3678" spans="1:5">
      <c r="A3678">
        <v>0.34399999999999997</v>
      </c>
      <c r="B3678">
        <v>0.99099999999999999</v>
      </c>
      <c r="C3678">
        <v>0.23499999999999999</v>
      </c>
      <c r="D3678">
        <f>B3678+A3678+C3678</f>
        <v>1.5699999999999998</v>
      </c>
      <c r="E3678">
        <v>0.35899999999999999</v>
      </c>
    </row>
    <row r="3679" spans="1:5">
      <c r="A3679">
        <v>0.27</v>
      </c>
      <c r="B3679">
        <v>0.98799999999999999</v>
      </c>
      <c r="C3679">
        <v>0.29899999999999999</v>
      </c>
      <c r="D3679">
        <f>B3679+A3679+C3679</f>
        <v>1.5569999999999999</v>
      </c>
      <c r="E3679">
        <v>0.31</v>
      </c>
    </row>
    <row r="3680" spans="1:5">
      <c r="A3680">
        <v>0.36</v>
      </c>
      <c r="B3680">
        <v>0.97699999999999998</v>
      </c>
      <c r="C3680">
        <v>0.24199999999999999</v>
      </c>
      <c r="D3680">
        <f>B3680+A3680+C3680</f>
        <v>1.579</v>
      </c>
      <c r="E3680">
        <v>0.38200000000000001</v>
      </c>
    </row>
    <row r="3681" spans="1:5">
      <c r="A3681">
        <v>0.33500000000000002</v>
      </c>
      <c r="B3681">
        <v>1.0129999999999999</v>
      </c>
      <c r="C3681">
        <v>0.23200000000000001</v>
      </c>
      <c r="D3681">
        <f>B3681+A3681+C3681</f>
        <v>1.5799999999999998</v>
      </c>
      <c r="E3681">
        <v>0.379</v>
      </c>
    </row>
    <row r="3682" spans="1:5">
      <c r="A3682">
        <v>0.34599999999999997</v>
      </c>
      <c r="B3682">
        <v>0.99299999999999999</v>
      </c>
      <c r="C3682">
        <v>0.27800000000000002</v>
      </c>
      <c r="D3682">
        <f>B3682+A3682+C3682</f>
        <v>1.617</v>
      </c>
      <c r="E3682">
        <v>0.35299999999999998</v>
      </c>
    </row>
    <row r="3683" spans="1:5">
      <c r="A3683">
        <v>0.372</v>
      </c>
      <c r="B3683">
        <v>0.998</v>
      </c>
      <c r="C3683">
        <v>0.27400000000000002</v>
      </c>
      <c r="D3683">
        <f>B3683+A3683+C3683</f>
        <v>1.6440000000000001</v>
      </c>
      <c r="E3683">
        <v>0.36799999999999999</v>
      </c>
    </row>
    <row r="3684" spans="1:5">
      <c r="A3684">
        <v>0.34</v>
      </c>
      <c r="B3684">
        <v>0.97599999999999998</v>
      </c>
      <c r="C3684">
        <v>0.22800000000000001</v>
      </c>
      <c r="D3684">
        <f>B3684+A3684+C3684</f>
        <v>1.544</v>
      </c>
      <c r="E3684">
        <v>0.35299999999999998</v>
      </c>
    </row>
    <row r="3685" spans="1:5">
      <c r="A3685">
        <v>0.27900000000000003</v>
      </c>
      <c r="B3685">
        <v>0.95599999999999996</v>
      </c>
      <c r="C3685">
        <v>0.247</v>
      </c>
      <c r="D3685">
        <f>B3685+A3685+C3685</f>
        <v>1.4819999999999998</v>
      </c>
      <c r="E3685">
        <v>0.30499999999999999</v>
      </c>
    </row>
    <row r="3686" spans="1:5">
      <c r="A3686">
        <v>0.30399999999999999</v>
      </c>
      <c r="B3686">
        <v>0.996</v>
      </c>
      <c r="C3686">
        <v>0.26800000000000002</v>
      </c>
      <c r="D3686">
        <f>B3686+A3686+C3686</f>
        <v>1.5680000000000001</v>
      </c>
      <c r="E3686">
        <v>0.36</v>
      </c>
    </row>
    <row r="3687" spans="1:5">
      <c r="A3687">
        <v>997.51</v>
      </c>
      <c r="B3687">
        <v>1.008</v>
      </c>
      <c r="C3687">
        <v>0.30599999999999999</v>
      </c>
      <c r="D3687">
        <f>B3687+A3687+C3687</f>
        <v>998.82400000000007</v>
      </c>
      <c r="E3687">
        <v>0.30099999999999999</v>
      </c>
    </row>
    <row r="3688" spans="1:5">
      <c r="A3688">
        <v>0.30399999999999999</v>
      </c>
      <c r="B3688">
        <v>1.0269999999999999</v>
      </c>
      <c r="C3688">
        <v>0.25</v>
      </c>
      <c r="D3688">
        <f>B3688+A3688+C3688</f>
        <v>1.581</v>
      </c>
      <c r="E3688">
        <v>0.32700000000000001</v>
      </c>
    </row>
    <row r="3689" spans="1:5">
      <c r="A3689">
        <v>0.28599999999999998</v>
      </c>
      <c r="B3689">
        <v>1.0369999999999999</v>
      </c>
      <c r="C3689">
        <v>0.36</v>
      </c>
      <c r="D3689">
        <f>B3689+A3689+C3689</f>
        <v>1.6829999999999998</v>
      </c>
      <c r="E3689">
        <v>0.29799999999999999</v>
      </c>
    </row>
    <row r="3690" spans="1:5">
      <c r="A3690">
        <v>0.26600000000000001</v>
      </c>
      <c r="B3690">
        <v>1.002</v>
      </c>
      <c r="C3690">
        <v>0.313</v>
      </c>
      <c r="D3690">
        <f>B3690+A3690+C3690</f>
        <v>1.581</v>
      </c>
      <c r="E3690">
        <v>0.28199999999999997</v>
      </c>
    </row>
    <row r="3691" spans="1:5">
      <c r="A3691">
        <v>0.317</v>
      </c>
      <c r="B3691">
        <v>1.036</v>
      </c>
      <c r="C3691">
        <v>0.30399999999999999</v>
      </c>
      <c r="D3691">
        <f>B3691+A3691+C3691</f>
        <v>1.657</v>
      </c>
      <c r="E3691">
        <v>0.27400000000000002</v>
      </c>
    </row>
    <row r="3692" spans="1:5">
      <c r="A3692">
        <v>0.29899999999999999</v>
      </c>
      <c r="B3692">
        <v>1.0589999999999999</v>
      </c>
      <c r="C3692">
        <v>0.28399999999999997</v>
      </c>
      <c r="D3692">
        <f>B3692+A3692+C3692</f>
        <v>1.6419999999999999</v>
      </c>
      <c r="E3692">
        <v>0.34200000000000003</v>
      </c>
    </row>
    <row r="3693" spans="1:5">
      <c r="A3693">
        <v>0.28399999999999997</v>
      </c>
      <c r="B3693">
        <v>1.0589999999999999</v>
      </c>
      <c r="C3693">
        <v>0.27800000000000002</v>
      </c>
      <c r="D3693">
        <f>B3693+A3693+C3693</f>
        <v>1.621</v>
      </c>
      <c r="E3693">
        <v>0.27200000000000002</v>
      </c>
    </row>
    <row r="3694" spans="1:5">
      <c r="A3694">
        <v>0.35899999999999999</v>
      </c>
      <c r="B3694">
        <v>1.0900000000000001</v>
      </c>
      <c r="C3694">
        <v>0.26500000000000001</v>
      </c>
      <c r="D3694">
        <f>B3694+A3694+C3694</f>
        <v>1.714</v>
      </c>
      <c r="E3694">
        <v>0.314</v>
      </c>
    </row>
    <row r="3695" spans="1:5">
      <c r="A3695">
        <v>0.32600000000000001</v>
      </c>
      <c r="B3695">
        <v>1.117</v>
      </c>
      <c r="C3695">
        <v>0.317</v>
      </c>
      <c r="D3695">
        <f>B3695+A3695+C3695</f>
        <v>1.76</v>
      </c>
      <c r="E3695">
        <v>0.33800000000000002</v>
      </c>
    </row>
    <row r="3696" spans="1:5">
      <c r="A3696">
        <v>0.49099999999999999</v>
      </c>
      <c r="B3696">
        <v>1.1559999999999999</v>
      </c>
      <c r="C3696">
        <v>0.34899999999999998</v>
      </c>
      <c r="D3696">
        <f>B3696+A3696+C3696</f>
        <v>1.9959999999999998</v>
      </c>
      <c r="E3696">
        <v>0.24299999999999999</v>
      </c>
    </row>
    <row r="3697" spans="1:5">
      <c r="A3697">
        <v>0.33200000000000002</v>
      </c>
      <c r="B3697">
        <v>1.159</v>
      </c>
      <c r="C3697">
        <v>0.26400000000000001</v>
      </c>
      <c r="D3697">
        <f>B3697+A3697+C3697</f>
        <v>1.7550000000000001</v>
      </c>
      <c r="E3697">
        <v>0.29099999999999998</v>
      </c>
    </row>
    <row r="3698" spans="1:5">
      <c r="A3698">
        <v>0.33900000000000002</v>
      </c>
      <c r="B3698">
        <v>1.786</v>
      </c>
      <c r="C3698">
        <v>0.27100000000000002</v>
      </c>
      <c r="D3698">
        <f>B3698+A3698+C3698</f>
        <v>2.3959999999999999</v>
      </c>
      <c r="E3698">
        <v>0.33800000000000002</v>
      </c>
    </row>
    <row r="3699" spans="1:5">
      <c r="A3699">
        <v>0.30099999999999999</v>
      </c>
      <c r="B3699">
        <v>1.2829999999999999</v>
      </c>
      <c r="C3699">
        <v>0.24399999999999999</v>
      </c>
      <c r="D3699">
        <f>B3699+A3699+C3699</f>
        <v>1.8279999999999998</v>
      </c>
      <c r="E3699">
        <v>0.308</v>
      </c>
    </row>
    <row r="3700" spans="1:5">
      <c r="A3700">
        <v>0.34699999999999998</v>
      </c>
      <c r="B3700">
        <v>1.167</v>
      </c>
      <c r="C3700">
        <v>0.27500000000000002</v>
      </c>
      <c r="D3700">
        <f>B3700+A3700+C3700</f>
        <v>1.7890000000000001</v>
      </c>
      <c r="E3700">
        <v>0.223</v>
      </c>
    </row>
    <row r="3701" spans="1:5">
      <c r="A3701">
        <v>0.48099999999999998</v>
      </c>
      <c r="B3701">
        <v>1.1579999999999999</v>
      </c>
      <c r="C3701">
        <v>0.29099999999999998</v>
      </c>
      <c r="D3701">
        <f>B3701+A3701+C3701</f>
        <v>1.9299999999999997</v>
      </c>
      <c r="E3701">
        <v>0.36799999999999999</v>
      </c>
    </row>
    <row r="3702" spans="1:5">
      <c r="A3702">
        <v>0.40300000000000002</v>
      </c>
      <c r="B3702">
        <v>1.161</v>
      </c>
      <c r="C3702">
        <v>0.218</v>
      </c>
      <c r="D3702">
        <f>B3702+A3702+C3702</f>
        <v>1.782</v>
      </c>
      <c r="E3702">
        <v>0.33100000000000002</v>
      </c>
    </row>
    <row r="3703" spans="1:5">
      <c r="A3703">
        <v>0.32200000000000001</v>
      </c>
      <c r="B3703">
        <v>1.1950000000000001</v>
      </c>
      <c r="C3703">
        <v>0.23400000000000001</v>
      </c>
      <c r="D3703">
        <f>B3703+A3703+C3703</f>
        <v>1.7510000000000001</v>
      </c>
      <c r="E3703">
        <v>0.34300000000000003</v>
      </c>
    </row>
    <row r="3704" spans="1:5">
      <c r="A3704">
        <v>0.33800000000000002</v>
      </c>
      <c r="B3704">
        <v>1.1719999999999999</v>
      </c>
      <c r="C3704">
        <v>0.29799999999999999</v>
      </c>
      <c r="D3704">
        <f>B3704+A3704+C3704</f>
        <v>1.8080000000000001</v>
      </c>
      <c r="E3704">
        <v>0.32900000000000001</v>
      </c>
    </row>
    <row r="3705" spans="1:5">
      <c r="A3705">
        <v>0.28699999999999998</v>
      </c>
      <c r="B3705">
        <v>1.2230000000000001</v>
      </c>
      <c r="C3705">
        <v>0.27800000000000002</v>
      </c>
      <c r="D3705">
        <f>B3705+A3705+C3705</f>
        <v>1.788</v>
      </c>
      <c r="E3705">
        <v>0.33600000000000002</v>
      </c>
    </row>
    <row r="3706" spans="1:5">
      <c r="A3706">
        <v>0.36499999999999999</v>
      </c>
      <c r="B3706">
        <v>1.2589999999999999</v>
      </c>
      <c r="C3706">
        <v>0.86699999999999999</v>
      </c>
      <c r="D3706">
        <f>B3706+A3706+C3706</f>
        <v>2.4909999999999997</v>
      </c>
      <c r="E3706">
        <v>0.36699999999999999</v>
      </c>
    </row>
    <row r="3707" spans="1:5">
      <c r="A3707">
        <v>0.33400000000000002</v>
      </c>
      <c r="B3707">
        <v>1.236</v>
      </c>
      <c r="C3707">
        <v>0.82599999999999996</v>
      </c>
      <c r="D3707">
        <f>B3707+A3707+C3707</f>
        <v>2.3959999999999999</v>
      </c>
      <c r="E3707">
        <v>0.29199999999999998</v>
      </c>
    </row>
    <row r="3708" spans="1:5">
      <c r="A3708">
        <v>0.3</v>
      </c>
      <c r="B3708">
        <v>1.458</v>
      </c>
      <c r="C3708">
        <v>0.96399999999999997</v>
      </c>
      <c r="D3708">
        <f>B3708+A3708+C3708</f>
        <v>2.722</v>
      </c>
      <c r="E3708">
        <v>0.29399999999999998</v>
      </c>
    </row>
    <row r="3709" spans="1:5">
      <c r="A3709">
        <v>0.28599999999999998</v>
      </c>
      <c r="B3709">
        <v>1.3120000000000001</v>
      </c>
      <c r="C3709">
        <v>0.84</v>
      </c>
      <c r="D3709">
        <f>B3709+A3709+C3709</f>
        <v>2.4380000000000002</v>
      </c>
      <c r="E3709">
        <v>0.316</v>
      </c>
    </row>
    <row r="3710" spans="1:5">
      <c r="A3710">
        <v>0.28599999999999998</v>
      </c>
      <c r="B3710">
        <v>1.44</v>
      </c>
      <c r="C3710">
        <v>0.76100000000000001</v>
      </c>
      <c r="D3710">
        <f>B3710+A3710+C3710</f>
        <v>2.4870000000000001</v>
      </c>
      <c r="E3710">
        <v>0.31900000000000001</v>
      </c>
    </row>
    <row r="3711" spans="1:5">
      <c r="A3711">
        <v>0.28999999999999998</v>
      </c>
      <c r="B3711">
        <v>1.4850000000000001</v>
      </c>
      <c r="C3711">
        <v>0.67100000000000004</v>
      </c>
      <c r="D3711">
        <f>B3711+A3711+C3711</f>
        <v>2.4460000000000002</v>
      </c>
      <c r="E3711">
        <v>0.28499999999999998</v>
      </c>
    </row>
    <row r="3712" spans="1:5">
      <c r="A3712">
        <v>0.35799999999999998</v>
      </c>
      <c r="B3712">
        <v>1.538</v>
      </c>
      <c r="C3712">
        <v>0.49399999999999999</v>
      </c>
      <c r="D3712">
        <f>B3712+A3712+C3712</f>
        <v>2.3899999999999997</v>
      </c>
      <c r="E3712">
        <v>0.29899999999999999</v>
      </c>
    </row>
    <row r="3713" spans="1:5">
      <c r="A3713">
        <v>0.29299999999999998</v>
      </c>
      <c r="B3713">
        <v>1.5229999999999999</v>
      </c>
      <c r="C3713">
        <v>0.442</v>
      </c>
      <c r="D3713">
        <f>B3713+A3713+C3713</f>
        <v>2.258</v>
      </c>
      <c r="E3713">
        <v>1000.357</v>
      </c>
    </row>
    <row r="3714" spans="1:5">
      <c r="A3714">
        <v>1000.176</v>
      </c>
      <c r="B3714">
        <v>1.587</v>
      </c>
      <c r="C3714">
        <v>0.35399999999999998</v>
      </c>
      <c r="D3714">
        <f>B3714+A3714+C3714</f>
        <v>1002.1170000000001</v>
      </c>
      <c r="E3714">
        <v>0.27300000000000002</v>
      </c>
    </row>
    <row r="3715" spans="1:5">
      <c r="A3715">
        <v>0.27800000000000002</v>
      </c>
      <c r="B3715">
        <v>1.5960000000000001</v>
      </c>
      <c r="C3715">
        <v>0.34399999999999997</v>
      </c>
      <c r="D3715">
        <f>B3715+A3715+C3715</f>
        <v>2.218</v>
      </c>
      <c r="E3715">
        <v>0.26800000000000002</v>
      </c>
    </row>
    <row r="3716" spans="1:5">
      <c r="A3716">
        <v>0.25</v>
      </c>
      <c r="B3716">
        <v>1.601</v>
      </c>
      <c r="C3716">
        <v>0.24299999999999999</v>
      </c>
      <c r="D3716">
        <f>B3716+A3716+C3716</f>
        <v>2.0939999999999999</v>
      </c>
      <c r="E3716">
        <v>1000.273</v>
      </c>
    </row>
    <row r="3717" spans="1:5">
      <c r="A3717">
        <v>0.28199999999999997</v>
      </c>
      <c r="B3717">
        <v>1.623</v>
      </c>
      <c r="C3717">
        <v>0.27200000000000002</v>
      </c>
      <c r="D3717">
        <f>B3717+A3717+C3717</f>
        <v>2.177</v>
      </c>
      <c r="E3717">
        <v>0.28999999999999998</v>
      </c>
    </row>
    <row r="3718" spans="1:5">
      <c r="A3718">
        <v>0.34300000000000003</v>
      </c>
      <c r="B3718">
        <v>1.627</v>
      </c>
      <c r="C3718">
        <v>0.32400000000000001</v>
      </c>
      <c r="D3718">
        <f>B3718+A3718+C3718</f>
        <v>2.294</v>
      </c>
      <c r="E3718">
        <v>0.29499999999999998</v>
      </c>
    </row>
    <row r="3719" spans="1:5">
      <c r="A3719">
        <v>0.253</v>
      </c>
      <c r="B3719">
        <v>1.637</v>
      </c>
      <c r="C3719">
        <v>0.246</v>
      </c>
      <c r="D3719">
        <f>B3719+A3719+C3719</f>
        <v>2.1360000000000001</v>
      </c>
      <c r="E3719">
        <v>0.35599999999999998</v>
      </c>
    </row>
    <row r="3720" spans="1:5">
      <c r="A3720">
        <v>0.29399999999999998</v>
      </c>
      <c r="B3720">
        <v>1.615</v>
      </c>
      <c r="C3720">
        <v>0.27300000000000002</v>
      </c>
      <c r="D3720">
        <f>B3720+A3720+C3720</f>
        <v>2.1819999999999999</v>
      </c>
      <c r="E3720">
        <v>0.311</v>
      </c>
    </row>
    <row r="3721" spans="1:5">
      <c r="A3721">
        <v>0.29299999999999998</v>
      </c>
      <c r="B3721">
        <v>1.64</v>
      </c>
      <c r="C3721">
        <v>0.26700000000000002</v>
      </c>
      <c r="D3721">
        <f>B3721+A3721+C3721</f>
        <v>2.1999999999999997</v>
      </c>
      <c r="E3721">
        <v>0.32500000000000001</v>
      </c>
    </row>
    <row r="3722" spans="1:5">
      <c r="A3722">
        <v>998.32600000000002</v>
      </c>
      <c r="B3722">
        <v>1.6279999999999999</v>
      </c>
      <c r="C3722">
        <v>0.28299999999999997</v>
      </c>
      <c r="D3722">
        <f>B3722+A3722+C3722</f>
        <v>1000.2370000000001</v>
      </c>
      <c r="E3722">
        <v>0.28399999999999997</v>
      </c>
    </row>
    <row r="3723" spans="1:5">
      <c r="A3723">
        <v>0.33900000000000002</v>
      </c>
      <c r="B3723">
        <v>1.5960000000000001</v>
      </c>
      <c r="C3723">
        <v>0.253</v>
      </c>
      <c r="D3723">
        <f>B3723+A3723+C3723</f>
        <v>2.1880000000000002</v>
      </c>
      <c r="E3723">
        <v>0.27600000000000002</v>
      </c>
    </row>
    <row r="3724" spans="1:5">
      <c r="A3724">
        <v>0.26700000000000002</v>
      </c>
      <c r="B3724">
        <v>1.621</v>
      </c>
      <c r="C3724">
        <v>0.24399999999999999</v>
      </c>
      <c r="D3724">
        <f>B3724+A3724+C3724</f>
        <v>2.1319999999999997</v>
      </c>
      <c r="E3724">
        <v>0.23599999999999999</v>
      </c>
    </row>
    <row r="3725" spans="1:5">
      <c r="A3725">
        <v>0.39500000000000002</v>
      </c>
      <c r="B3725">
        <v>1.597</v>
      </c>
      <c r="C3725">
        <v>0.27700000000000002</v>
      </c>
      <c r="D3725">
        <f>B3725+A3725+C3725</f>
        <v>2.2690000000000001</v>
      </c>
      <c r="E3725">
        <v>0.26600000000000001</v>
      </c>
    </row>
    <row r="3726" spans="1:5">
      <c r="A3726">
        <v>0.372</v>
      </c>
      <c r="B3726">
        <v>1.629</v>
      </c>
      <c r="C3726">
        <v>0.35699999999999998</v>
      </c>
      <c r="D3726">
        <f>B3726+A3726+C3726</f>
        <v>2.3579999999999997</v>
      </c>
      <c r="E3726">
        <v>0.29799999999999999</v>
      </c>
    </row>
    <row r="3727" spans="1:5">
      <c r="A3727">
        <v>0.36899999999999999</v>
      </c>
      <c r="B3727">
        <v>1.593</v>
      </c>
      <c r="C3727">
        <v>0.27200000000000002</v>
      </c>
      <c r="D3727">
        <f>B3727+A3727+C3727</f>
        <v>2.234</v>
      </c>
      <c r="E3727">
        <v>0.27800000000000002</v>
      </c>
    </row>
    <row r="3728" spans="1:5">
      <c r="A3728">
        <v>0.28399999999999997</v>
      </c>
      <c r="B3728">
        <v>1.6259999999999999</v>
      </c>
      <c r="C3728">
        <v>0.29699999999999999</v>
      </c>
      <c r="D3728">
        <f>B3728+A3728+C3728</f>
        <v>2.2069999999999999</v>
      </c>
      <c r="E3728">
        <v>0.311</v>
      </c>
    </row>
    <row r="3729" spans="1:5">
      <c r="A3729">
        <v>0.38500000000000001</v>
      </c>
      <c r="B3729">
        <v>1.597</v>
      </c>
      <c r="C3729">
        <v>0.27</v>
      </c>
      <c r="D3729">
        <f>B3729+A3729+C3729</f>
        <v>2.2519999999999998</v>
      </c>
      <c r="E3729">
        <v>0.29399999999999998</v>
      </c>
    </row>
    <row r="3730" spans="1:5">
      <c r="A3730">
        <v>0.34899999999999998</v>
      </c>
      <c r="B3730">
        <v>1.5860000000000001</v>
      </c>
      <c r="C3730">
        <v>2000.529</v>
      </c>
      <c r="D3730">
        <f>B3730+A3730+C3730</f>
        <v>2002.4639999999999</v>
      </c>
      <c r="E3730">
        <v>0.27400000000000002</v>
      </c>
    </row>
    <row r="3731" spans="1:5">
      <c r="A3731">
        <v>0.29099999999999998</v>
      </c>
      <c r="B3731">
        <v>1.625</v>
      </c>
      <c r="C3731">
        <v>0.28399999999999997</v>
      </c>
      <c r="D3731">
        <f>B3731+A3731+C3731</f>
        <v>2.1999999999999997</v>
      </c>
      <c r="E3731">
        <v>0.30499999999999999</v>
      </c>
    </row>
    <row r="3732" spans="1:5">
      <c r="A3732">
        <v>0.41</v>
      </c>
      <c r="B3732">
        <v>1.6020000000000001</v>
      </c>
      <c r="C3732">
        <v>0.30499999999999999</v>
      </c>
      <c r="D3732">
        <f>B3732+A3732+C3732</f>
        <v>2.3170000000000002</v>
      </c>
      <c r="E3732">
        <v>0.27200000000000002</v>
      </c>
    </row>
    <row r="3733" spans="1:5">
      <c r="A3733">
        <v>0.36</v>
      </c>
      <c r="B3733">
        <v>1.5680000000000001</v>
      </c>
      <c r="C3733">
        <v>0.40400000000000003</v>
      </c>
      <c r="D3733">
        <f>B3733+A3733+C3733</f>
        <v>2.3319999999999999</v>
      </c>
      <c r="E3733">
        <v>0.27700000000000002</v>
      </c>
    </row>
    <row r="3734" spans="1:5">
      <c r="A3734">
        <v>0.39300000000000002</v>
      </c>
      <c r="B3734">
        <v>1.583</v>
      </c>
      <c r="C3734">
        <v>0.28100000000000003</v>
      </c>
      <c r="D3734">
        <f>B3734+A3734+C3734</f>
        <v>2.2570000000000001</v>
      </c>
      <c r="E3734">
        <v>0.26800000000000002</v>
      </c>
    </row>
    <row r="3735" spans="1:5">
      <c r="A3735">
        <v>0.35499999999999998</v>
      </c>
      <c r="B3735">
        <v>1.613</v>
      </c>
      <c r="C3735">
        <v>3.0030000000000001</v>
      </c>
      <c r="D3735">
        <f>B3735+A3735+C3735</f>
        <v>4.9710000000000001</v>
      </c>
      <c r="E3735">
        <v>0.28599999999999998</v>
      </c>
    </row>
    <row r="3736" spans="1:5">
      <c r="A3736">
        <v>0.34799999999999998</v>
      </c>
      <c r="B3736">
        <v>1.6579999999999999</v>
      </c>
      <c r="C3736">
        <v>2.927</v>
      </c>
      <c r="D3736">
        <f>B3736+A3736+C3736</f>
        <v>4.9329999999999998</v>
      </c>
      <c r="E3736">
        <v>0.23699999999999999</v>
      </c>
    </row>
    <row r="3737" spans="1:5">
      <c r="A3737">
        <v>0.36099999999999999</v>
      </c>
      <c r="B3737">
        <v>1.613</v>
      </c>
      <c r="C3737">
        <v>2.9649999999999999</v>
      </c>
      <c r="D3737">
        <f>B3737+A3737+C3737</f>
        <v>4.9390000000000001</v>
      </c>
      <c r="E3737">
        <v>0.26300000000000001</v>
      </c>
    </row>
    <row r="3738" spans="1:5">
      <c r="A3738">
        <v>0.36199999999999999</v>
      </c>
      <c r="B3738">
        <v>997.68399999999997</v>
      </c>
      <c r="C3738">
        <v>2.8719999999999999</v>
      </c>
      <c r="D3738">
        <f>B3738+A3738+C3738</f>
        <v>1000.9179999999999</v>
      </c>
      <c r="E3738">
        <v>0.29799999999999999</v>
      </c>
    </row>
    <row r="3739" spans="1:5">
      <c r="A3739">
        <v>0.36599999999999999</v>
      </c>
      <c r="B3739">
        <v>1.6279999999999999</v>
      </c>
      <c r="C3739">
        <v>2.7669999999999999</v>
      </c>
      <c r="D3739">
        <f>B3739+A3739+C3739</f>
        <v>4.7609999999999992</v>
      </c>
      <c r="E3739">
        <v>0.30099999999999999</v>
      </c>
    </row>
    <row r="3740" spans="1:5">
      <c r="A3740">
        <v>0.35599999999999998</v>
      </c>
      <c r="B3740">
        <v>1.6619999999999999</v>
      </c>
      <c r="C3740">
        <v>2.7589999999999999</v>
      </c>
      <c r="D3740">
        <f>B3740+A3740+C3740</f>
        <v>4.7769999999999992</v>
      </c>
      <c r="E3740">
        <v>0.317</v>
      </c>
    </row>
    <row r="3741" spans="1:5">
      <c r="A3741">
        <v>0.32400000000000001</v>
      </c>
      <c r="B3741">
        <v>1.6439999999999999</v>
      </c>
      <c r="C3741">
        <v>2.63</v>
      </c>
      <c r="D3741">
        <f>B3741+A3741+C3741</f>
        <v>4.5979999999999999</v>
      </c>
      <c r="E3741">
        <v>0.30499999999999999</v>
      </c>
    </row>
    <row r="3742" spans="1:5">
      <c r="A3742">
        <v>0.313</v>
      </c>
      <c r="B3742">
        <v>1.6539999999999999</v>
      </c>
      <c r="C3742">
        <v>2.4900000000000002</v>
      </c>
      <c r="D3742">
        <f>B3742+A3742+C3742</f>
        <v>4.4569999999999999</v>
      </c>
      <c r="E3742">
        <v>0.34</v>
      </c>
    </row>
    <row r="3743" spans="1:5">
      <c r="A3743">
        <v>0.35499999999999998</v>
      </c>
      <c r="B3743">
        <v>1.667</v>
      </c>
      <c r="C3743">
        <v>2.3860000000000001</v>
      </c>
      <c r="D3743">
        <f>B3743+A3743+C3743</f>
        <v>4.4080000000000004</v>
      </c>
      <c r="E3743">
        <v>0.26900000000000002</v>
      </c>
    </row>
    <row r="3744" spans="1:5">
      <c r="A3744">
        <v>0.379</v>
      </c>
      <c r="B3744">
        <v>1.7130000000000001</v>
      </c>
      <c r="C3744">
        <v>2.3180000000000001</v>
      </c>
      <c r="D3744">
        <f>B3744+A3744+C3744</f>
        <v>4.41</v>
      </c>
      <c r="E3744">
        <v>1.1779999999999999</v>
      </c>
    </row>
    <row r="3745" spans="1:5">
      <c r="A3745">
        <v>0.35799999999999998</v>
      </c>
      <c r="B3745">
        <v>1.6819999999999999</v>
      </c>
      <c r="C3745">
        <v>2.2160000000000002</v>
      </c>
      <c r="D3745">
        <f>B3745+A3745+C3745</f>
        <v>4.2560000000000002</v>
      </c>
      <c r="E3745">
        <v>1.292</v>
      </c>
    </row>
    <row r="3746" spans="1:5">
      <c r="A3746">
        <v>0.34599999999999997</v>
      </c>
      <c r="B3746">
        <v>996.89300000000003</v>
      </c>
      <c r="C3746">
        <v>998.49699999999996</v>
      </c>
      <c r="D3746">
        <f>B3746+A3746+C3746</f>
        <v>1995.7359999999999</v>
      </c>
      <c r="E3746">
        <v>1.103</v>
      </c>
    </row>
    <row r="3747" spans="1:5">
      <c r="A3747">
        <v>0.309</v>
      </c>
      <c r="B3747">
        <v>1.746</v>
      </c>
      <c r="C3747">
        <v>2.0529999999999999</v>
      </c>
      <c r="D3747">
        <f>B3747+A3747+C3747</f>
        <v>4.1080000000000005</v>
      </c>
      <c r="E3747">
        <v>0.98899999999999999</v>
      </c>
    </row>
    <row r="3748" spans="1:5">
      <c r="A3748">
        <v>0.34699999999999998</v>
      </c>
      <c r="B3748">
        <v>1.8</v>
      </c>
      <c r="C3748">
        <v>1.98</v>
      </c>
      <c r="D3748">
        <f>B3748+A3748+C3748</f>
        <v>4.1270000000000007</v>
      </c>
      <c r="E3748">
        <v>0.95799999999999996</v>
      </c>
    </row>
    <row r="3749" spans="1:5">
      <c r="A3749">
        <v>0.33900000000000002</v>
      </c>
      <c r="B3749">
        <v>1.7629999999999999</v>
      </c>
      <c r="C3749">
        <v>1.8220000000000001</v>
      </c>
      <c r="D3749">
        <f>B3749+A3749+C3749</f>
        <v>3.9239999999999999</v>
      </c>
      <c r="E3749">
        <v>0.86</v>
      </c>
    </row>
    <row r="3750" spans="1:5">
      <c r="A3750">
        <v>0.28399999999999997</v>
      </c>
      <c r="B3750">
        <v>1.8140000000000001</v>
      </c>
      <c r="C3750">
        <v>1.7290000000000001</v>
      </c>
      <c r="D3750">
        <f>B3750+A3750+C3750</f>
        <v>3.827</v>
      </c>
      <c r="E3750">
        <v>0.78100000000000003</v>
      </c>
    </row>
    <row r="3751" spans="1:5">
      <c r="A3751">
        <v>0.47699999999999998</v>
      </c>
      <c r="B3751">
        <v>1.7769999999999999</v>
      </c>
      <c r="C3751">
        <v>1.69</v>
      </c>
      <c r="D3751">
        <f>B3751+A3751+C3751</f>
        <v>3.944</v>
      </c>
      <c r="E3751">
        <v>0.69299999999999995</v>
      </c>
    </row>
    <row r="3752" spans="1:5">
      <c r="A3752">
        <v>0.38900000000000001</v>
      </c>
      <c r="B3752">
        <v>1.802</v>
      </c>
      <c r="C3752">
        <v>1.534</v>
      </c>
      <c r="D3752">
        <f>B3752+A3752+C3752</f>
        <v>3.7249999999999996</v>
      </c>
      <c r="E3752">
        <v>0.54600000000000004</v>
      </c>
    </row>
    <row r="3753" spans="1:5">
      <c r="A3753">
        <v>0.377</v>
      </c>
      <c r="B3753">
        <v>1.861</v>
      </c>
      <c r="C3753">
        <v>1.421</v>
      </c>
      <c r="D3753">
        <f>B3753+A3753+C3753</f>
        <v>3.6589999999999998</v>
      </c>
      <c r="E3753">
        <v>0.47499999999999998</v>
      </c>
    </row>
    <row r="3754" spans="1:5">
      <c r="A3754">
        <v>0.376</v>
      </c>
      <c r="B3754">
        <v>1.831</v>
      </c>
      <c r="C3754">
        <v>1.3480000000000001</v>
      </c>
      <c r="D3754">
        <f>B3754+A3754+C3754</f>
        <v>3.5549999999999997</v>
      </c>
      <c r="E3754">
        <v>0.39100000000000001</v>
      </c>
    </row>
    <row r="3755" spans="1:5">
      <c r="A3755">
        <v>0.377</v>
      </c>
      <c r="B3755">
        <v>1.879</v>
      </c>
      <c r="C3755">
        <v>1.2649999999999999</v>
      </c>
      <c r="D3755">
        <f>B3755+A3755+C3755</f>
        <v>3.5209999999999999</v>
      </c>
      <c r="E3755">
        <v>0.38600000000000001</v>
      </c>
    </row>
    <row r="3756" spans="1:5">
      <c r="A3756">
        <v>0.375</v>
      </c>
      <c r="B3756">
        <v>1.907</v>
      </c>
      <c r="C3756">
        <v>1.147</v>
      </c>
      <c r="D3756">
        <f>B3756+A3756+C3756</f>
        <v>3.4290000000000003</v>
      </c>
      <c r="E3756">
        <v>0.316</v>
      </c>
    </row>
    <row r="3757" spans="1:5">
      <c r="A3757">
        <v>0.35799999999999998</v>
      </c>
      <c r="B3757">
        <v>1.863</v>
      </c>
      <c r="C3757">
        <v>1.0640000000000001</v>
      </c>
      <c r="D3757">
        <f>B3757+A3757+C3757</f>
        <v>3.2850000000000001</v>
      </c>
      <c r="E3757">
        <v>0.317</v>
      </c>
    </row>
    <row r="3758" spans="1:5">
      <c r="A3758">
        <v>0.36599999999999999</v>
      </c>
      <c r="B3758">
        <v>1.8360000000000001</v>
      </c>
      <c r="C3758">
        <v>0.94099999999999995</v>
      </c>
      <c r="D3758">
        <f>B3758+A3758+C3758</f>
        <v>3.1429999999999998</v>
      </c>
      <c r="E3758">
        <v>0.27400000000000002</v>
      </c>
    </row>
    <row r="3759" spans="1:5">
      <c r="A3759">
        <v>0.375</v>
      </c>
      <c r="B3759">
        <v>1.857</v>
      </c>
      <c r="C3759">
        <v>0.879</v>
      </c>
      <c r="D3759">
        <f>B3759+A3759+C3759</f>
        <v>3.1110000000000002</v>
      </c>
      <c r="E3759">
        <v>0.26500000000000001</v>
      </c>
    </row>
    <row r="3760" spans="1:5">
      <c r="A3760">
        <v>0.36</v>
      </c>
      <c r="B3760">
        <v>1.8140000000000001</v>
      </c>
      <c r="C3760">
        <v>0.81499999999999995</v>
      </c>
      <c r="D3760">
        <f>B3760+A3760+C3760</f>
        <v>2.9889999999999999</v>
      </c>
      <c r="E3760">
        <v>0.23899999999999999</v>
      </c>
    </row>
    <row r="3761" spans="1:5">
      <c r="A3761">
        <v>0.35799999999999998</v>
      </c>
      <c r="B3761">
        <v>1.829</v>
      </c>
      <c r="C3761">
        <v>997.00800000000004</v>
      </c>
      <c r="D3761">
        <f>B3761+A3761+C3761</f>
        <v>999.19500000000005</v>
      </c>
      <c r="E3761">
        <v>0.308</v>
      </c>
    </row>
    <row r="3762" spans="1:5">
      <c r="A3762">
        <v>0.30199999999999999</v>
      </c>
      <c r="B3762">
        <v>1.768</v>
      </c>
      <c r="C3762">
        <v>0.63700000000000001</v>
      </c>
      <c r="D3762">
        <f>B3762+A3762+C3762</f>
        <v>2.7069999999999999</v>
      </c>
      <c r="E3762">
        <v>0.27</v>
      </c>
    </row>
    <row r="3763" spans="1:5">
      <c r="A3763">
        <v>0.28000000000000003</v>
      </c>
      <c r="B3763">
        <v>1.7609999999999999</v>
      </c>
      <c r="C3763">
        <v>0.51100000000000001</v>
      </c>
      <c r="D3763">
        <f>B3763+A3763+C3763</f>
        <v>2.552</v>
      </c>
      <c r="E3763">
        <v>0.28599999999999998</v>
      </c>
    </row>
    <row r="3764" spans="1:5">
      <c r="A3764">
        <v>0.48599999999999999</v>
      </c>
      <c r="B3764">
        <v>1.7350000000000001</v>
      </c>
      <c r="C3764">
        <v>0.44</v>
      </c>
      <c r="D3764">
        <f>B3764+A3764+C3764</f>
        <v>2.661</v>
      </c>
      <c r="E3764">
        <v>0.33400000000000002</v>
      </c>
    </row>
    <row r="3765" spans="1:5">
      <c r="A3765">
        <v>998.28399999999999</v>
      </c>
      <c r="B3765">
        <v>1.7789999999999999</v>
      </c>
      <c r="C3765">
        <v>0.47599999999999998</v>
      </c>
      <c r="D3765">
        <f>B3765+A3765+C3765</f>
        <v>1000.539</v>
      </c>
      <c r="E3765">
        <v>0.26</v>
      </c>
    </row>
    <row r="3766" spans="1:5">
      <c r="A3766">
        <v>0.36599999999999999</v>
      </c>
      <c r="B3766">
        <v>1.732</v>
      </c>
      <c r="C3766">
        <v>0.47299999999999998</v>
      </c>
      <c r="D3766">
        <f>B3766+A3766+C3766</f>
        <v>2.5709999999999997</v>
      </c>
      <c r="E3766">
        <v>0.22600000000000001</v>
      </c>
    </row>
    <row r="3767" spans="1:5">
      <c r="A3767">
        <v>0.36599999999999999</v>
      </c>
      <c r="B3767">
        <v>1.764</v>
      </c>
      <c r="C3767">
        <v>1000.535</v>
      </c>
      <c r="D3767">
        <f>B3767+A3767+C3767</f>
        <v>1002.665</v>
      </c>
      <c r="E3767">
        <v>0.26800000000000002</v>
      </c>
    </row>
    <row r="3768" spans="1:5">
      <c r="A3768">
        <v>0.375</v>
      </c>
      <c r="B3768">
        <v>1.7</v>
      </c>
      <c r="C3768">
        <v>0.45400000000000001</v>
      </c>
      <c r="D3768">
        <f>B3768+A3768+C3768</f>
        <v>2.5290000000000004</v>
      </c>
      <c r="E3768">
        <v>0.23499999999999999</v>
      </c>
    </row>
    <row r="3769" spans="1:5">
      <c r="A3769">
        <v>0.36199999999999999</v>
      </c>
      <c r="B3769">
        <v>1.74</v>
      </c>
      <c r="C3769">
        <v>0.371</v>
      </c>
      <c r="D3769">
        <f>B3769+A3769+C3769</f>
        <v>2.4729999999999999</v>
      </c>
      <c r="E3769">
        <v>0.29599999999999999</v>
      </c>
    </row>
    <row r="3770" spans="1:5">
      <c r="A3770">
        <v>0.36599999999999999</v>
      </c>
      <c r="B3770">
        <v>1.7090000000000001</v>
      </c>
      <c r="C3770">
        <v>0.35199999999999998</v>
      </c>
      <c r="D3770">
        <f>B3770+A3770+C3770</f>
        <v>2.427</v>
      </c>
      <c r="E3770">
        <v>0.26700000000000002</v>
      </c>
    </row>
    <row r="3771" spans="1:5">
      <c r="A3771">
        <v>0.38600000000000001</v>
      </c>
      <c r="B3771">
        <v>1.663</v>
      </c>
      <c r="C3771">
        <v>0.31</v>
      </c>
      <c r="D3771">
        <f>B3771+A3771+C3771</f>
        <v>2.359</v>
      </c>
      <c r="E3771">
        <v>0.28699999999999998</v>
      </c>
    </row>
    <row r="3772" spans="1:5">
      <c r="A3772">
        <v>0.32200000000000001</v>
      </c>
      <c r="B3772">
        <v>1.6759999999999999</v>
      </c>
      <c r="C3772">
        <v>0.29699999999999999</v>
      </c>
      <c r="D3772">
        <f>B3772+A3772+C3772</f>
        <v>2.2949999999999999</v>
      </c>
      <c r="E3772">
        <v>0.24199999999999999</v>
      </c>
    </row>
    <row r="3773" spans="1:5">
      <c r="A3773">
        <v>0.41699999999999998</v>
      </c>
      <c r="B3773">
        <v>1.6140000000000001</v>
      </c>
      <c r="C3773">
        <v>0.28100000000000003</v>
      </c>
      <c r="D3773">
        <f>B3773+A3773+C3773</f>
        <v>2.3120000000000003</v>
      </c>
      <c r="E3773">
        <v>0.29099999999999998</v>
      </c>
    </row>
    <row r="3774" spans="1:5">
      <c r="A3774">
        <v>0.35299999999999998</v>
      </c>
      <c r="B3774">
        <v>1.5640000000000001</v>
      </c>
      <c r="C3774">
        <v>0.311</v>
      </c>
      <c r="D3774">
        <f>B3774+A3774+C3774</f>
        <v>2.2280000000000002</v>
      </c>
      <c r="E3774">
        <v>0.24199999999999999</v>
      </c>
    </row>
    <row r="3775" spans="1:5">
      <c r="A3775">
        <v>0.33800000000000002</v>
      </c>
      <c r="B3775">
        <v>1.585</v>
      </c>
      <c r="C3775">
        <v>0.30099999999999999</v>
      </c>
      <c r="D3775">
        <f>B3775+A3775+C3775</f>
        <v>2.2240000000000002</v>
      </c>
      <c r="E3775">
        <v>0.255</v>
      </c>
    </row>
    <row r="3776" spans="1:5">
      <c r="A3776">
        <v>0.438</v>
      </c>
      <c r="B3776">
        <v>1.5409999999999999</v>
      </c>
      <c r="C3776">
        <v>1000.13</v>
      </c>
      <c r="D3776">
        <f>B3776+A3776+C3776</f>
        <v>1002.109</v>
      </c>
      <c r="E3776">
        <v>0.219</v>
      </c>
    </row>
    <row r="3777" spans="1:5">
      <c r="A3777">
        <v>0.44</v>
      </c>
      <c r="B3777">
        <v>1.57</v>
      </c>
      <c r="C3777">
        <v>0.27900000000000003</v>
      </c>
      <c r="D3777">
        <f>B3777+A3777+C3777</f>
        <v>2.2890000000000001</v>
      </c>
      <c r="E3777">
        <v>0.23699999999999999</v>
      </c>
    </row>
    <row r="3778" spans="1:5">
      <c r="A3778">
        <v>0.35399999999999998</v>
      </c>
      <c r="B3778">
        <v>1.5640000000000001</v>
      </c>
      <c r="C3778">
        <v>0.25800000000000001</v>
      </c>
      <c r="D3778">
        <f>B3778+A3778+C3778</f>
        <v>2.1760000000000002</v>
      </c>
      <c r="E3778">
        <v>0.25600000000000001</v>
      </c>
    </row>
    <row r="3779" spans="1:5">
      <c r="A3779">
        <v>0.376</v>
      </c>
      <c r="B3779">
        <v>1.496</v>
      </c>
      <c r="C3779">
        <v>0.28299999999999997</v>
      </c>
      <c r="D3779">
        <f>B3779+A3779+C3779</f>
        <v>2.1549999999999998</v>
      </c>
      <c r="E3779">
        <v>0.32</v>
      </c>
    </row>
    <row r="3780" spans="1:5">
      <c r="A3780">
        <v>0.36399999999999999</v>
      </c>
      <c r="B3780">
        <v>1.484</v>
      </c>
      <c r="C3780">
        <v>0.254</v>
      </c>
      <c r="D3780">
        <f>B3780+A3780+C3780</f>
        <v>2.1019999999999999</v>
      </c>
      <c r="E3780">
        <v>0.316</v>
      </c>
    </row>
    <row r="3781" spans="1:5">
      <c r="A3781">
        <v>0.33100000000000002</v>
      </c>
      <c r="B3781">
        <v>1.6160000000000001</v>
      </c>
      <c r="C3781">
        <v>0.23200000000000001</v>
      </c>
      <c r="D3781">
        <f>B3781+A3781+C3781</f>
        <v>2.1790000000000003</v>
      </c>
      <c r="E3781">
        <v>0.32</v>
      </c>
    </row>
    <row r="3782" spans="1:5">
      <c r="A3782">
        <v>0.44600000000000001</v>
      </c>
      <c r="B3782">
        <v>1.786</v>
      </c>
      <c r="C3782">
        <v>0.24299999999999999</v>
      </c>
      <c r="D3782">
        <f>B3782+A3782+C3782</f>
        <v>2.4750000000000001</v>
      </c>
      <c r="E3782">
        <v>0.34699999999999998</v>
      </c>
    </row>
    <row r="3783" spans="1:5">
      <c r="A3783">
        <v>0.38600000000000001</v>
      </c>
      <c r="B3783">
        <v>1.8460000000000001</v>
      </c>
      <c r="C3783">
        <v>0.27</v>
      </c>
      <c r="D3783">
        <f>B3783+A3783+C3783</f>
        <v>2.5020000000000002</v>
      </c>
      <c r="E3783">
        <v>0.26700000000000002</v>
      </c>
    </row>
    <row r="3784" spans="1:5">
      <c r="A3784">
        <v>0.33100000000000002</v>
      </c>
      <c r="B3784">
        <v>1.4670000000000001</v>
      </c>
      <c r="C3784">
        <v>0.23100000000000001</v>
      </c>
      <c r="D3784">
        <f>B3784+A3784+C3784</f>
        <v>2.0289999999999999</v>
      </c>
      <c r="E3784">
        <v>0.27900000000000003</v>
      </c>
    </row>
    <row r="3785" spans="1:5">
      <c r="A3785">
        <v>0.36499999999999999</v>
      </c>
      <c r="B3785">
        <v>1.4730000000000001</v>
      </c>
      <c r="C3785">
        <v>0.23799999999999999</v>
      </c>
      <c r="D3785">
        <f>B3785+A3785+C3785</f>
        <v>2.0760000000000001</v>
      </c>
      <c r="E3785">
        <v>0.223</v>
      </c>
    </row>
    <row r="3786" spans="1:5">
      <c r="A3786">
        <v>0.33</v>
      </c>
      <c r="B3786">
        <v>1.5149999999999999</v>
      </c>
      <c r="C3786">
        <v>0.308</v>
      </c>
      <c r="D3786">
        <f>B3786+A3786+C3786</f>
        <v>2.153</v>
      </c>
      <c r="E3786">
        <v>0.22900000000000001</v>
      </c>
    </row>
    <row r="3787" spans="1:5">
      <c r="A3787">
        <v>0.28899999999999998</v>
      </c>
      <c r="B3787">
        <v>1.3759999999999999</v>
      </c>
      <c r="C3787">
        <v>0.22</v>
      </c>
      <c r="D3787">
        <f>B3787+A3787+C3787</f>
        <v>1.8849999999999998</v>
      </c>
      <c r="E3787">
        <v>0.31</v>
      </c>
    </row>
    <row r="3788" spans="1:5">
      <c r="A3788">
        <v>997.00800000000004</v>
      </c>
      <c r="B3788">
        <v>1.3939999999999999</v>
      </c>
      <c r="C3788">
        <v>0.26300000000000001</v>
      </c>
      <c r="D3788">
        <f>B3788+A3788+C3788</f>
        <v>998.66500000000008</v>
      </c>
      <c r="E3788">
        <v>0.25900000000000001</v>
      </c>
    </row>
    <row r="3789" spans="1:5">
      <c r="A3789">
        <v>0.28299999999999997</v>
      </c>
      <c r="B3789">
        <v>1.4039999999999999</v>
      </c>
      <c r="C3789">
        <v>0.32100000000000001</v>
      </c>
      <c r="D3789">
        <f>B3789+A3789+C3789</f>
        <v>2.008</v>
      </c>
      <c r="E3789">
        <v>0.31900000000000001</v>
      </c>
    </row>
    <row r="3790" spans="1:5">
      <c r="A3790">
        <v>0.34399999999999997</v>
      </c>
      <c r="B3790">
        <v>1.37</v>
      </c>
      <c r="C3790">
        <v>0.245</v>
      </c>
      <c r="D3790">
        <f>B3790+A3790+C3790</f>
        <v>1.9590000000000001</v>
      </c>
      <c r="E3790">
        <v>0.33500000000000002</v>
      </c>
    </row>
    <row r="3791" spans="1:5">
      <c r="A3791">
        <v>0.34799999999999998</v>
      </c>
      <c r="B3791">
        <v>1.36</v>
      </c>
      <c r="C3791">
        <v>0.315</v>
      </c>
      <c r="D3791">
        <f>B3791+A3791+C3791</f>
        <v>2.0230000000000001</v>
      </c>
      <c r="E3791">
        <v>0.39</v>
      </c>
    </row>
    <row r="3792" spans="1:5">
      <c r="A3792">
        <v>0.27900000000000003</v>
      </c>
      <c r="B3792">
        <v>1.45</v>
      </c>
      <c r="C3792">
        <v>0.27300000000000002</v>
      </c>
      <c r="D3792">
        <f>B3792+A3792+C3792</f>
        <v>2.0020000000000002</v>
      </c>
      <c r="E3792">
        <v>0.26600000000000001</v>
      </c>
    </row>
    <row r="3793" spans="1:5">
      <c r="A3793">
        <v>0.33700000000000002</v>
      </c>
      <c r="B3793">
        <v>1.542</v>
      </c>
      <c r="C3793">
        <v>0.307</v>
      </c>
      <c r="D3793">
        <f>B3793+A3793+C3793</f>
        <v>2.1859999999999999</v>
      </c>
      <c r="E3793">
        <v>0.28000000000000003</v>
      </c>
    </row>
    <row r="3794" spans="1:5">
      <c r="A3794">
        <v>0.308</v>
      </c>
      <c r="B3794">
        <v>996.68</v>
      </c>
      <c r="C3794">
        <v>0.27800000000000002</v>
      </c>
      <c r="D3794">
        <f>B3794+A3794+C3794</f>
        <v>997.26599999999996</v>
      </c>
      <c r="E3794">
        <v>1000.1</v>
      </c>
    </row>
    <row r="3795" spans="1:5">
      <c r="A3795">
        <v>0.34300000000000003</v>
      </c>
      <c r="B3795">
        <v>1.4379999999999999</v>
      </c>
      <c r="C3795">
        <v>0.26100000000000001</v>
      </c>
      <c r="D3795">
        <f>B3795+A3795+C3795</f>
        <v>2.0419999999999998</v>
      </c>
      <c r="E3795">
        <v>0.255</v>
      </c>
    </row>
    <row r="3796" spans="1:5">
      <c r="A3796">
        <v>0.27700000000000002</v>
      </c>
      <c r="B3796">
        <v>1.2490000000000001</v>
      </c>
      <c r="C3796">
        <v>0.27</v>
      </c>
      <c r="D3796">
        <f>B3796+A3796+C3796</f>
        <v>1.7960000000000003</v>
      </c>
      <c r="E3796">
        <v>0.31</v>
      </c>
    </row>
    <row r="3797" spans="1:5">
      <c r="A3797">
        <v>0.28499999999999998</v>
      </c>
      <c r="B3797">
        <v>1.282</v>
      </c>
      <c r="C3797">
        <v>0.23</v>
      </c>
      <c r="D3797">
        <f>B3797+A3797+C3797</f>
        <v>1.7969999999999999</v>
      </c>
      <c r="E3797">
        <v>0.222</v>
      </c>
    </row>
    <row r="3798" spans="1:5">
      <c r="A3798">
        <v>0.28699999999999998</v>
      </c>
      <c r="B3798">
        <v>1.2410000000000001</v>
      </c>
      <c r="C3798">
        <v>0.22900000000000001</v>
      </c>
      <c r="D3798">
        <f>B3798+A3798+C3798</f>
        <v>1.7570000000000001</v>
      </c>
      <c r="E3798">
        <v>0.28100000000000003</v>
      </c>
    </row>
    <row r="3799" spans="1:5">
      <c r="A3799">
        <v>0.30599999999999999</v>
      </c>
      <c r="B3799">
        <v>1.238</v>
      </c>
      <c r="C3799">
        <v>0.255</v>
      </c>
      <c r="D3799">
        <f>B3799+A3799+C3799</f>
        <v>1.7989999999999999</v>
      </c>
      <c r="E3799">
        <v>0.25800000000000001</v>
      </c>
    </row>
    <row r="3800" spans="1:5">
      <c r="A3800">
        <v>0.27200000000000002</v>
      </c>
      <c r="B3800">
        <v>1.2030000000000001</v>
      </c>
      <c r="C3800">
        <v>0.26200000000000001</v>
      </c>
      <c r="D3800">
        <f>B3800+A3800+C3800</f>
        <v>1.7370000000000001</v>
      </c>
      <c r="E3800">
        <v>0.26700000000000002</v>
      </c>
    </row>
    <row r="3801" spans="1:5">
      <c r="A3801">
        <v>0.27900000000000003</v>
      </c>
      <c r="B3801">
        <v>1.222</v>
      </c>
      <c r="C3801">
        <v>0.22800000000000001</v>
      </c>
      <c r="D3801">
        <f>B3801+A3801+C3801</f>
        <v>1.7289999999999999</v>
      </c>
      <c r="E3801">
        <v>0.252</v>
      </c>
    </row>
    <row r="3802" spans="1:5">
      <c r="A3802">
        <v>0.253</v>
      </c>
      <c r="B3802">
        <v>1.145</v>
      </c>
      <c r="C3802">
        <v>0.308</v>
      </c>
      <c r="D3802">
        <f>B3802+A3802+C3802</f>
        <v>1.7060000000000002</v>
      </c>
      <c r="E3802">
        <v>0.29899999999999999</v>
      </c>
    </row>
    <row r="3803" spans="1:5">
      <c r="A3803">
        <v>0.26600000000000001</v>
      </c>
      <c r="B3803">
        <v>1.2</v>
      </c>
      <c r="C3803">
        <v>0.22700000000000001</v>
      </c>
      <c r="D3803">
        <f>B3803+A3803+C3803</f>
        <v>1.6930000000000001</v>
      </c>
      <c r="E3803">
        <v>0.26900000000000002</v>
      </c>
    </row>
    <row r="3804" spans="1:5">
      <c r="A3804">
        <v>0.23300000000000001</v>
      </c>
      <c r="B3804">
        <v>1.167</v>
      </c>
      <c r="C3804">
        <v>0.247</v>
      </c>
      <c r="D3804">
        <f>B3804+A3804+C3804</f>
        <v>1.6470000000000002</v>
      </c>
      <c r="E3804">
        <v>0.24099999999999999</v>
      </c>
    </row>
    <row r="3805" spans="1:5">
      <c r="A3805">
        <v>0.247</v>
      </c>
      <c r="B3805">
        <v>1.1259999999999999</v>
      </c>
      <c r="C3805">
        <v>0.25600000000000001</v>
      </c>
      <c r="D3805">
        <f>B3805+A3805+C3805</f>
        <v>1.6289999999999998</v>
      </c>
      <c r="E3805">
        <v>0.313</v>
      </c>
    </row>
    <row r="3806" spans="1:5">
      <c r="A3806">
        <v>0.255</v>
      </c>
      <c r="B3806">
        <v>1.17</v>
      </c>
      <c r="C3806">
        <v>0.248</v>
      </c>
      <c r="D3806">
        <f>B3806+A3806+C3806</f>
        <v>1.6729999999999998</v>
      </c>
      <c r="E3806">
        <v>0.28199999999999997</v>
      </c>
    </row>
    <row r="3807" spans="1:5">
      <c r="A3807">
        <v>0.26200000000000001</v>
      </c>
      <c r="B3807">
        <v>1.129</v>
      </c>
      <c r="C3807">
        <v>0.315</v>
      </c>
      <c r="D3807">
        <f>B3807+A3807+C3807</f>
        <v>1.706</v>
      </c>
      <c r="E3807">
        <v>0.30499999999999999</v>
      </c>
    </row>
    <row r="3808" spans="1:5">
      <c r="A3808">
        <v>0.28199999999999997</v>
      </c>
      <c r="B3808">
        <v>1.105</v>
      </c>
      <c r="C3808">
        <v>0.247</v>
      </c>
      <c r="D3808">
        <f>B3808+A3808+C3808</f>
        <v>1.6339999999999999</v>
      </c>
      <c r="E3808">
        <v>0.26200000000000001</v>
      </c>
    </row>
    <row r="3809" spans="1:5">
      <c r="A3809">
        <v>0.252</v>
      </c>
      <c r="B3809">
        <v>1.1040000000000001</v>
      </c>
      <c r="C3809">
        <v>0.24199999999999999</v>
      </c>
      <c r="D3809">
        <f>B3809+A3809+C3809</f>
        <v>1.5980000000000001</v>
      </c>
      <c r="E3809">
        <v>0.252</v>
      </c>
    </row>
    <row r="3810" spans="1:5">
      <c r="A3810">
        <v>0.26200000000000001</v>
      </c>
      <c r="B3810">
        <v>1.044</v>
      </c>
      <c r="C3810">
        <v>0.30599999999999999</v>
      </c>
      <c r="D3810">
        <f>B3810+A3810+C3810</f>
        <v>1.6120000000000001</v>
      </c>
      <c r="E3810">
        <v>0.30599999999999999</v>
      </c>
    </row>
    <row r="3811" spans="1:5">
      <c r="A3811">
        <v>0.28699999999999998</v>
      </c>
      <c r="B3811">
        <v>1.087</v>
      </c>
      <c r="C3811">
        <v>0.251</v>
      </c>
      <c r="D3811">
        <f>B3811+A3811+C3811</f>
        <v>1.625</v>
      </c>
      <c r="E3811">
        <v>0.28599999999999998</v>
      </c>
    </row>
    <row r="3812" spans="1:5">
      <c r="A3812">
        <v>0.32800000000000001</v>
      </c>
      <c r="B3812">
        <v>1.0549999999999999</v>
      </c>
      <c r="C3812">
        <v>0.24</v>
      </c>
      <c r="D3812">
        <f>B3812+A3812+C3812</f>
        <v>1.623</v>
      </c>
      <c r="E3812">
        <v>0.26400000000000001</v>
      </c>
    </row>
    <row r="3813" spans="1:5">
      <c r="A3813">
        <v>0.245</v>
      </c>
      <c r="B3813">
        <v>1.012</v>
      </c>
      <c r="C3813">
        <v>0.26600000000000001</v>
      </c>
      <c r="D3813">
        <f>B3813+A3813+C3813</f>
        <v>1.5230000000000001</v>
      </c>
      <c r="E3813">
        <v>0.30299999999999999</v>
      </c>
    </row>
    <row r="3814" spans="1:5">
      <c r="A3814">
        <v>0.27500000000000002</v>
      </c>
      <c r="B3814">
        <v>1.0680000000000001</v>
      </c>
      <c r="C3814">
        <v>0.32300000000000001</v>
      </c>
      <c r="D3814">
        <f>B3814+A3814+C3814</f>
        <v>1.6659999999999999</v>
      </c>
      <c r="E3814">
        <v>0.29299999999999998</v>
      </c>
    </row>
    <row r="3815" spans="1:5">
      <c r="A3815">
        <v>0.27400000000000002</v>
      </c>
      <c r="B3815">
        <v>1.0389999999999999</v>
      </c>
      <c r="C3815">
        <v>0.26700000000000002</v>
      </c>
      <c r="D3815">
        <f>B3815+A3815+C3815</f>
        <v>1.58</v>
      </c>
      <c r="E3815">
        <v>0.27100000000000002</v>
      </c>
    </row>
    <row r="3816" spans="1:5">
      <c r="A3816">
        <v>0.30299999999999999</v>
      </c>
      <c r="B3816">
        <v>1.054</v>
      </c>
      <c r="C3816">
        <v>0.33100000000000002</v>
      </c>
      <c r="D3816">
        <f>B3816+A3816+C3816</f>
        <v>1.6879999999999999</v>
      </c>
      <c r="E3816">
        <v>0.29099999999999998</v>
      </c>
    </row>
    <row r="3817" spans="1:5">
      <c r="A3817">
        <v>0.312</v>
      </c>
      <c r="B3817">
        <v>1.0069999999999999</v>
      </c>
      <c r="C3817">
        <v>0.26300000000000001</v>
      </c>
      <c r="D3817">
        <f>B3817+A3817+C3817</f>
        <v>1.5819999999999999</v>
      </c>
      <c r="E3817">
        <v>0.27700000000000002</v>
      </c>
    </row>
    <row r="3818" spans="1:5">
      <c r="A3818">
        <v>0.34799999999999998</v>
      </c>
      <c r="B3818">
        <v>1.02</v>
      </c>
      <c r="C3818">
        <v>0.307</v>
      </c>
      <c r="D3818">
        <f>B3818+A3818+C3818</f>
        <v>1.6749999999999998</v>
      </c>
      <c r="E3818">
        <v>0.311</v>
      </c>
    </row>
    <row r="3819" spans="1:5">
      <c r="A3819">
        <v>0.28799999999999998</v>
      </c>
      <c r="B3819">
        <v>0.98599999999999999</v>
      </c>
      <c r="C3819">
        <v>0.253</v>
      </c>
      <c r="D3819">
        <f>B3819+A3819+C3819</f>
        <v>1.5270000000000001</v>
      </c>
      <c r="E3819">
        <v>0.314</v>
      </c>
    </row>
    <row r="3820" spans="1:5">
      <c r="A3820">
        <v>0.36599999999999999</v>
      </c>
      <c r="B3820">
        <v>1.0209999999999999</v>
      </c>
      <c r="C3820">
        <v>0.24299999999999999</v>
      </c>
      <c r="D3820">
        <f>B3820+A3820+C3820</f>
        <v>1.63</v>
      </c>
      <c r="E3820">
        <v>0.28899999999999998</v>
      </c>
    </row>
    <row r="3821" spans="1:5">
      <c r="A3821">
        <v>0.29699999999999999</v>
      </c>
      <c r="B3821">
        <v>1.0669999999999999</v>
      </c>
      <c r="C3821">
        <v>0.218</v>
      </c>
      <c r="D3821">
        <f>B3821+A3821+C3821</f>
        <v>1.5819999999999999</v>
      </c>
      <c r="E3821">
        <v>0.30499999999999999</v>
      </c>
    </row>
    <row r="3822" spans="1:5">
      <c r="A3822">
        <v>0.33100000000000002</v>
      </c>
      <c r="B3822">
        <v>1.042</v>
      </c>
      <c r="C3822">
        <v>0.31900000000000001</v>
      </c>
      <c r="D3822">
        <f>B3822+A3822+C3822</f>
        <v>1.6919999999999999</v>
      </c>
      <c r="E3822">
        <v>0.28399999999999997</v>
      </c>
    </row>
    <row r="3823" spans="1:5">
      <c r="A3823">
        <v>0.32900000000000001</v>
      </c>
      <c r="B3823">
        <v>0.999</v>
      </c>
      <c r="C3823">
        <v>0.307</v>
      </c>
      <c r="D3823">
        <f>B3823+A3823+C3823</f>
        <v>1.635</v>
      </c>
      <c r="E3823">
        <v>0.34699999999999998</v>
      </c>
    </row>
    <row r="3824" spans="1:5">
      <c r="A3824">
        <v>0.48199999999999998</v>
      </c>
      <c r="B3824">
        <v>1.0249999999999999</v>
      </c>
      <c r="C3824">
        <v>0.27</v>
      </c>
      <c r="D3824">
        <f>B3824+A3824+C3824</f>
        <v>1.7769999999999999</v>
      </c>
      <c r="E3824">
        <v>0.33800000000000002</v>
      </c>
    </row>
    <row r="3825" spans="1:5">
      <c r="A3825">
        <v>0.5</v>
      </c>
      <c r="B3825">
        <v>1.008</v>
      </c>
      <c r="C3825">
        <v>0.27300000000000002</v>
      </c>
      <c r="D3825">
        <f>B3825+A3825+C3825</f>
        <v>1.7810000000000001</v>
      </c>
      <c r="E3825">
        <v>0.35399999999999998</v>
      </c>
    </row>
    <row r="3826" spans="1:5">
      <c r="A3826">
        <v>0.35399999999999998</v>
      </c>
      <c r="B3826">
        <v>1.044</v>
      </c>
      <c r="C3826">
        <v>0.27200000000000002</v>
      </c>
      <c r="D3826">
        <f>B3826+A3826+C3826</f>
        <v>1.6700000000000002</v>
      </c>
      <c r="E3826">
        <v>0.312</v>
      </c>
    </row>
    <row r="3827" spans="1:5">
      <c r="A3827">
        <v>0.373</v>
      </c>
      <c r="B3827">
        <v>996.73199999999997</v>
      </c>
      <c r="C3827">
        <v>0.23599999999999999</v>
      </c>
      <c r="D3827">
        <f>B3827+A3827+C3827</f>
        <v>997.34100000000001</v>
      </c>
      <c r="E3827">
        <v>0.309</v>
      </c>
    </row>
    <row r="3828" spans="1:5">
      <c r="A3828">
        <v>0.372</v>
      </c>
      <c r="B3828">
        <v>1.073</v>
      </c>
      <c r="C3828">
        <v>0.28100000000000003</v>
      </c>
      <c r="D3828">
        <f>B3828+A3828+C3828</f>
        <v>1.726</v>
      </c>
      <c r="E3828">
        <v>0.308</v>
      </c>
    </row>
    <row r="3829" spans="1:5">
      <c r="A3829">
        <v>0.35599999999999998</v>
      </c>
      <c r="B3829">
        <v>1.0660000000000001</v>
      </c>
      <c r="C3829">
        <v>0.307</v>
      </c>
      <c r="D3829">
        <f>B3829+A3829+C3829</f>
        <v>1.7290000000000001</v>
      </c>
      <c r="E3829">
        <v>0.33</v>
      </c>
    </row>
    <row r="3830" spans="1:5">
      <c r="A3830">
        <v>0.34799999999999998</v>
      </c>
      <c r="B3830">
        <v>1.077</v>
      </c>
      <c r="C3830">
        <v>0.29699999999999999</v>
      </c>
      <c r="D3830">
        <f>B3830+A3830+C3830</f>
        <v>1.7219999999999998</v>
      </c>
      <c r="E3830">
        <v>0.34799999999999998</v>
      </c>
    </row>
    <row r="3831" spans="1:5">
      <c r="A3831">
        <v>0.312</v>
      </c>
      <c r="B3831">
        <v>1.0660000000000001</v>
      </c>
      <c r="C3831">
        <v>0.245</v>
      </c>
      <c r="D3831">
        <f>B3831+A3831+C3831</f>
        <v>1.6230000000000002</v>
      </c>
      <c r="E3831">
        <v>0.308</v>
      </c>
    </row>
    <row r="3832" spans="1:5">
      <c r="A3832">
        <v>0.313</v>
      </c>
      <c r="B3832">
        <v>1.0589999999999999</v>
      </c>
      <c r="C3832">
        <v>0.26300000000000001</v>
      </c>
      <c r="D3832">
        <f>B3832+A3832+C3832</f>
        <v>1.6349999999999998</v>
      </c>
      <c r="E3832">
        <v>0.35499999999999998</v>
      </c>
    </row>
    <row r="3833" spans="1:5">
      <c r="A3833">
        <v>0.30199999999999999</v>
      </c>
      <c r="B3833">
        <v>1.0569999999999999</v>
      </c>
      <c r="C3833">
        <v>0.248</v>
      </c>
      <c r="D3833">
        <f>B3833+A3833+C3833</f>
        <v>1.607</v>
      </c>
      <c r="E3833">
        <v>0.32900000000000001</v>
      </c>
    </row>
    <row r="3834" spans="1:5">
      <c r="A3834">
        <v>0.26700000000000002</v>
      </c>
      <c r="B3834">
        <v>1.0189999999999999</v>
      </c>
      <c r="C3834">
        <v>0.309</v>
      </c>
      <c r="D3834">
        <f>B3834+A3834+C3834</f>
        <v>1.595</v>
      </c>
      <c r="E3834">
        <v>999.87300000000005</v>
      </c>
    </row>
    <row r="3835" spans="1:5">
      <c r="A3835">
        <v>0.311</v>
      </c>
      <c r="B3835">
        <v>1.0580000000000001</v>
      </c>
      <c r="C3835">
        <v>0.28399999999999997</v>
      </c>
      <c r="D3835">
        <f>B3835+A3835+C3835</f>
        <v>1.653</v>
      </c>
      <c r="E3835">
        <v>0.35</v>
      </c>
    </row>
    <row r="3836" spans="1:5">
      <c r="A3836">
        <v>0.26400000000000001</v>
      </c>
      <c r="B3836">
        <v>1.0289999999999999</v>
      </c>
      <c r="C3836">
        <v>0.27700000000000002</v>
      </c>
      <c r="D3836">
        <f>B3836+A3836+C3836</f>
        <v>1.5699999999999998</v>
      </c>
      <c r="E3836">
        <v>0.33800000000000002</v>
      </c>
    </row>
    <row r="3837" spans="1:5">
      <c r="A3837">
        <v>0.35499999999999998</v>
      </c>
      <c r="B3837">
        <v>1.0129999999999999</v>
      </c>
      <c r="C3837">
        <v>0.23799999999999999</v>
      </c>
      <c r="D3837">
        <f>B3837+A3837+C3837</f>
        <v>1.6059999999999999</v>
      </c>
      <c r="E3837">
        <v>0.30299999999999999</v>
      </c>
    </row>
    <row r="3838" spans="1:5">
      <c r="A3838">
        <v>0.28599999999999998</v>
      </c>
      <c r="B3838">
        <v>1.0509999999999999</v>
      </c>
      <c r="C3838">
        <v>0.23300000000000001</v>
      </c>
      <c r="D3838">
        <f>B3838+A3838+C3838</f>
        <v>1.57</v>
      </c>
      <c r="E3838">
        <v>0.35399999999999998</v>
      </c>
    </row>
    <row r="3839" spans="1:5">
      <c r="A3839">
        <v>0.32500000000000001</v>
      </c>
      <c r="B3839">
        <v>0.99299999999999999</v>
      </c>
      <c r="C3839">
        <v>0.32500000000000001</v>
      </c>
      <c r="D3839">
        <f>B3839+A3839+C3839</f>
        <v>1.643</v>
      </c>
      <c r="E3839">
        <v>0.35</v>
      </c>
    </row>
    <row r="3840" spans="1:5">
      <c r="A3840">
        <v>0.33300000000000002</v>
      </c>
      <c r="B3840">
        <v>1.028</v>
      </c>
      <c r="C3840">
        <v>0.35399999999999998</v>
      </c>
      <c r="D3840">
        <f>B3840+A3840+C3840</f>
        <v>1.7149999999999999</v>
      </c>
      <c r="E3840">
        <v>0.32400000000000001</v>
      </c>
    </row>
    <row r="3841" spans="1:5">
      <c r="A3841">
        <v>0.38400000000000001</v>
      </c>
      <c r="B3841">
        <v>0.98499999999999999</v>
      </c>
      <c r="C3841">
        <v>0.35699999999999998</v>
      </c>
      <c r="D3841">
        <f>B3841+A3841+C3841</f>
        <v>1.726</v>
      </c>
      <c r="E3841">
        <v>0.3</v>
      </c>
    </row>
    <row r="3842" spans="1:5">
      <c r="A3842">
        <v>0.316</v>
      </c>
      <c r="B3842">
        <v>1.022</v>
      </c>
      <c r="C3842">
        <v>0.27200000000000002</v>
      </c>
      <c r="D3842">
        <f>B3842+A3842+C3842</f>
        <v>1.61</v>
      </c>
      <c r="E3842">
        <v>0.313</v>
      </c>
    </row>
    <row r="3843" spans="1:5">
      <c r="A3843">
        <v>0.38</v>
      </c>
      <c r="B3843">
        <v>0.99399999999999999</v>
      </c>
      <c r="C3843">
        <v>0.24399999999999999</v>
      </c>
      <c r="D3843">
        <f>B3843+A3843+C3843</f>
        <v>1.6180000000000001</v>
      </c>
      <c r="E3843">
        <v>0.26400000000000001</v>
      </c>
    </row>
    <row r="3844" spans="1:5">
      <c r="A3844">
        <v>0.29699999999999999</v>
      </c>
      <c r="B3844">
        <v>1.004</v>
      </c>
      <c r="C3844">
        <v>0.26100000000000001</v>
      </c>
      <c r="D3844">
        <f>B3844+A3844+C3844</f>
        <v>1.5619999999999998</v>
      </c>
      <c r="E3844">
        <v>0.28699999999999998</v>
      </c>
    </row>
    <row r="3845" spans="1:5">
      <c r="A3845">
        <v>0.32500000000000001</v>
      </c>
      <c r="B3845">
        <v>1.036</v>
      </c>
      <c r="C3845">
        <v>996.76099999999997</v>
      </c>
      <c r="D3845">
        <f>B3845+A3845+C3845</f>
        <v>998.12199999999996</v>
      </c>
      <c r="E3845">
        <v>0.27</v>
      </c>
    </row>
    <row r="3846" spans="1:5">
      <c r="A3846">
        <v>0.27200000000000002</v>
      </c>
      <c r="B3846">
        <v>0.99299999999999999</v>
      </c>
      <c r="C3846">
        <v>0.222</v>
      </c>
      <c r="D3846">
        <f>B3846+A3846+C3846</f>
        <v>1.4870000000000001</v>
      </c>
      <c r="E3846">
        <v>0.318</v>
      </c>
    </row>
    <row r="3847" spans="1:5">
      <c r="A3847">
        <v>0.33300000000000002</v>
      </c>
      <c r="B3847">
        <v>1.0029999999999999</v>
      </c>
      <c r="C3847">
        <v>0.245</v>
      </c>
      <c r="D3847">
        <f>B3847+A3847+C3847</f>
        <v>1.581</v>
      </c>
      <c r="E3847">
        <v>0.27500000000000002</v>
      </c>
    </row>
    <row r="3848" spans="1:5">
      <c r="A3848">
        <v>0.32900000000000001</v>
      </c>
      <c r="B3848">
        <v>0.97599999999999998</v>
      </c>
      <c r="C3848">
        <v>0.252</v>
      </c>
      <c r="D3848">
        <f>B3848+A3848+C3848</f>
        <v>1.5569999999999999</v>
      </c>
      <c r="E3848">
        <v>0.254</v>
      </c>
    </row>
    <row r="3849" spans="1:5">
      <c r="A3849">
        <v>0.27600000000000002</v>
      </c>
      <c r="B3849">
        <v>1.0069999999999999</v>
      </c>
      <c r="C3849">
        <v>0.27300000000000002</v>
      </c>
      <c r="D3849">
        <f>B3849+A3849+C3849</f>
        <v>1.556</v>
      </c>
      <c r="E3849">
        <v>0.22500000000000001</v>
      </c>
    </row>
    <row r="3850" spans="1:5">
      <c r="A3850">
        <v>0.34599999999999997</v>
      </c>
      <c r="B3850">
        <v>0.98599999999999999</v>
      </c>
      <c r="C3850">
        <v>1000.381</v>
      </c>
      <c r="D3850">
        <f>B3850+A3850+C3850</f>
        <v>1001.713</v>
      </c>
      <c r="E3850">
        <v>0.22900000000000001</v>
      </c>
    </row>
    <row r="3851" spans="1:5">
      <c r="A3851">
        <v>0.39700000000000002</v>
      </c>
      <c r="B3851">
        <v>0.93799999999999994</v>
      </c>
      <c r="C3851">
        <v>0.29299999999999998</v>
      </c>
      <c r="D3851">
        <f>B3851+A3851+C3851</f>
        <v>1.6279999999999999</v>
      </c>
      <c r="E3851">
        <v>998.41300000000001</v>
      </c>
    </row>
    <row r="3852" spans="1:5">
      <c r="A3852">
        <v>0.35099999999999998</v>
      </c>
      <c r="B3852">
        <v>0.97899999999999998</v>
      </c>
      <c r="C3852">
        <v>0.30399999999999999</v>
      </c>
      <c r="D3852">
        <f>B3852+A3852+C3852</f>
        <v>1.6340000000000001</v>
      </c>
      <c r="E3852">
        <v>998.33199999999999</v>
      </c>
    </row>
    <row r="3853" spans="1:5">
      <c r="A3853">
        <v>0.379</v>
      </c>
      <c r="B3853">
        <v>0.95399999999999996</v>
      </c>
      <c r="C3853">
        <v>0.312</v>
      </c>
      <c r="D3853">
        <f>B3853+A3853+C3853</f>
        <v>1.645</v>
      </c>
      <c r="E3853">
        <v>0.25</v>
      </c>
    </row>
    <row r="3854" spans="1:5">
      <c r="A3854">
        <v>0.34200000000000003</v>
      </c>
      <c r="B3854">
        <v>0.96899999999999997</v>
      </c>
      <c r="C3854">
        <v>0.30399999999999999</v>
      </c>
      <c r="D3854">
        <f>B3854+A3854+C3854</f>
        <v>1.615</v>
      </c>
      <c r="E3854">
        <v>0.28899999999999998</v>
      </c>
    </row>
    <row r="3855" spans="1:5">
      <c r="A3855">
        <v>0.254</v>
      </c>
      <c r="B3855">
        <v>0.94499999999999995</v>
      </c>
      <c r="C3855">
        <v>0.3</v>
      </c>
      <c r="D3855">
        <f>B3855+A3855+C3855</f>
        <v>1.4989999999999999</v>
      </c>
      <c r="E3855">
        <v>0.252</v>
      </c>
    </row>
    <row r="3856" spans="1:5">
      <c r="A3856">
        <v>0.313</v>
      </c>
      <c r="B3856">
        <v>0.95599999999999996</v>
      </c>
      <c r="C3856">
        <v>0.28299999999999997</v>
      </c>
      <c r="D3856">
        <f>B3856+A3856+C3856</f>
        <v>1.5519999999999998</v>
      </c>
      <c r="E3856">
        <v>0.24299999999999999</v>
      </c>
    </row>
    <row r="3857" spans="1:5">
      <c r="A3857">
        <v>0.29299999999999998</v>
      </c>
      <c r="B3857">
        <v>0.999</v>
      </c>
      <c r="C3857">
        <v>0.224</v>
      </c>
      <c r="D3857">
        <f>B3857+A3857+C3857</f>
        <v>1.516</v>
      </c>
      <c r="E3857">
        <v>0.32</v>
      </c>
    </row>
    <row r="3858" spans="1:5">
      <c r="A3858">
        <v>0.254</v>
      </c>
      <c r="B3858">
        <v>0.95099999999999996</v>
      </c>
      <c r="C3858">
        <v>0.221</v>
      </c>
      <c r="D3858">
        <f>B3858+A3858+C3858</f>
        <v>1.4260000000000002</v>
      </c>
      <c r="E3858">
        <v>1.8280000000000001</v>
      </c>
    </row>
    <row r="3859" spans="1:5">
      <c r="A3859">
        <v>0.32</v>
      </c>
      <c r="B3859">
        <v>0.98</v>
      </c>
      <c r="C3859">
        <v>0.25600000000000001</v>
      </c>
      <c r="D3859">
        <f>B3859+A3859+C3859</f>
        <v>1.556</v>
      </c>
      <c r="E3859">
        <v>1.8560000000000001</v>
      </c>
    </row>
    <row r="3860" spans="1:5">
      <c r="A3860">
        <v>0.25</v>
      </c>
      <c r="B3860">
        <v>0.93300000000000005</v>
      </c>
      <c r="C3860">
        <v>0.3</v>
      </c>
      <c r="D3860">
        <f>B3860+A3860+C3860</f>
        <v>1.4830000000000001</v>
      </c>
      <c r="E3860">
        <v>1.911</v>
      </c>
    </row>
    <row r="3861" spans="1:5">
      <c r="A3861">
        <v>0.32900000000000001</v>
      </c>
      <c r="B3861">
        <v>0.97099999999999997</v>
      </c>
      <c r="C3861">
        <v>0.32700000000000001</v>
      </c>
      <c r="D3861">
        <f>B3861+A3861+C3861</f>
        <v>1.627</v>
      </c>
      <c r="E3861">
        <v>1.82</v>
      </c>
    </row>
    <row r="3862" spans="1:5">
      <c r="A3862">
        <v>0.245</v>
      </c>
      <c r="B3862">
        <v>0.97399999999999998</v>
      </c>
      <c r="C3862">
        <v>0.23899999999999999</v>
      </c>
      <c r="D3862">
        <f>B3862+A3862+C3862</f>
        <v>1.4579999999999997</v>
      </c>
      <c r="E3862">
        <v>1.732</v>
      </c>
    </row>
    <row r="3863" spans="1:5">
      <c r="A3863">
        <v>0.34</v>
      </c>
      <c r="B3863">
        <v>1.1020000000000001</v>
      </c>
      <c r="C3863">
        <v>0.28799999999999998</v>
      </c>
      <c r="D3863">
        <f>B3863+A3863+C3863</f>
        <v>1.7300000000000002</v>
      </c>
      <c r="E3863">
        <v>1.655</v>
      </c>
    </row>
    <row r="3864" spans="1:5">
      <c r="A3864">
        <v>0.26100000000000001</v>
      </c>
      <c r="B3864">
        <v>0.95899999999999996</v>
      </c>
      <c r="C3864">
        <v>0.26900000000000002</v>
      </c>
      <c r="D3864">
        <f>B3864+A3864+C3864</f>
        <v>1.4889999999999999</v>
      </c>
      <c r="E3864">
        <v>1.5760000000000001</v>
      </c>
    </row>
    <row r="3865" spans="1:5">
      <c r="A3865">
        <v>0.36399999999999999</v>
      </c>
      <c r="B3865">
        <v>0.98799999999999999</v>
      </c>
      <c r="C3865">
        <v>0.23</v>
      </c>
      <c r="D3865">
        <f>B3865+A3865+C3865</f>
        <v>1.5819999999999999</v>
      </c>
      <c r="E3865">
        <v>1.556</v>
      </c>
    </row>
    <row r="3866" spans="1:5">
      <c r="A3866">
        <v>0.255</v>
      </c>
      <c r="B3866">
        <v>0.95699999999999996</v>
      </c>
      <c r="C3866">
        <v>0.23100000000000001</v>
      </c>
      <c r="D3866">
        <f>B3866+A3866+C3866</f>
        <v>1.4430000000000001</v>
      </c>
      <c r="E3866">
        <v>1.405</v>
      </c>
    </row>
    <row r="3867" spans="1:5">
      <c r="A3867">
        <v>0.35499999999999998</v>
      </c>
      <c r="B3867">
        <v>0.97099999999999997</v>
      </c>
      <c r="C3867">
        <v>0.32600000000000001</v>
      </c>
      <c r="D3867">
        <f>B3867+A3867+C3867</f>
        <v>1.6520000000000001</v>
      </c>
      <c r="E3867">
        <v>1.3280000000000001</v>
      </c>
    </row>
    <row r="3868" spans="1:5">
      <c r="A3868">
        <v>0.29499999999999998</v>
      </c>
      <c r="B3868">
        <v>0.93899999999999995</v>
      </c>
      <c r="C3868">
        <v>0.311</v>
      </c>
      <c r="D3868">
        <f>B3868+A3868+C3868</f>
        <v>1.5449999999999999</v>
      </c>
      <c r="E3868">
        <v>1.244</v>
      </c>
    </row>
    <row r="3869" spans="1:5">
      <c r="A3869">
        <v>0.39900000000000002</v>
      </c>
      <c r="B3869">
        <v>0.97899999999999998</v>
      </c>
      <c r="C3869">
        <v>0.253</v>
      </c>
      <c r="D3869">
        <f>B3869+A3869+C3869</f>
        <v>1.6310000000000002</v>
      </c>
      <c r="E3869">
        <v>1.1930000000000001</v>
      </c>
    </row>
    <row r="3870" spans="1:5">
      <c r="A3870">
        <v>0.377</v>
      </c>
      <c r="B3870">
        <v>1.0189999999999999</v>
      </c>
      <c r="C3870">
        <v>0.26500000000000001</v>
      </c>
      <c r="D3870">
        <f>B3870+A3870+C3870</f>
        <v>1.661</v>
      </c>
      <c r="E3870">
        <v>1.21</v>
      </c>
    </row>
    <row r="3871" spans="1:5">
      <c r="A3871">
        <v>0.307</v>
      </c>
      <c r="B3871">
        <v>0.97499999999999998</v>
      </c>
      <c r="C3871">
        <v>0.23599999999999999</v>
      </c>
      <c r="D3871">
        <f>B3871+A3871+C3871</f>
        <v>1.518</v>
      </c>
      <c r="E3871">
        <v>1.038</v>
      </c>
    </row>
    <row r="3872" spans="1:5">
      <c r="A3872">
        <v>0.38600000000000001</v>
      </c>
      <c r="B3872">
        <v>1.571</v>
      </c>
      <c r="C3872">
        <v>0.36399999999999999</v>
      </c>
      <c r="D3872">
        <f>B3872+A3872+C3872</f>
        <v>2.3209999999999997</v>
      </c>
      <c r="E3872">
        <v>0.92700000000000005</v>
      </c>
    </row>
    <row r="3873" spans="1:5">
      <c r="A3873">
        <v>0.34799999999999998</v>
      </c>
      <c r="B3873">
        <v>1.014</v>
      </c>
      <c r="C3873">
        <v>0.27</v>
      </c>
      <c r="D3873">
        <f>B3873+A3873+C3873</f>
        <v>1.6320000000000001</v>
      </c>
      <c r="E3873">
        <v>0.83099999999999996</v>
      </c>
    </row>
    <row r="3874" spans="1:5">
      <c r="A3874">
        <v>0.307</v>
      </c>
      <c r="B3874">
        <v>1.026</v>
      </c>
      <c r="C3874">
        <v>0.223</v>
      </c>
      <c r="D3874">
        <f>B3874+A3874+C3874</f>
        <v>1.556</v>
      </c>
      <c r="E3874">
        <v>0.755</v>
      </c>
    </row>
    <row r="3875" spans="1:5">
      <c r="A3875">
        <v>0.34399999999999997</v>
      </c>
      <c r="B3875">
        <v>1.0680000000000001</v>
      </c>
      <c r="C3875">
        <v>0.27100000000000002</v>
      </c>
      <c r="D3875">
        <f>B3875+A3875+C3875</f>
        <v>1.6829999999999998</v>
      </c>
      <c r="E3875">
        <v>0.65600000000000003</v>
      </c>
    </row>
    <row r="3876" spans="1:5">
      <c r="A3876">
        <v>0.27100000000000002</v>
      </c>
      <c r="B3876">
        <v>1.0549999999999999</v>
      </c>
      <c r="C3876">
        <v>0.307</v>
      </c>
      <c r="D3876">
        <f>B3876+A3876+C3876</f>
        <v>1.633</v>
      </c>
      <c r="E3876">
        <v>0.59199999999999997</v>
      </c>
    </row>
    <row r="3877" spans="1:5">
      <c r="A3877">
        <v>0.34499999999999997</v>
      </c>
      <c r="B3877">
        <v>1.754</v>
      </c>
      <c r="C3877">
        <v>0.252</v>
      </c>
      <c r="D3877">
        <f>B3877+A3877+C3877</f>
        <v>2.351</v>
      </c>
      <c r="E3877">
        <v>0.495</v>
      </c>
    </row>
    <row r="3878" spans="1:5">
      <c r="A3878">
        <v>0.35299999999999998</v>
      </c>
      <c r="B3878">
        <v>1.069</v>
      </c>
      <c r="C3878">
        <v>0.28399999999999997</v>
      </c>
      <c r="D3878">
        <f>B3878+A3878+C3878</f>
        <v>1.706</v>
      </c>
      <c r="E3878">
        <v>0.36</v>
      </c>
    </row>
    <row r="3879" spans="1:5">
      <c r="A3879">
        <v>0.33700000000000002</v>
      </c>
      <c r="B3879">
        <v>1.8919999999999999</v>
      </c>
      <c r="C3879">
        <v>0.249</v>
      </c>
      <c r="D3879">
        <f>B3879+A3879+C3879</f>
        <v>2.4780000000000002</v>
      </c>
      <c r="E3879">
        <v>0.34200000000000003</v>
      </c>
    </row>
    <row r="3880" spans="1:5">
      <c r="A3880">
        <v>0.36399999999999999</v>
      </c>
      <c r="B3880">
        <v>1.01</v>
      </c>
      <c r="C3880">
        <v>0.26500000000000001</v>
      </c>
      <c r="D3880">
        <f>B3880+A3880+C3880</f>
        <v>1.6390000000000002</v>
      </c>
      <c r="E3880">
        <v>0.309</v>
      </c>
    </row>
    <row r="3881" spans="1:5">
      <c r="A3881">
        <v>0.308</v>
      </c>
      <c r="B3881">
        <v>2.133</v>
      </c>
      <c r="C3881">
        <v>997.54899999999998</v>
      </c>
      <c r="D3881">
        <f>B3881+A3881+C3881</f>
        <v>999.99</v>
      </c>
      <c r="E3881">
        <v>0.26500000000000001</v>
      </c>
    </row>
    <row r="3882" spans="1:5">
      <c r="A3882">
        <v>0.35099999999999998</v>
      </c>
      <c r="B3882">
        <v>0.98099999999999998</v>
      </c>
      <c r="C3882">
        <v>0.26600000000000001</v>
      </c>
      <c r="D3882">
        <f>B3882+A3882+C3882</f>
        <v>1.5979999999999999</v>
      </c>
      <c r="E3882">
        <v>0.27500000000000002</v>
      </c>
    </row>
    <row r="3883" spans="1:5">
      <c r="A3883">
        <v>0.29299999999999998</v>
      </c>
      <c r="B3883">
        <v>0.96899999999999997</v>
      </c>
      <c r="C3883">
        <v>0.30299999999999999</v>
      </c>
      <c r="D3883">
        <f>B3883+A3883+C3883</f>
        <v>1.5649999999999999</v>
      </c>
      <c r="E3883">
        <v>0.29899999999999999</v>
      </c>
    </row>
    <row r="3884" spans="1:5">
      <c r="A3884">
        <v>0.36799999999999999</v>
      </c>
      <c r="B3884">
        <v>0.96099999999999997</v>
      </c>
      <c r="C3884">
        <v>0.28999999999999998</v>
      </c>
      <c r="D3884">
        <f>B3884+A3884+C3884</f>
        <v>1.619</v>
      </c>
      <c r="E3884">
        <v>0.219</v>
      </c>
    </row>
    <row r="3885" spans="1:5">
      <c r="A3885">
        <v>0.28399999999999997</v>
      </c>
      <c r="B3885">
        <v>0.94399999999999995</v>
      </c>
      <c r="C3885">
        <v>0.24</v>
      </c>
      <c r="D3885">
        <f>B3885+A3885+C3885</f>
        <v>1.468</v>
      </c>
      <c r="E3885">
        <v>0.29799999999999999</v>
      </c>
    </row>
    <row r="3886" spans="1:5">
      <c r="A3886">
        <v>0.35799999999999998</v>
      </c>
      <c r="B3886">
        <v>0.91700000000000004</v>
      </c>
      <c r="C3886">
        <v>0.26700000000000002</v>
      </c>
      <c r="D3886">
        <f>B3886+A3886+C3886</f>
        <v>1.5419999999999998</v>
      </c>
      <c r="E3886">
        <v>0.27300000000000002</v>
      </c>
    </row>
    <row r="3887" spans="1:5">
      <c r="A3887">
        <v>0.29399999999999998</v>
      </c>
      <c r="B3887">
        <v>2.0569999999999999</v>
      </c>
      <c r="C3887">
        <v>0.24</v>
      </c>
      <c r="D3887">
        <f>B3887+A3887+C3887</f>
        <v>2.5910000000000002</v>
      </c>
      <c r="E3887">
        <v>0.313</v>
      </c>
    </row>
    <row r="3888" spans="1:5">
      <c r="A3888">
        <v>0.25800000000000001</v>
      </c>
      <c r="B3888">
        <v>0.91</v>
      </c>
      <c r="C3888">
        <v>0.27400000000000002</v>
      </c>
      <c r="D3888">
        <f>B3888+A3888+C3888</f>
        <v>1.4420000000000002</v>
      </c>
      <c r="E3888">
        <v>0.24399999999999999</v>
      </c>
    </row>
    <row r="3889" spans="1:5">
      <c r="A3889">
        <v>0.29699999999999999</v>
      </c>
      <c r="B3889">
        <v>0.878</v>
      </c>
      <c r="C3889">
        <v>0.34799999999999998</v>
      </c>
      <c r="D3889">
        <f>B3889+A3889+C3889</f>
        <v>1.5230000000000001</v>
      </c>
      <c r="E3889">
        <v>0.28299999999999997</v>
      </c>
    </row>
    <row r="3890" spans="1:5">
      <c r="A3890">
        <v>0.33700000000000002</v>
      </c>
      <c r="B3890">
        <v>9.0749999999999993</v>
      </c>
      <c r="C3890">
        <v>0.249</v>
      </c>
      <c r="D3890">
        <f>B3890+A3890+C3890</f>
        <v>9.6609999999999996</v>
      </c>
      <c r="E3890">
        <v>0.33200000000000002</v>
      </c>
    </row>
    <row r="3891" spans="1:5">
      <c r="A3891">
        <v>0.26800000000000002</v>
      </c>
      <c r="B3891">
        <v>0.85</v>
      </c>
      <c r="C3891">
        <v>0.34399999999999997</v>
      </c>
      <c r="D3891">
        <f>B3891+A3891+C3891</f>
        <v>1.4619999999999997</v>
      </c>
      <c r="E3891">
        <v>0.3</v>
      </c>
    </row>
    <row r="3892" spans="1:5">
      <c r="A3892">
        <v>0.28999999999999998</v>
      </c>
      <c r="B3892">
        <v>0.89300000000000002</v>
      </c>
      <c r="C3892">
        <v>0.32600000000000001</v>
      </c>
      <c r="D3892">
        <f>B3892+A3892+C3892</f>
        <v>1.5090000000000001</v>
      </c>
      <c r="E3892">
        <v>0.30399999999999999</v>
      </c>
    </row>
    <row r="3893" spans="1:5">
      <c r="A3893">
        <v>0.35599999999999998</v>
      </c>
      <c r="B3893">
        <v>0.83199999999999996</v>
      </c>
      <c r="C3893">
        <v>0.30099999999999999</v>
      </c>
      <c r="D3893">
        <f>B3893+A3893+C3893</f>
        <v>1.4889999999999999</v>
      </c>
      <c r="E3893">
        <v>0.29399999999999998</v>
      </c>
    </row>
    <row r="3894" spans="1:5">
      <c r="A3894">
        <v>0.26</v>
      </c>
      <c r="B3894">
        <v>0.79900000000000004</v>
      </c>
      <c r="C3894">
        <v>0.32500000000000001</v>
      </c>
      <c r="D3894">
        <f>B3894+A3894+C3894</f>
        <v>1.3840000000000001</v>
      </c>
      <c r="E3894">
        <v>0.30399999999999999</v>
      </c>
    </row>
    <row r="3895" spans="1:5">
      <c r="A3895">
        <v>0.27900000000000003</v>
      </c>
      <c r="B3895">
        <v>0.76100000000000001</v>
      </c>
      <c r="C3895">
        <v>0.30599999999999999</v>
      </c>
      <c r="D3895">
        <f>B3895+A3895+C3895</f>
        <v>1.3460000000000001</v>
      </c>
      <c r="E3895">
        <v>0.372</v>
      </c>
    </row>
    <row r="3896" spans="1:5">
      <c r="A3896">
        <v>0.38400000000000001</v>
      </c>
      <c r="B3896">
        <v>0.76</v>
      </c>
      <c r="C3896">
        <v>0.311</v>
      </c>
      <c r="D3896">
        <f>B3896+A3896+C3896</f>
        <v>1.4550000000000001</v>
      </c>
      <c r="E3896">
        <v>0.312</v>
      </c>
    </row>
    <row r="3897" spans="1:5">
      <c r="A3897">
        <v>0.46</v>
      </c>
      <c r="B3897">
        <v>0.77300000000000002</v>
      </c>
      <c r="C3897">
        <v>0.318</v>
      </c>
      <c r="D3897">
        <f>B3897+A3897+C3897</f>
        <v>1.5510000000000002</v>
      </c>
      <c r="E3897">
        <v>0.249</v>
      </c>
    </row>
    <row r="3898" spans="1:5">
      <c r="A3898">
        <v>0.34499999999999997</v>
      </c>
      <c r="B3898">
        <v>0.76400000000000001</v>
      </c>
      <c r="C3898">
        <v>0.311</v>
      </c>
      <c r="D3898">
        <f>B3898+A3898+C3898</f>
        <v>1.42</v>
      </c>
      <c r="E3898">
        <v>0.255</v>
      </c>
    </row>
    <row r="3899" spans="1:5">
      <c r="A3899">
        <v>0.372</v>
      </c>
      <c r="B3899">
        <v>0.71599999999999997</v>
      </c>
      <c r="C3899">
        <v>0.30499999999999999</v>
      </c>
      <c r="D3899">
        <f>B3899+A3899+C3899</f>
        <v>1.393</v>
      </c>
      <c r="E3899">
        <v>0.27200000000000002</v>
      </c>
    </row>
    <row r="3900" spans="1:5">
      <c r="A3900">
        <v>0.29799999999999999</v>
      </c>
      <c r="B3900">
        <v>0.752</v>
      </c>
      <c r="C3900">
        <v>0.30199999999999999</v>
      </c>
      <c r="D3900">
        <f>B3900+A3900+C3900</f>
        <v>1.3520000000000001</v>
      </c>
      <c r="E3900">
        <v>0.252</v>
      </c>
    </row>
    <row r="3901" spans="1:5">
      <c r="A3901">
        <v>0.308</v>
      </c>
      <c r="B3901">
        <v>0.70099999999999996</v>
      </c>
      <c r="C3901">
        <v>0.35299999999999998</v>
      </c>
      <c r="D3901">
        <f>B3901+A3901+C3901</f>
        <v>1.3619999999999999</v>
      </c>
      <c r="E3901">
        <v>0.23799999999999999</v>
      </c>
    </row>
    <row r="3902" spans="1:5">
      <c r="A3902">
        <v>0.27</v>
      </c>
      <c r="B3902">
        <v>0.72599999999999998</v>
      </c>
      <c r="C3902">
        <v>0.36599999999999999</v>
      </c>
      <c r="D3902">
        <f>B3902+A3902+C3902</f>
        <v>1.3620000000000001</v>
      </c>
      <c r="E3902">
        <v>0.26400000000000001</v>
      </c>
    </row>
    <row r="3903" spans="1:5">
      <c r="A3903">
        <v>1000.1130000000001</v>
      </c>
      <c r="B3903">
        <v>0.68700000000000006</v>
      </c>
      <c r="C3903">
        <v>0.35699999999999998</v>
      </c>
      <c r="D3903">
        <f>B3903+A3903+C3903</f>
        <v>1001.157</v>
      </c>
      <c r="E3903">
        <v>0.36</v>
      </c>
    </row>
    <row r="3904" spans="1:5">
      <c r="A3904">
        <v>0.27300000000000002</v>
      </c>
      <c r="B3904">
        <v>0.7</v>
      </c>
      <c r="C3904">
        <v>0.309</v>
      </c>
      <c r="D3904">
        <f>B3904+A3904+C3904</f>
        <v>1.282</v>
      </c>
      <c r="E3904">
        <v>0.28299999999999997</v>
      </c>
    </row>
    <row r="3905" spans="1:5">
      <c r="A3905">
        <v>0.318</v>
      </c>
      <c r="B3905">
        <v>0.66300000000000003</v>
      </c>
      <c r="C3905">
        <v>0.311</v>
      </c>
      <c r="D3905">
        <f>B3905+A3905+C3905</f>
        <v>1.292</v>
      </c>
      <c r="E3905">
        <v>0.23699999999999999</v>
      </c>
    </row>
    <row r="3906" spans="1:5">
      <c r="A3906">
        <v>0.28699999999999998</v>
      </c>
      <c r="B3906">
        <v>0.61799999999999999</v>
      </c>
      <c r="C3906">
        <v>0.26700000000000002</v>
      </c>
      <c r="D3906">
        <f>B3906+A3906+C3906</f>
        <v>1.1720000000000002</v>
      </c>
      <c r="E3906">
        <v>0.251</v>
      </c>
    </row>
    <row r="3907" spans="1:5">
      <c r="A3907">
        <v>0.30199999999999999</v>
      </c>
      <c r="B3907">
        <v>0.66100000000000003</v>
      </c>
      <c r="C3907">
        <v>0.30399999999999999</v>
      </c>
      <c r="D3907">
        <f>B3907+A3907+C3907</f>
        <v>1.2670000000000001</v>
      </c>
      <c r="E3907">
        <v>0.21199999999999999</v>
      </c>
    </row>
    <row r="3908" spans="1:5">
      <c r="A3908">
        <v>0.35199999999999998</v>
      </c>
      <c r="B3908">
        <v>0.61099999999999999</v>
      </c>
      <c r="C3908">
        <v>0.27900000000000003</v>
      </c>
      <c r="D3908">
        <f>B3908+A3908+C3908</f>
        <v>1.242</v>
      </c>
      <c r="E3908">
        <v>0.22700000000000001</v>
      </c>
    </row>
    <row r="3909" spans="1:5">
      <c r="A3909">
        <v>0.27300000000000002</v>
      </c>
      <c r="B3909">
        <v>0.55700000000000005</v>
      </c>
      <c r="C3909">
        <v>0.245</v>
      </c>
      <c r="D3909">
        <f>B3909+A3909+C3909</f>
        <v>1.0750000000000002</v>
      </c>
      <c r="E3909">
        <v>0.24</v>
      </c>
    </row>
    <row r="3910" spans="1:5">
      <c r="A3910">
        <v>0.27200000000000002</v>
      </c>
      <c r="B3910">
        <v>0.56999999999999995</v>
      </c>
      <c r="C3910">
        <v>0.246</v>
      </c>
      <c r="D3910">
        <f>B3910+A3910+C3910</f>
        <v>1.0880000000000001</v>
      </c>
      <c r="E3910">
        <v>0.30299999999999999</v>
      </c>
    </row>
    <row r="3911" spans="1:5">
      <c r="A3911">
        <v>0.31</v>
      </c>
      <c r="B3911">
        <v>0.52500000000000002</v>
      </c>
      <c r="C3911">
        <v>0.252</v>
      </c>
      <c r="D3911">
        <f>B3911+A3911+C3911</f>
        <v>1.087</v>
      </c>
      <c r="E3911">
        <v>0.25</v>
      </c>
    </row>
    <row r="3912" spans="1:5">
      <c r="A3912">
        <v>0.30199999999999999</v>
      </c>
      <c r="B3912">
        <v>0.50700000000000001</v>
      </c>
      <c r="C3912">
        <v>0.29199999999999998</v>
      </c>
      <c r="D3912">
        <f>B3912+A3912+C3912</f>
        <v>1.101</v>
      </c>
      <c r="E3912">
        <v>0.24</v>
      </c>
    </row>
    <row r="3913" spans="1:5">
      <c r="A3913">
        <v>0.34699999999999998</v>
      </c>
      <c r="B3913">
        <v>0.53100000000000003</v>
      </c>
      <c r="C3913">
        <v>0.24199999999999999</v>
      </c>
      <c r="D3913">
        <f>B3913+A3913+C3913</f>
        <v>1.1200000000000001</v>
      </c>
      <c r="E3913">
        <v>0.311</v>
      </c>
    </row>
    <row r="3914" spans="1:5">
      <c r="A3914">
        <v>0.34399999999999997</v>
      </c>
      <c r="B3914">
        <v>0.497</v>
      </c>
      <c r="C3914">
        <v>0.26600000000000001</v>
      </c>
      <c r="D3914">
        <f>B3914+A3914+C3914</f>
        <v>1.107</v>
      </c>
      <c r="E3914">
        <v>0.223</v>
      </c>
    </row>
    <row r="3915" spans="1:5">
      <c r="A3915">
        <v>0.27100000000000002</v>
      </c>
      <c r="B3915">
        <v>1.583</v>
      </c>
      <c r="C3915">
        <v>0.30099999999999999</v>
      </c>
      <c r="D3915">
        <f>B3915+A3915+C3915</f>
        <v>2.1550000000000002</v>
      </c>
      <c r="E3915">
        <v>0.251</v>
      </c>
    </row>
    <row r="3916" spans="1:5">
      <c r="A3916">
        <v>0.27700000000000002</v>
      </c>
      <c r="B3916">
        <v>0.51600000000000001</v>
      </c>
      <c r="C3916">
        <v>0.35599999999999998</v>
      </c>
      <c r="D3916">
        <f>B3916+A3916+C3916</f>
        <v>1.149</v>
      </c>
      <c r="E3916">
        <v>0.31900000000000001</v>
      </c>
    </row>
    <row r="3917" spans="1:5">
      <c r="A3917">
        <v>0.25900000000000001</v>
      </c>
      <c r="B3917">
        <v>0.46500000000000002</v>
      </c>
      <c r="C3917">
        <v>0.33</v>
      </c>
      <c r="D3917">
        <f>B3917+A3917+C3917</f>
        <v>1.054</v>
      </c>
      <c r="E3917">
        <v>0.22900000000000001</v>
      </c>
    </row>
    <row r="3918" spans="1:5">
      <c r="A3918">
        <v>0.32200000000000001</v>
      </c>
      <c r="B3918">
        <v>0.44800000000000001</v>
      </c>
      <c r="C3918">
        <v>0.29599999999999999</v>
      </c>
      <c r="D3918">
        <f>B3918+A3918+C3918</f>
        <v>1.0660000000000001</v>
      </c>
      <c r="E3918">
        <v>0.28299999999999997</v>
      </c>
    </row>
    <row r="3919" spans="1:5">
      <c r="A3919">
        <v>0.26</v>
      </c>
      <c r="B3919">
        <v>0.47399999999999998</v>
      </c>
      <c r="C3919">
        <v>0.33100000000000002</v>
      </c>
      <c r="D3919">
        <f>B3919+A3919+C3919</f>
        <v>1.0649999999999999</v>
      </c>
      <c r="E3919">
        <v>0.23899999999999999</v>
      </c>
    </row>
    <row r="3920" spans="1:5">
      <c r="A3920">
        <v>0.31900000000000001</v>
      </c>
      <c r="B3920">
        <v>1.581</v>
      </c>
      <c r="C3920">
        <v>0.245</v>
      </c>
      <c r="D3920">
        <f>B3920+A3920+C3920</f>
        <v>2.145</v>
      </c>
      <c r="E3920">
        <v>0.30399999999999999</v>
      </c>
    </row>
    <row r="3921" spans="1:5">
      <c r="A3921">
        <v>0.27300000000000002</v>
      </c>
      <c r="B3921">
        <v>0.38900000000000001</v>
      </c>
      <c r="C3921">
        <v>0.26</v>
      </c>
      <c r="D3921">
        <f>B3921+A3921+C3921</f>
        <v>0.92200000000000004</v>
      </c>
      <c r="E3921">
        <v>0.24</v>
      </c>
    </row>
    <row r="3922" spans="1:5">
      <c r="A3922">
        <v>0.28699999999999998</v>
      </c>
      <c r="B3922">
        <v>0.34100000000000003</v>
      </c>
      <c r="C3922">
        <v>0.26900000000000002</v>
      </c>
      <c r="D3922">
        <f>B3922+A3922+C3922</f>
        <v>0.89700000000000002</v>
      </c>
      <c r="E3922">
        <v>0.23599999999999999</v>
      </c>
    </row>
    <row r="3923" spans="1:5">
      <c r="A3923">
        <v>0.33300000000000002</v>
      </c>
      <c r="B3923">
        <v>0.36299999999999999</v>
      </c>
      <c r="C3923">
        <v>0.27800000000000002</v>
      </c>
      <c r="D3923">
        <f>B3923+A3923+C3923</f>
        <v>0.97399999999999998</v>
      </c>
      <c r="E3923">
        <v>0.27700000000000002</v>
      </c>
    </row>
    <row r="3924" spans="1:5">
      <c r="A3924">
        <v>0.441</v>
      </c>
      <c r="B3924">
        <v>0.32200000000000001</v>
      </c>
      <c r="C3924">
        <v>0.224</v>
      </c>
      <c r="D3924">
        <f>B3924+A3924+C3924</f>
        <v>0.98699999999999999</v>
      </c>
      <c r="E3924">
        <v>0.30399999999999999</v>
      </c>
    </row>
    <row r="3925" spans="1:5">
      <c r="A3925">
        <v>0.36099999999999999</v>
      </c>
      <c r="B3925">
        <v>0.311</v>
      </c>
      <c r="C3925">
        <v>0.28199999999999997</v>
      </c>
      <c r="D3925">
        <f>B3925+A3925+C3925</f>
        <v>0.95399999999999996</v>
      </c>
      <c r="E3925">
        <v>0.27100000000000002</v>
      </c>
    </row>
    <row r="3926" spans="1:5">
      <c r="A3926">
        <v>0.33200000000000002</v>
      </c>
      <c r="B3926">
        <v>0.32700000000000001</v>
      </c>
      <c r="C3926">
        <v>0.221</v>
      </c>
      <c r="D3926">
        <f>B3926+A3926+C3926</f>
        <v>0.88</v>
      </c>
      <c r="E3926">
        <v>0.249</v>
      </c>
    </row>
    <row r="3927" spans="1:5">
      <c r="A3927">
        <v>0.313</v>
      </c>
      <c r="B3927">
        <v>0.311</v>
      </c>
      <c r="C3927">
        <v>0.314</v>
      </c>
      <c r="D3927">
        <f>B3927+A3927+C3927</f>
        <v>0.93799999999999994</v>
      </c>
      <c r="E3927">
        <v>0.254</v>
      </c>
    </row>
    <row r="3928" spans="1:5">
      <c r="A3928">
        <v>0.32</v>
      </c>
      <c r="B3928">
        <v>0.33800000000000002</v>
      </c>
      <c r="C3928">
        <v>0.27</v>
      </c>
      <c r="D3928">
        <f>B3928+A3928+C3928</f>
        <v>0.92800000000000005</v>
      </c>
      <c r="E3928">
        <v>0.23</v>
      </c>
    </row>
    <row r="3929" spans="1:5">
      <c r="A3929">
        <v>0.29299999999999998</v>
      </c>
      <c r="B3929">
        <v>0.32200000000000001</v>
      </c>
      <c r="C3929">
        <v>0.22600000000000001</v>
      </c>
      <c r="D3929">
        <f>B3929+A3929+C3929</f>
        <v>0.84099999999999997</v>
      </c>
      <c r="E3929">
        <v>0.30099999999999999</v>
      </c>
    </row>
    <row r="3930" spans="1:5">
      <c r="A3930">
        <v>0.36899999999999999</v>
      </c>
      <c r="B3930">
        <v>0.27300000000000002</v>
      </c>
      <c r="C3930">
        <v>0.255</v>
      </c>
      <c r="D3930">
        <f>B3930+A3930+C3930</f>
        <v>0.89700000000000002</v>
      </c>
      <c r="E3930">
        <v>0.26900000000000002</v>
      </c>
    </row>
    <row r="3931" spans="1:5">
      <c r="A3931">
        <v>0.30599999999999999</v>
      </c>
      <c r="B3931">
        <v>0.746</v>
      </c>
      <c r="C3931">
        <v>0.27600000000000002</v>
      </c>
      <c r="D3931">
        <f>B3931+A3931+C3931</f>
        <v>1.3280000000000001</v>
      </c>
      <c r="E3931">
        <v>0.22800000000000001</v>
      </c>
    </row>
    <row r="3932" spans="1:5">
      <c r="A3932">
        <v>0.32200000000000001</v>
      </c>
      <c r="B3932">
        <v>0.67600000000000005</v>
      </c>
      <c r="C3932">
        <v>0.317</v>
      </c>
      <c r="D3932">
        <f>B3932+A3932+C3932</f>
        <v>1.3149999999999999</v>
      </c>
      <c r="E3932">
        <v>0.34399999999999997</v>
      </c>
    </row>
    <row r="3933" spans="1:5">
      <c r="A3933">
        <v>0.34799999999999998</v>
      </c>
      <c r="B3933">
        <v>0.3</v>
      </c>
      <c r="C3933">
        <v>0.316</v>
      </c>
      <c r="D3933">
        <f>B3933+A3933+C3933</f>
        <v>0.96399999999999997</v>
      </c>
      <c r="E3933">
        <v>0.26800000000000002</v>
      </c>
    </row>
    <row r="3934" spans="1:5">
      <c r="A3934">
        <v>0.27400000000000002</v>
      </c>
      <c r="B3934">
        <v>0.54500000000000004</v>
      </c>
      <c r="C3934">
        <v>0.314</v>
      </c>
      <c r="D3934">
        <f>B3934+A3934+C3934</f>
        <v>1.133</v>
      </c>
      <c r="E3934">
        <v>0.22500000000000001</v>
      </c>
    </row>
    <row r="3935" spans="1:5">
      <c r="A3935">
        <v>0.316</v>
      </c>
      <c r="B3935">
        <v>0.51400000000000001</v>
      </c>
      <c r="C3935">
        <v>0.311</v>
      </c>
      <c r="D3935">
        <f>B3935+A3935+C3935</f>
        <v>1.141</v>
      </c>
      <c r="E3935">
        <v>0.23499999999999999</v>
      </c>
    </row>
    <row r="3936" spans="1:5">
      <c r="A3936">
        <v>0.38900000000000001</v>
      </c>
      <c r="B3936">
        <v>0.32400000000000001</v>
      </c>
      <c r="C3936">
        <v>0.30299999999999999</v>
      </c>
      <c r="D3936">
        <f>B3936+A3936+C3936</f>
        <v>1.016</v>
      </c>
      <c r="E3936">
        <v>0.25600000000000001</v>
      </c>
    </row>
    <row r="3937" spans="1:5">
      <c r="A3937">
        <v>0.379</v>
      </c>
      <c r="B3937">
        <v>0.71399999999999997</v>
      </c>
      <c r="C3937">
        <v>0.317</v>
      </c>
      <c r="D3937">
        <f>B3937+A3937+C3937</f>
        <v>1.41</v>
      </c>
      <c r="E3937">
        <v>0.27500000000000002</v>
      </c>
    </row>
    <row r="3938" spans="1:5">
      <c r="A3938">
        <v>0.38</v>
      </c>
      <c r="B3938">
        <v>0.32300000000000001</v>
      </c>
      <c r="C3938">
        <v>999.46400000000006</v>
      </c>
      <c r="D3938">
        <f>B3938+A3938+C3938</f>
        <v>1000.167</v>
      </c>
      <c r="E3938">
        <v>0.23799999999999999</v>
      </c>
    </row>
    <row r="3939" spans="1:5">
      <c r="A3939">
        <v>0.377</v>
      </c>
      <c r="B3939">
        <v>0.66</v>
      </c>
      <c r="C3939">
        <v>0.27800000000000002</v>
      </c>
      <c r="D3939">
        <f>B3939+A3939+C3939</f>
        <v>1.3149999999999999</v>
      </c>
      <c r="E3939">
        <v>0.253</v>
      </c>
    </row>
    <row r="3940" spans="1:5">
      <c r="A3940">
        <v>0.38300000000000001</v>
      </c>
      <c r="B3940">
        <v>0.31900000000000001</v>
      </c>
      <c r="C3940">
        <v>0.23</v>
      </c>
      <c r="D3940">
        <f>B3940+A3940+C3940</f>
        <v>0.93199999999999994</v>
      </c>
      <c r="E3940">
        <v>0.33100000000000002</v>
      </c>
    </row>
    <row r="3941" spans="1:5">
      <c r="A3941">
        <v>0.27500000000000002</v>
      </c>
      <c r="B3941">
        <v>0.28499999999999998</v>
      </c>
      <c r="C3941">
        <v>0.26200000000000001</v>
      </c>
      <c r="D3941">
        <f>B3941+A3941+C3941</f>
        <v>0.82200000000000006</v>
      </c>
      <c r="E3941">
        <v>0.251</v>
      </c>
    </row>
    <row r="3942" spans="1:5">
      <c r="A3942">
        <v>0.34200000000000003</v>
      </c>
      <c r="B3942">
        <v>0.29499999999999998</v>
      </c>
      <c r="C3942">
        <v>0.28399999999999997</v>
      </c>
      <c r="D3942">
        <f>B3942+A3942+C3942</f>
        <v>0.92100000000000004</v>
      </c>
      <c r="E3942">
        <v>0.22800000000000001</v>
      </c>
    </row>
    <row r="3943" spans="1:5">
      <c r="A3943">
        <v>0.35099999999999998</v>
      </c>
      <c r="B3943">
        <v>0.51800000000000002</v>
      </c>
      <c r="C3943">
        <v>0.28499999999999998</v>
      </c>
      <c r="D3943">
        <f>B3943+A3943+C3943</f>
        <v>1.1539999999999999</v>
      </c>
      <c r="E3943">
        <v>0.252</v>
      </c>
    </row>
    <row r="3944" spans="1:5">
      <c r="A3944">
        <v>0.47499999999999998</v>
      </c>
      <c r="B3944">
        <v>0.52400000000000002</v>
      </c>
      <c r="C3944">
        <v>0.26</v>
      </c>
      <c r="D3944">
        <f>B3944+A3944+C3944</f>
        <v>1.2589999999999999</v>
      </c>
      <c r="E3944">
        <v>0.26100000000000001</v>
      </c>
    </row>
    <row r="3945" spans="1:5">
      <c r="A3945">
        <v>0.42699999999999999</v>
      </c>
      <c r="B3945">
        <v>0.30099999999999999</v>
      </c>
      <c r="C3945">
        <v>0.29499999999999998</v>
      </c>
      <c r="D3945">
        <f>B3945+A3945+C3945</f>
        <v>1.0229999999999999</v>
      </c>
      <c r="E3945">
        <v>0.224</v>
      </c>
    </row>
    <row r="3946" spans="1:5">
      <c r="A3946">
        <v>0.34</v>
      </c>
      <c r="B3946">
        <v>0.26400000000000001</v>
      </c>
      <c r="C3946">
        <v>0.23599999999999999</v>
      </c>
      <c r="D3946">
        <f>B3946+A3946+C3946</f>
        <v>0.84000000000000008</v>
      </c>
      <c r="E3946">
        <v>0.223</v>
      </c>
    </row>
    <row r="3947" spans="1:5">
      <c r="A3947">
        <v>0.38100000000000001</v>
      </c>
      <c r="B3947">
        <v>0.27400000000000002</v>
      </c>
      <c r="C3947">
        <v>0.23899999999999999</v>
      </c>
      <c r="D3947">
        <f>B3947+A3947+C3947</f>
        <v>0.89400000000000002</v>
      </c>
      <c r="E3947">
        <v>0.23499999999999999</v>
      </c>
    </row>
    <row r="3948" spans="1:5">
      <c r="A3948">
        <v>0.435</v>
      </c>
      <c r="B3948">
        <v>0.26200000000000001</v>
      </c>
      <c r="C3948">
        <v>0.26600000000000001</v>
      </c>
      <c r="D3948">
        <f>B3948+A3948+C3948</f>
        <v>0.96300000000000008</v>
      </c>
      <c r="E3948">
        <v>0.23300000000000001</v>
      </c>
    </row>
    <row r="3949" spans="1:5">
      <c r="A3949">
        <v>0.315</v>
      </c>
      <c r="B3949">
        <v>0.38100000000000001</v>
      </c>
      <c r="C3949">
        <v>0.26800000000000002</v>
      </c>
      <c r="D3949">
        <f>B3949+A3949+C3949</f>
        <v>0.96399999999999997</v>
      </c>
      <c r="E3949">
        <v>0.249</v>
      </c>
    </row>
    <row r="3950" spans="1:5">
      <c r="A3950">
        <v>0.34499999999999997</v>
      </c>
      <c r="B3950">
        <v>0.36699999999999999</v>
      </c>
      <c r="C3950">
        <v>0.26600000000000001</v>
      </c>
      <c r="D3950">
        <f>B3950+A3950+C3950</f>
        <v>0.97799999999999998</v>
      </c>
      <c r="E3950">
        <v>0.27700000000000002</v>
      </c>
    </row>
    <row r="3951" spans="1:5">
      <c r="A3951">
        <v>0.39300000000000002</v>
      </c>
      <c r="B3951">
        <v>0.39400000000000002</v>
      </c>
      <c r="C3951">
        <v>0.26500000000000001</v>
      </c>
      <c r="D3951">
        <f>B3951+A3951+C3951</f>
        <v>1.052</v>
      </c>
      <c r="E3951">
        <v>0.316</v>
      </c>
    </row>
    <row r="3952" spans="1:5">
      <c r="A3952">
        <v>0.34499999999999997</v>
      </c>
      <c r="B3952">
        <v>0.39400000000000002</v>
      </c>
      <c r="C3952">
        <v>0.27300000000000002</v>
      </c>
      <c r="D3952">
        <f>B3952+A3952+C3952</f>
        <v>1.012</v>
      </c>
      <c r="E3952">
        <v>0.251</v>
      </c>
    </row>
    <row r="3953" spans="1:5">
      <c r="A3953">
        <v>0.34899999999999998</v>
      </c>
      <c r="B3953">
        <v>0.36</v>
      </c>
      <c r="C3953">
        <v>0.26300000000000001</v>
      </c>
      <c r="D3953">
        <f>B3953+A3953+C3953</f>
        <v>0.97199999999999998</v>
      </c>
      <c r="E3953">
        <v>0.26300000000000001</v>
      </c>
    </row>
    <row r="3954" spans="1:5">
      <c r="A3954">
        <v>0.38500000000000001</v>
      </c>
      <c r="B3954">
        <v>0.39100000000000001</v>
      </c>
      <c r="C3954">
        <v>0.20799999999999999</v>
      </c>
      <c r="D3954">
        <f>B3954+A3954+C3954</f>
        <v>0.98399999999999999</v>
      </c>
      <c r="E3954">
        <v>0.22500000000000001</v>
      </c>
    </row>
    <row r="3955" spans="1:5">
      <c r="A3955">
        <v>0.34300000000000003</v>
      </c>
      <c r="B3955">
        <v>0.35199999999999998</v>
      </c>
      <c r="C3955">
        <v>0.27100000000000002</v>
      </c>
      <c r="D3955">
        <f>B3955+A3955+C3955</f>
        <v>0.96600000000000008</v>
      </c>
      <c r="E3955">
        <v>0.22900000000000001</v>
      </c>
    </row>
    <row r="3956" spans="1:5">
      <c r="A3956">
        <v>0.36699999999999999</v>
      </c>
      <c r="B3956">
        <v>0.46600000000000003</v>
      </c>
      <c r="C3956">
        <v>0.223</v>
      </c>
      <c r="D3956">
        <f>B3956+A3956+C3956</f>
        <v>1.056</v>
      </c>
      <c r="E3956">
        <v>0.29899999999999999</v>
      </c>
    </row>
    <row r="3957" spans="1:5">
      <c r="A3957">
        <v>0.316</v>
      </c>
      <c r="B3957">
        <v>0.372</v>
      </c>
      <c r="C3957">
        <v>0.22</v>
      </c>
      <c r="D3957">
        <f>B3957+A3957+C3957</f>
        <v>0.90799999999999992</v>
      </c>
      <c r="E3957">
        <v>0.26700000000000002</v>
      </c>
    </row>
    <row r="3958" spans="1:5">
      <c r="A3958">
        <v>0.32600000000000001</v>
      </c>
      <c r="B3958">
        <v>0.65700000000000003</v>
      </c>
      <c r="C3958">
        <v>0.28199999999999997</v>
      </c>
      <c r="D3958">
        <f>B3958+A3958+C3958</f>
        <v>1.2650000000000001</v>
      </c>
      <c r="E3958">
        <v>0.29799999999999999</v>
      </c>
    </row>
    <row r="3959" spans="1:5">
      <c r="A3959">
        <v>996.96400000000006</v>
      </c>
      <c r="B3959">
        <v>0.45500000000000002</v>
      </c>
      <c r="C3959">
        <v>0.29799999999999999</v>
      </c>
      <c r="D3959">
        <f>B3959+A3959+C3959</f>
        <v>997.7170000000001</v>
      </c>
      <c r="E3959">
        <v>0.27400000000000002</v>
      </c>
    </row>
    <row r="3960" spans="1:5">
      <c r="A3960">
        <v>0.34899999999999998</v>
      </c>
      <c r="B3960">
        <v>0.39900000000000002</v>
      </c>
      <c r="C3960">
        <v>0.224</v>
      </c>
      <c r="D3960">
        <f>B3960+A3960+C3960</f>
        <v>0.97199999999999998</v>
      </c>
      <c r="E3960">
        <v>0.218</v>
      </c>
    </row>
    <row r="3961" spans="1:5">
      <c r="A3961">
        <v>0.35599999999999998</v>
      </c>
      <c r="B3961">
        <v>0.44700000000000001</v>
      </c>
      <c r="C3961">
        <v>0.34899999999999998</v>
      </c>
      <c r="D3961">
        <f>B3961+A3961+C3961</f>
        <v>1.1519999999999999</v>
      </c>
      <c r="E3961">
        <v>0.22800000000000001</v>
      </c>
    </row>
    <row r="3962" spans="1:5">
      <c r="A3962">
        <v>0.433</v>
      </c>
      <c r="B3962">
        <v>0.52600000000000002</v>
      </c>
      <c r="C3962">
        <v>0.32100000000000001</v>
      </c>
      <c r="D3962">
        <f>B3962+A3962+C3962</f>
        <v>1.28</v>
      </c>
      <c r="E3962">
        <v>0.253</v>
      </c>
    </row>
    <row r="3963" spans="1:5">
      <c r="A3963">
        <v>0.36399999999999999</v>
      </c>
      <c r="B3963">
        <v>1.3879999999999999</v>
      </c>
      <c r="C3963">
        <v>0.27500000000000002</v>
      </c>
      <c r="D3963">
        <f>B3963+A3963+C3963</f>
        <v>2.0269999999999997</v>
      </c>
      <c r="E3963">
        <v>0.26300000000000001</v>
      </c>
    </row>
    <row r="3964" spans="1:5">
      <c r="A3964">
        <v>0.38900000000000001</v>
      </c>
      <c r="B3964">
        <v>1000.415</v>
      </c>
      <c r="C3964">
        <v>0.24</v>
      </c>
      <c r="D3964">
        <f>B3964+A3964+C3964</f>
        <v>1001.044</v>
      </c>
      <c r="E3964">
        <v>0.24399999999999999</v>
      </c>
    </row>
    <row r="3965" spans="1:5">
      <c r="A3965">
        <v>0.32300000000000001</v>
      </c>
      <c r="B3965">
        <v>1.6659999999999999</v>
      </c>
      <c r="C3965">
        <v>0.27600000000000002</v>
      </c>
      <c r="D3965">
        <f>B3965+A3965+C3965</f>
        <v>2.2649999999999997</v>
      </c>
      <c r="E3965">
        <v>0.25800000000000001</v>
      </c>
    </row>
    <row r="3966" spans="1:5">
      <c r="A3966">
        <v>0.33800000000000002</v>
      </c>
      <c r="B3966">
        <v>1.748</v>
      </c>
      <c r="C3966">
        <v>0.317</v>
      </c>
      <c r="D3966">
        <f>B3966+A3966+C3966</f>
        <v>2.403</v>
      </c>
      <c r="E3966">
        <v>0.26900000000000002</v>
      </c>
    </row>
    <row r="3967" spans="1:5">
      <c r="A3967">
        <v>0.254</v>
      </c>
      <c r="B3967">
        <v>1.8169999999999999</v>
      </c>
      <c r="C3967">
        <v>0.23499999999999999</v>
      </c>
      <c r="D3967">
        <f>B3967+A3967+C3967</f>
        <v>2.3059999999999996</v>
      </c>
      <c r="E3967">
        <v>0.22500000000000001</v>
      </c>
    </row>
    <row r="3968" spans="1:5">
      <c r="A3968">
        <v>0.27300000000000002</v>
      </c>
      <c r="B3968">
        <v>1000.0839999999999</v>
      </c>
      <c r="C3968">
        <v>0.28999999999999998</v>
      </c>
      <c r="D3968">
        <f>B3968+A3968+C3968</f>
        <v>1000.6469999999999</v>
      </c>
      <c r="E3968">
        <v>0.248</v>
      </c>
    </row>
    <row r="3969" spans="1:5">
      <c r="A3969">
        <v>0.29799999999999999</v>
      </c>
      <c r="B3969">
        <v>1.8979999999999999</v>
      </c>
      <c r="C3969">
        <v>0.36099999999999999</v>
      </c>
      <c r="D3969">
        <f>B3969+A3969+C3969</f>
        <v>2.5569999999999995</v>
      </c>
      <c r="E3969">
        <v>0.27</v>
      </c>
    </row>
    <row r="3970" spans="1:5">
      <c r="A3970">
        <v>0.30299999999999999</v>
      </c>
      <c r="B3970">
        <v>1.8819999999999999</v>
      </c>
      <c r="C3970">
        <v>0.28499999999999998</v>
      </c>
      <c r="D3970">
        <f>B3970+A3970+C3970</f>
        <v>2.4700000000000002</v>
      </c>
      <c r="E3970">
        <v>0.28799999999999998</v>
      </c>
    </row>
    <row r="3971" spans="1:5">
      <c r="A3971">
        <v>0.33100000000000002</v>
      </c>
      <c r="B3971">
        <v>999.28899999999999</v>
      </c>
      <c r="C3971">
        <v>0.25</v>
      </c>
      <c r="D3971">
        <f>B3971+A3971+C3971</f>
        <v>999.87</v>
      </c>
      <c r="E3971">
        <v>0.23</v>
      </c>
    </row>
    <row r="3972" spans="1:5">
      <c r="A3972">
        <v>0.38900000000000001</v>
      </c>
      <c r="B3972">
        <v>1.8540000000000001</v>
      </c>
      <c r="C3972">
        <v>0.26500000000000001</v>
      </c>
      <c r="D3972">
        <f>B3972+A3972+C3972</f>
        <v>2.5080000000000005</v>
      </c>
      <c r="E3972">
        <v>0.25</v>
      </c>
    </row>
    <row r="3973" spans="1:5">
      <c r="A3973">
        <v>0.26300000000000001</v>
      </c>
      <c r="B3973">
        <v>1.8640000000000001</v>
      </c>
      <c r="C3973">
        <v>0.26900000000000002</v>
      </c>
      <c r="D3973">
        <f>B3973+A3973+C3973</f>
        <v>2.3960000000000004</v>
      </c>
      <c r="E3973">
        <v>0.25800000000000001</v>
      </c>
    </row>
    <row r="3974" spans="1:5">
      <c r="A3974">
        <v>0.32200000000000001</v>
      </c>
      <c r="B3974">
        <v>1.8420000000000001</v>
      </c>
      <c r="C3974">
        <v>0.313</v>
      </c>
      <c r="D3974">
        <f>B3974+A3974+C3974</f>
        <v>2.4770000000000003</v>
      </c>
      <c r="E3974">
        <v>0.216</v>
      </c>
    </row>
    <row r="3975" spans="1:5">
      <c r="A3975">
        <v>0.36599999999999999</v>
      </c>
      <c r="B3975">
        <v>1.8260000000000001</v>
      </c>
      <c r="C3975">
        <v>0.314</v>
      </c>
      <c r="D3975">
        <f>B3975+A3975+C3975</f>
        <v>2.5060000000000002</v>
      </c>
      <c r="E3975">
        <v>0.26200000000000001</v>
      </c>
    </row>
    <row r="3976" spans="1:5">
      <c r="A3976">
        <v>0.27100000000000002</v>
      </c>
      <c r="B3976">
        <v>998.82799999999997</v>
      </c>
      <c r="C3976">
        <v>0.312</v>
      </c>
      <c r="D3976">
        <f>B3976+A3976+C3976</f>
        <v>999.41099999999994</v>
      </c>
      <c r="E3976">
        <v>0.23599999999999999</v>
      </c>
    </row>
    <row r="3977" spans="1:5">
      <c r="A3977">
        <v>0.25</v>
      </c>
      <c r="B3977">
        <v>1.764</v>
      </c>
      <c r="C3977">
        <v>0.32400000000000001</v>
      </c>
      <c r="D3977">
        <f>B3977+A3977+C3977</f>
        <v>2.3380000000000001</v>
      </c>
      <c r="E3977">
        <v>0.34300000000000003</v>
      </c>
    </row>
    <row r="3978" spans="1:5">
      <c r="A3978">
        <v>0.314</v>
      </c>
      <c r="B3978">
        <v>1.7609999999999999</v>
      </c>
      <c r="C3978">
        <v>0.246</v>
      </c>
      <c r="D3978">
        <f>B3978+A3978+C3978</f>
        <v>2.3209999999999997</v>
      </c>
      <c r="E3978">
        <v>0.22700000000000001</v>
      </c>
    </row>
    <row r="3979" spans="1:5">
      <c r="A3979">
        <v>0.318</v>
      </c>
      <c r="B3979">
        <v>1.7130000000000001</v>
      </c>
      <c r="C3979">
        <v>0.249</v>
      </c>
      <c r="D3979">
        <f>B3979+A3979+C3979</f>
        <v>2.2800000000000002</v>
      </c>
      <c r="E3979">
        <v>0.29199999999999998</v>
      </c>
    </row>
    <row r="3980" spans="1:5">
      <c r="A3980">
        <v>0.25900000000000001</v>
      </c>
      <c r="B3980">
        <v>1.68</v>
      </c>
      <c r="C3980">
        <v>0.28199999999999997</v>
      </c>
      <c r="D3980">
        <f>B3980+A3980+C3980</f>
        <v>2.2210000000000001</v>
      </c>
      <c r="E3980">
        <v>0.27900000000000003</v>
      </c>
    </row>
    <row r="3981" spans="1:5">
      <c r="A3981">
        <v>0.39200000000000002</v>
      </c>
      <c r="B3981">
        <v>1.653</v>
      </c>
      <c r="C3981">
        <v>0.26700000000000002</v>
      </c>
      <c r="D3981">
        <f>B3981+A3981+C3981</f>
        <v>2.3119999999999998</v>
      </c>
      <c r="E3981">
        <v>0.24299999999999999</v>
      </c>
    </row>
    <row r="3982" spans="1:5">
      <c r="A3982">
        <v>0.33100000000000002</v>
      </c>
      <c r="B3982">
        <v>1.677</v>
      </c>
      <c r="C3982">
        <v>0.28599999999999998</v>
      </c>
      <c r="D3982">
        <f>B3982+A3982+C3982</f>
        <v>2.294</v>
      </c>
      <c r="E3982">
        <v>0.29299999999999998</v>
      </c>
    </row>
    <row r="3983" spans="1:5">
      <c r="A3983">
        <v>0.32</v>
      </c>
      <c r="B3983">
        <v>998.12800000000004</v>
      </c>
      <c r="C3983">
        <v>0.32400000000000001</v>
      </c>
      <c r="D3983">
        <f>B3983+A3983+C3983</f>
        <v>998.77200000000005</v>
      </c>
      <c r="E3983">
        <v>0.25</v>
      </c>
    </row>
    <row r="3984" spans="1:5">
      <c r="A3984">
        <v>0.307</v>
      </c>
      <c r="B3984">
        <v>1.6579999999999999</v>
      </c>
      <c r="C3984">
        <v>0.29399999999999998</v>
      </c>
      <c r="D3984">
        <f>B3984+A3984+C3984</f>
        <v>2.2589999999999999</v>
      </c>
      <c r="E3984">
        <v>0.28999999999999998</v>
      </c>
    </row>
    <row r="3985" spans="1:5">
      <c r="A3985">
        <v>0.29099999999999998</v>
      </c>
      <c r="B3985">
        <v>1.65</v>
      </c>
      <c r="C3985">
        <v>0.23</v>
      </c>
      <c r="D3985">
        <f>B3985+A3985+C3985</f>
        <v>2.1709999999999998</v>
      </c>
      <c r="E3985">
        <v>0.22900000000000001</v>
      </c>
    </row>
    <row r="3986" spans="1:5">
      <c r="A3986">
        <v>0.28599999999999998</v>
      </c>
      <c r="B3986">
        <v>1.69</v>
      </c>
      <c r="C3986">
        <v>0.26300000000000001</v>
      </c>
      <c r="D3986">
        <f>B3986+A3986+C3986</f>
        <v>2.2389999999999999</v>
      </c>
      <c r="E3986">
        <v>0.28899999999999998</v>
      </c>
    </row>
    <row r="3987" spans="1:5">
      <c r="A3987">
        <v>0.316</v>
      </c>
      <c r="B3987">
        <v>1.6659999999999999</v>
      </c>
      <c r="C3987">
        <v>0.30599999999999999</v>
      </c>
      <c r="D3987">
        <f>B3987+A3987+C3987</f>
        <v>2.2879999999999998</v>
      </c>
      <c r="E3987">
        <v>0.24199999999999999</v>
      </c>
    </row>
    <row r="3988" spans="1:5">
      <c r="A3988">
        <v>0.35599999999999998</v>
      </c>
      <c r="B3988">
        <v>998.28300000000002</v>
      </c>
      <c r="C3988">
        <v>0.28499999999999998</v>
      </c>
      <c r="D3988">
        <f>B3988+A3988+C3988</f>
        <v>998.92399999999998</v>
      </c>
      <c r="E3988">
        <v>0.216</v>
      </c>
    </row>
    <row r="3989" spans="1:5">
      <c r="A3989">
        <v>0.39200000000000002</v>
      </c>
      <c r="B3989">
        <v>1.613</v>
      </c>
      <c r="C3989">
        <v>0.247</v>
      </c>
      <c r="D3989">
        <f>B3989+A3989+C3989</f>
        <v>2.2519999999999998</v>
      </c>
      <c r="E3989">
        <v>0.23400000000000001</v>
      </c>
    </row>
    <row r="3990" spans="1:5">
      <c r="A3990">
        <v>0.32500000000000001</v>
      </c>
      <c r="B3990">
        <v>1.6459999999999999</v>
      </c>
      <c r="C3990">
        <v>0.307</v>
      </c>
      <c r="D3990">
        <f>B3990+A3990+C3990</f>
        <v>2.278</v>
      </c>
      <c r="E3990">
        <v>0.23200000000000001</v>
      </c>
    </row>
    <row r="3991" spans="1:5">
      <c r="A3991">
        <v>0.309</v>
      </c>
      <c r="B3991">
        <v>1.671</v>
      </c>
      <c r="C3991">
        <v>0.23400000000000001</v>
      </c>
      <c r="D3991">
        <f>B3991+A3991+C3991</f>
        <v>2.214</v>
      </c>
      <c r="E3991">
        <v>0.28599999999999998</v>
      </c>
    </row>
    <row r="3992" spans="1:5">
      <c r="A3992">
        <v>0.30599999999999999</v>
      </c>
      <c r="B3992">
        <v>1.702</v>
      </c>
      <c r="C3992">
        <v>0.29099999999999998</v>
      </c>
      <c r="D3992">
        <f>B3992+A3992+C3992</f>
        <v>2.2989999999999999</v>
      </c>
      <c r="E3992">
        <v>0.29299999999999998</v>
      </c>
    </row>
    <row r="3993" spans="1:5">
      <c r="A3993">
        <v>0.41099999999999998</v>
      </c>
      <c r="B3993">
        <v>1.6830000000000001</v>
      </c>
      <c r="C3993">
        <v>0.26400000000000001</v>
      </c>
      <c r="D3993">
        <f>B3993+A3993+C3993</f>
        <v>2.3579999999999997</v>
      </c>
      <c r="E3993">
        <v>0.252</v>
      </c>
    </row>
    <row r="3994" spans="1:5">
      <c r="A3994">
        <v>0.436</v>
      </c>
      <c r="B3994">
        <v>1.716</v>
      </c>
      <c r="C3994">
        <v>0.26500000000000001</v>
      </c>
      <c r="D3994">
        <f>B3994+A3994+C3994</f>
        <v>2.4170000000000003</v>
      </c>
      <c r="E3994">
        <v>0.34499999999999997</v>
      </c>
    </row>
    <row r="3995" spans="1:5">
      <c r="A3995">
        <v>0.34499999999999997</v>
      </c>
      <c r="B3995">
        <v>997.46</v>
      </c>
      <c r="C3995">
        <v>0.30399999999999999</v>
      </c>
      <c r="D3995">
        <f>B3995+A3995+C3995</f>
        <v>998.10900000000004</v>
      </c>
      <c r="E3995">
        <v>0.27900000000000003</v>
      </c>
    </row>
    <row r="3996" spans="1:5">
      <c r="A3996">
        <v>0.434</v>
      </c>
      <c r="B3996">
        <v>1.7070000000000001</v>
      </c>
      <c r="C3996">
        <v>0.27200000000000002</v>
      </c>
      <c r="D3996">
        <f>B3996+A3996+C3996</f>
        <v>2.4130000000000003</v>
      </c>
      <c r="E3996">
        <v>0.308</v>
      </c>
    </row>
    <row r="3997" spans="1:5">
      <c r="A3997">
        <v>0.314</v>
      </c>
      <c r="B3997">
        <v>997.31600000000003</v>
      </c>
      <c r="C3997">
        <v>0.35299999999999998</v>
      </c>
      <c r="D3997">
        <f>B3997+A3997+C3997</f>
        <v>997.98299999999995</v>
      </c>
      <c r="E3997">
        <v>0.318</v>
      </c>
    </row>
    <row r="3998" spans="1:5">
      <c r="A3998">
        <v>0.35499999999999998</v>
      </c>
      <c r="B3998">
        <v>1.7290000000000001</v>
      </c>
      <c r="C3998">
        <v>0.26800000000000002</v>
      </c>
      <c r="D3998">
        <f>B3998+A3998+C3998</f>
        <v>2.3520000000000003</v>
      </c>
      <c r="E3998">
        <v>0.23200000000000001</v>
      </c>
    </row>
    <row r="3999" spans="1:5">
      <c r="A3999">
        <v>0.29899999999999999</v>
      </c>
      <c r="B3999">
        <v>1.716</v>
      </c>
      <c r="C3999">
        <v>0.29299999999999998</v>
      </c>
      <c r="D3999">
        <f>B3999+A3999+C3999</f>
        <v>2.3080000000000003</v>
      </c>
      <c r="E3999">
        <v>0.307</v>
      </c>
    </row>
    <row r="4000" spans="1:5">
      <c r="A4000">
        <v>0.33700000000000002</v>
      </c>
      <c r="B4000">
        <v>1.7470000000000001</v>
      </c>
      <c r="C4000">
        <v>0.32300000000000001</v>
      </c>
      <c r="D4000">
        <f>B4000+A4000+C4000</f>
        <v>2.407</v>
      </c>
      <c r="E4000">
        <v>0.27700000000000002</v>
      </c>
    </row>
    <row r="4001" spans="1:5">
      <c r="A4001">
        <v>0.29899999999999999</v>
      </c>
      <c r="B4001">
        <v>1.7669999999999999</v>
      </c>
      <c r="C4001">
        <v>0.28599999999999998</v>
      </c>
      <c r="D4001">
        <f>B4001+A4001+C4001</f>
        <v>2.3519999999999999</v>
      </c>
      <c r="E4001">
        <v>0.33400000000000002</v>
      </c>
    </row>
    <row r="4002" spans="1:5">
      <c r="A4002">
        <v>0.33700000000000002</v>
      </c>
      <c r="B4002">
        <v>1.79</v>
      </c>
      <c r="C4002">
        <v>0.27800000000000002</v>
      </c>
      <c r="D4002">
        <f>B4002+A4002+C4002</f>
        <v>2.4050000000000002</v>
      </c>
      <c r="E4002">
        <v>0.25900000000000001</v>
      </c>
    </row>
    <row r="4003" spans="1:5">
      <c r="A4003">
        <v>0.25</v>
      </c>
      <c r="B4003">
        <v>1.7949999999999999</v>
      </c>
      <c r="C4003">
        <v>0.255</v>
      </c>
      <c r="D4003">
        <f>B4003+A4003+C4003</f>
        <v>2.2999999999999998</v>
      </c>
      <c r="E4003">
        <v>0.3</v>
      </c>
    </row>
    <row r="4004" spans="1:5">
      <c r="A4004">
        <v>0.315</v>
      </c>
      <c r="B4004">
        <v>1.7729999999999999</v>
      </c>
      <c r="C4004">
        <v>0.219</v>
      </c>
      <c r="D4004">
        <f>B4004+A4004+C4004</f>
        <v>2.3069999999999999</v>
      </c>
      <c r="E4004">
        <v>0.249</v>
      </c>
    </row>
    <row r="4005" spans="1:5">
      <c r="A4005">
        <v>0.27600000000000002</v>
      </c>
      <c r="B4005">
        <v>1.782</v>
      </c>
      <c r="C4005">
        <v>0.23400000000000001</v>
      </c>
      <c r="D4005">
        <f>B4005+A4005+C4005</f>
        <v>2.2919999999999998</v>
      </c>
      <c r="E4005">
        <v>0.23699999999999999</v>
      </c>
    </row>
    <row r="4006" spans="1:5">
      <c r="A4006">
        <v>0.33200000000000002</v>
      </c>
      <c r="B4006">
        <v>1.8420000000000001</v>
      </c>
      <c r="C4006">
        <v>0.26900000000000002</v>
      </c>
      <c r="D4006">
        <f>B4006+A4006+C4006</f>
        <v>2.4430000000000001</v>
      </c>
      <c r="E4006">
        <v>0.245</v>
      </c>
    </row>
    <row r="4007" spans="1:5">
      <c r="A4007">
        <v>0.33600000000000002</v>
      </c>
      <c r="B4007">
        <v>1.8120000000000001</v>
      </c>
      <c r="C4007">
        <v>0.30199999999999999</v>
      </c>
      <c r="D4007">
        <f>B4007+A4007+C4007</f>
        <v>2.4500000000000002</v>
      </c>
      <c r="E4007">
        <v>0.216</v>
      </c>
    </row>
    <row r="4008" spans="1:5">
      <c r="A4008">
        <v>0.26200000000000001</v>
      </c>
      <c r="B4008">
        <v>1.865</v>
      </c>
      <c r="C4008">
        <v>0.28699999999999998</v>
      </c>
      <c r="D4008">
        <f>B4008+A4008+C4008</f>
        <v>2.4139999999999997</v>
      </c>
      <c r="E4008">
        <v>0.29499999999999998</v>
      </c>
    </row>
    <row r="4009" spans="1:5">
      <c r="A4009">
        <v>0.35199999999999998</v>
      </c>
      <c r="B4009">
        <v>1.821</v>
      </c>
      <c r="C4009">
        <v>0.32300000000000001</v>
      </c>
      <c r="D4009">
        <f>B4009+A4009+C4009</f>
        <v>2.496</v>
      </c>
      <c r="E4009">
        <v>0.25</v>
      </c>
    </row>
    <row r="4010" spans="1:5">
      <c r="A4010">
        <v>0.25600000000000001</v>
      </c>
      <c r="B4010">
        <v>1.853</v>
      </c>
      <c r="C4010">
        <v>0.32800000000000001</v>
      </c>
      <c r="D4010">
        <f>B4010+A4010+C4010</f>
        <v>2.4369999999999998</v>
      </c>
      <c r="E4010">
        <v>0.214</v>
      </c>
    </row>
    <row r="4011" spans="1:5">
      <c r="A4011">
        <v>0.25800000000000001</v>
      </c>
      <c r="B4011">
        <v>1.861</v>
      </c>
      <c r="C4011">
        <v>0.26300000000000001</v>
      </c>
      <c r="D4011">
        <f>B4011+A4011+C4011</f>
        <v>2.3819999999999997</v>
      </c>
      <c r="E4011">
        <v>0.28499999999999998</v>
      </c>
    </row>
    <row r="4012" spans="1:5">
      <c r="A4012">
        <v>0.28399999999999997</v>
      </c>
      <c r="B4012">
        <v>1.8069999999999999</v>
      </c>
      <c r="C4012">
        <v>0.28999999999999998</v>
      </c>
      <c r="D4012">
        <f>B4012+A4012+C4012</f>
        <v>2.3809999999999998</v>
      </c>
      <c r="E4012">
        <v>0.25</v>
      </c>
    </row>
    <row r="4013" spans="1:5">
      <c r="A4013">
        <v>0.34799999999999998</v>
      </c>
      <c r="B4013">
        <v>1.8109999999999999</v>
      </c>
      <c r="C4013">
        <v>0.23699999999999999</v>
      </c>
      <c r="D4013">
        <f>B4013+A4013+C4013</f>
        <v>2.3959999999999999</v>
      </c>
      <c r="E4013">
        <v>0.21199999999999999</v>
      </c>
    </row>
    <row r="4014" spans="1:5">
      <c r="A4014">
        <v>0.32</v>
      </c>
      <c r="B4014">
        <v>1.8380000000000001</v>
      </c>
      <c r="C4014">
        <v>0.28399999999999997</v>
      </c>
      <c r="D4014">
        <f>B4014+A4014+C4014</f>
        <v>2.4419999999999997</v>
      </c>
      <c r="E4014">
        <v>0.22600000000000001</v>
      </c>
    </row>
    <row r="4015" spans="1:5">
      <c r="A4015">
        <v>0.26100000000000001</v>
      </c>
      <c r="B4015">
        <v>1.79</v>
      </c>
      <c r="C4015">
        <v>0.27400000000000002</v>
      </c>
      <c r="D4015">
        <f>B4015+A4015+C4015</f>
        <v>2.3250000000000002</v>
      </c>
      <c r="E4015">
        <v>0.23300000000000001</v>
      </c>
    </row>
    <row r="4016" spans="1:5">
      <c r="A4016">
        <v>0.32100000000000001</v>
      </c>
      <c r="B4016">
        <v>1.8240000000000001</v>
      </c>
      <c r="C4016">
        <v>0.224</v>
      </c>
      <c r="D4016">
        <f>B4016+A4016+C4016</f>
        <v>2.3690000000000002</v>
      </c>
      <c r="E4016">
        <v>0.221</v>
      </c>
    </row>
    <row r="4017" spans="1:5">
      <c r="A4017">
        <v>0.3</v>
      </c>
      <c r="B4017">
        <v>1.7829999999999999</v>
      </c>
      <c r="C4017">
        <v>0.22800000000000001</v>
      </c>
      <c r="D4017">
        <f>B4017+A4017+C4017</f>
        <v>2.3109999999999999</v>
      </c>
      <c r="E4017">
        <v>997.62599999999998</v>
      </c>
    </row>
    <row r="4018" spans="1:5">
      <c r="A4018">
        <v>0.314</v>
      </c>
      <c r="B4018">
        <v>1.7649999999999999</v>
      </c>
      <c r="C4018">
        <v>0.317</v>
      </c>
      <c r="D4018">
        <f>B4018+A4018+C4018</f>
        <v>2.3959999999999999</v>
      </c>
      <c r="E4018">
        <v>0.25</v>
      </c>
    </row>
    <row r="4019" spans="1:5">
      <c r="A4019">
        <v>0.373</v>
      </c>
      <c r="B4019">
        <v>1.772</v>
      </c>
      <c r="C4019">
        <v>0.28199999999999997</v>
      </c>
      <c r="D4019">
        <f>B4019+A4019+C4019</f>
        <v>2.427</v>
      </c>
      <c r="E4019">
        <v>0.315</v>
      </c>
    </row>
    <row r="4020" spans="1:5">
      <c r="A4020">
        <v>0.35499999999999998</v>
      </c>
      <c r="B4020">
        <v>1.7450000000000001</v>
      </c>
      <c r="C4020">
        <v>0.34499999999999997</v>
      </c>
      <c r="D4020">
        <f>B4020+A4020+C4020</f>
        <v>2.4450000000000003</v>
      </c>
      <c r="E4020">
        <v>0.28199999999999997</v>
      </c>
    </row>
    <row r="4021" spans="1:5">
      <c r="A4021">
        <v>0.25700000000000001</v>
      </c>
      <c r="B4021">
        <v>1.7529999999999999</v>
      </c>
      <c r="C4021">
        <v>0.33800000000000002</v>
      </c>
      <c r="D4021">
        <f>B4021+A4021+C4021</f>
        <v>2.3479999999999999</v>
      </c>
      <c r="E4021">
        <v>0.29499999999999998</v>
      </c>
    </row>
    <row r="4022" spans="1:5">
      <c r="A4022">
        <v>0.26200000000000001</v>
      </c>
      <c r="B4022">
        <v>1.7370000000000001</v>
      </c>
      <c r="C4022">
        <v>0.29899999999999999</v>
      </c>
      <c r="D4022">
        <f>B4022+A4022+C4022</f>
        <v>2.298</v>
      </c>
      <c r="E4022">
        <v>0.253</v>
      </c>
    </row>
    <row r="4023" spans="1:5">
      <c r="A4023">
        <v>999.83600000000001</v>
      </c>
      <c r="B4023">
        <v>1.6850000000000001</v>
      </c>
      <c r="C4023">
        <v>0.28000000000000003</v>
      </c>
      <c r="D4023">
        <f>B4023+A4023+C4023</f>
        <v>1001.8009999999999</v>
      </c>
      <c r="E4023">
        <v>0.26600000000000001</v>
      </c>
    </row>
    <row r="4024" spans="1:5">
      <c r="A4024">
        <v>0.30199999999999999</v>
      </c>
      <c r="B4024">
        <v>1.6859999999999999</v>
      </c>
      <c r="C4024">
        <v>0.27600000000000002</v>
      </c>
      <c r="D4024">
        <f>B4024+A4024+C4024</f>
        <v>2.2640000000000002</v>
      </c>
      <c r="E4024">
        <v>0.22900000000000001</v>
      </c>
    </row>
    <row r="4025" spans="1:5">
      <c r="A4025">
        <v>0.38400000000000001</v>
      </c>
      <c r="B4025">
        <v>1.66</v>
      </c>
      <c r="C4025">
        <v>0.21099999999999999</v>
      </c>
      <c r="D4025">
        <f>B4025+A4025+C4025</f>
        <v>2.2549999999999999</v>
      </c>
      <c r="E4025">
        <v>0.214</v>
      </c>
    </row>
    <row r="4026" spans="1:5">
      <c r="A4026">
        <v>0.31</v>
      </c>
      <c r="B4026">
        <v>1.649</v>
      </c>
      <c r="C4026">
        <v>0.3</v>
      </c>
      <c r="D4026">
        <f>B4026+A4026+C4026</f>
        <v>2.2589999999999999</v>
      </c>
      <c r="E4026">
        <v>0.23599999999999999</v>
      </c>
    </row>
    <row r="4027" spans="1:5">
      <c r="A4027">
        <v>0.248</v>
      </c>
      <c r="B4027">
        <v>1.607</v>
      </c>
      <c r="C4027">
        <v>0.24</v>
      </c>
      <c r="D4027">
        <f>B4027+A4027+C4027</f>
        <v>2.0949999999999998</v>
      </c>
      <c r="E4027">
        <v>0.224</v>
      </c>
    </row>
    <row r="4028" spans="1:5">
      <c r="A4028">
        <v>0.32500000000000001</v>
      </c>
      <c r="B4028">
        <v>1.62</v>
      </c>
      <c r="C4028">
        <v>0.248</v>
      </c>
      <c r="D4028">
        <f>B4028+A4028+C4028</f>
        <v>2.1930000000000001</v>
      </c>
      <c r="E4028">
        <v>0.25900000000000001</v>
      </c>
    </row>
    <row r="4029" spans="1:5">
      <c r="A4029">
        <v>0.32300000000000001</v>
      </c>
      <c r="B4029">
        <v>1.587</v>
      </c>
      <c r="C4029">
        <v>0.254</v>
      </c>
      <c r="D4029">
        <f>B4029+A4029+C4029</f>
        <v>2.1639999999999997</v>
      </c>
      <c r="E4029">
        <v>0.25600000000000001</v>
      </c>
    </row>
    <row r="4030" spans="1:5">
      <c r="A4030">
        <v>0.27600000000000002</v>
      </c>
      <c r="B4030">
        <v>1.526</v>
      </c>
      <c r="C4030">
        <v>0.27900000000000003</v>
      </c>
      <c r="D4030">
        <f>B4030+A4030+C4030</f>
        <v>2.081</v>
      </c>
      <c r="E4030">
        <v>0.216</v>
      </c>
    </row>
    <row r="4031" spans="1:5">
      <c r="A4031">
        <v>0.35</v>
      </c>
      <c r="B4031">
        <v>1.522</v>
      </c>
      <c r="C4031">
        <v>0.318</v>
      </c>
      <c r="D4031">
        <f>B4031+A4031+C4031</f>
        <v>2.19</v>
      </c>
      <c r="E4031">
        <v>0.29699999999999999</v>
      </c>
    </row>
    <row r="4032" spans="1:5">
      <c r="A4032">
        <v>0.28699999999999998</v>
      </c>
      <c r="B4032">
        <v>1.4870000000000001</v>
      </c>
      <c r="C4032">
        <v>0.23699999999999999</v>
      </c>
      <c r="D4032">
        <f>B4032+A4032+C4032</f>
        <v>2.0110000000000001</v>
      </c>
      <c r="E4032">
        <v>0.252</v>
      </c>
    </row>
    <row r="4033" spans="1:5">
      <c r="A4033">
        <v>0.34499999999999997</v>
      </c>
      <c r="B4033">
        <v>1.5209999999999999</v>
      </c>
      <c r="C4033">
        <v>0.27500000000000002</v>
      </c>
      <c r="D4033">
        <f>B4033+A4033+C4033</f>
        <v>2.141</v>
      </c>
      <c r="E4033">
        <v>0.246</v>
      </c>
    </row>
    <row r="4034" spans="1:5">
      <c r="A4034">
        <v>0.30199999999999999</v>
      </c>
      <c r="B4034">
        <v>1.476</v>
      </c>
      <c r="C4034">
        <v>0.30199999999999999</v>
      </c>
      <c r="D4034">
        <f>B4034+A4034+C4034</f>
        <v>2.08</v>
      </c>
      <c r="E4034">
        <v>0.25600000000000001</v>
      </c>
    </row>
    <row r="4035" spans="1:5">
      <c r="A4035">
        <v>0.48799999999999999</v>
      </c>
      <c r="B4035">
        <v>1.484</v>
      </c>
      <c r="C4035">
        <v>0.28599999999999998</v>
      </c>
      <c r="D4035">
        <f>B4035+A4035+C4035</f>
        <v>2.258</v>
      </c>
      <c r="E4035">
        <v>0.218</v>
      </c>
    </row>
    <row r="4036" spans="1:5">
      <c r="A4036">
        <v>0.35</v>
      </c>
      <c r="B4036">
        <v>1.722</v>
      </c>
      <c r="C4036">
        <v>0.23</v>
      </c>
      <c r="D4036">
        <f>B4036+A4036+C4036</f>
        <v>2.302</v>
      </c>
      <c r="E4036">
        <v>0.22600000000000001</v>
      </c>
    </row>
    <row r="4037" spans="1:5">
      <c r="A4037">
        <v>0.35799999999999998</v>
      </c>
      <c r="B4037">
        <v>1.605</v>
      </c>
      <c r="C4037">
        <v>0.22</v>
      </c>
      <c r="D4037">
        <f>B4037+A4037+C4037</f>
        <v>2.1830000000000003</v>
      </c>
      <c r="E4037">
        <v>0.24299999999999999</v>
      </c>
    </row>
    <row r="4038" spans="1:5">
      <c r="A4038">
        <v>0.315</v>
      </c>
      <c r="B4038">
        <v>1.611</v>
      </c>
      <c r="C4038">
        <v>0.251</v>
      </c>
      <c r="D4038">
        <f>B4038+A4038+C4038</f>
        <v>2.177</v>
      </c>
      <c r="E4038">
        <v>0.27200000000000002</v>
      </c>
    </row>
    <row r="4039" spans="1:5">
      <c r="A4039">
        <v>0.312</v>
      </c>
      <c r="B4039">
        <v>1.5980000000000001</v>
      </c>
      <c r="C4039">
        <v>0.26</v>
      </c>
      <c r="D4039">
        <f>B4039+A4039+C4039</f>
        <v>2.17</v>
      </c>
      <c r="E4039">
        <v>0.223</v>
      </c>
    </row>
    <row r="4040" spans="1:5">
      <c r="A4040">
        <v>0.35099999999999998</v>
      </c>
      <c r="B4040">
        <v>1.3919999999999999</v>
      </c>
      <c r="C4040">
        <v>0.23499999999999999</v>
      </c>
      <c r="D4040">
        <f>B4040+A4040+C4040</f>
        <v>1.9779999999999998</v>
      </c>
      <c r="E4040">
        <v>999.81899999999996</v>
      </c>
    </row>
    <row r="4041" spans="1:5">
      <c r="A4041">
        <v>0.39100000000000001</v>
      </c>
      <c r="B4041">
        <v>1.381</v>
      </c>
      <c r="C4041">
        <v>0.251</v>
      </c>
      <c r="D4041">
        <f>B4041+A4041+C4041</f>
        <v>2.0230000000000001</v>
      </c>
      <c r="E4041">
        <v>0.25800000000000001</v>
      </c>
    </row>
    <row r="4042" spans="1:5">
      <c r="A4042">
        <v>0.35199999999999998</v>
      </c>
      <c r="B4042">
        <v>1.339</v>
      </c>
      <c r="C4042">
        <v>0.316</v>
      </c>
      <c r="D4042">
        <f>B4042+A4042+C4042</f>
        <v>2.0069999999999997</v>
      </c>
      <c r="E4042">
        <v>0.222</v>
      </c>
    </row>
    <row r="4043" spans="1:5">
      <c r="A4043">
        <v>0.32100000000000001</v>
      </c>
      <c r="B4043">
        <v>1.3720000000000001</v>
      </c>
      <c r="C4043">
        <v>0.26800000000000002</v>
      </c>
      <c r="D4043">
        <f>B4043+A4043+C4043</f>
        <v>1.9610000000000001</v>
      </c>
      <c r="E4043">
        <v>0.218</v>
      </c>
    </row>
    <row r="4044" spans="1:5">
      <c r="A4044">
        <v>0.41199999999999998</v>
      </c>
      <c r="B4044">
        <v>1.409</v>
      </c>
      <c r="C4044">
        <v>0.27</v>
      </c>
      <c r="D4044">
        <f>B4044+A4044+C4044</f>
        <v>2.0910000000000002</v>
      </c>
      <c r="E4044">
        <v>0.22</v>
      </c>
    </row>
    <row r="4045" spans="1:5">
      <c r="A4045">
        <v>0.307</v>
      </c>
      <c r="B4045">
        <v>1.4670000000000001</v>
      </c>
      <c r="C4045">
        <v>0.311</v>
      </c>
      <c r="D4045">
        <f>B4045+A4045+C4045</f>
        <v>2.085</v>
      </c>
      <c r="E4045">
        <v>0.26400000000000001</v>
      </c>
    </row>
    <row r="4046" spans="1:5">
      <c r="A4046">
        <v>0.30099999999999999</v>
      </c>
      <c r="B4046">
        <v>996.88099999999997</v>
      </c>
      <c r="C4046">
        <v>996.91</v>
      </c>
      <c r="D4046">
        <f>B4046+A4046+C4046</f>
        <v>1994.0920000000001</v>
      </c>
      <c r="E4046">
        <v>0.22500000000000001</v>
      </c>
    </row>
    <row r="4047" spans="1:5">
      <c r="A4047">
        <v>0.32800000000000001</v>
      </c>
      <c r="B4047">
        <v>996.96799999999996</v>
      </c>
      <c r="C4047">
        <v>0.34799999999999998</v>
      </c>
      <c r="D4047">
        <f>B4047+A4047+C4047</f>
        <v>997.64399999999989</v>
      </c>
      <c r="E4047">
        <v>0.22800000000000001</v>
      </c>
    </row>
    <row r="4048" spans="1:5">
      <c r="A4048">
        <v>0.33300000000000002</v>
      </c>
      <c r="B4048">
        <v>996.71</v>
      </c>
      <c r="C4048">
        <v>0.27100000000000002</v>
      </c>
      <c r="D4048">
        <f>B4048+A4048+C4048</f>
        <v>997.31399999999996</v>
      </c>
      <c r="E4048">
        <v>0.248</v>
      </c>
    </row>
    <row r="4049" spans="1:5">
      <c r="A4049">
        <v>0.30599999999999999</v>
      </c>
      <c r="B4049">
        <v>1.3520000000000001</v>
      </c>
      <c r="C4049">
        <v>0.31</v>
      </c>
      <c r="D4049">
        <f>B4049+A4049+C4049</f>
        <v>1.9680000000000002</v>
      </c>
      <c r="E4049">
        <v>0.23799999999999999</v>
      </c>
    </row>
    <row r="4050" spans="1:5">
      <c r="A4050">
        <v>0.311</v>
      </c>
      <c r="B4050">
        <v>1.3759999999999999</v>
      </c>
      <c r="C4050">
        <v>0.25600000000000001</v>
      </c>
      <c r="D4050">
        <f>B4050+A4050+C4050</f>
        <v>1.9429999999999998</v>
      </c>
      <c r="E4050">
        <v>0.249</v>
      </c>
    </row>
    <row r="4051" spans="1:5">
      <c r="A4051">
        <v>0.27700000000000002</v>
      </c>
      <c r="B4051">
        <v>1.38</v>
      </c>
      <c r="C4051">
        <v>0.316</v>
      </c>
      <c r="D4051">
        <f>B4051+A4051+C4051</f>
        <v>1.9730000000000001</v>
      </c>
      <c r="E4051">
        <v>0.217</v>
      </c>
    </row>
    <row r="4052" spans="1:5">
      <c r="A4052">
        <v>0.33900000000000002</v>
      </c>
      <c r="B4052">
        <v>1.2509999999999999</v>
      </c>
      <c r="C4052">
        <v>0.318</v>
      </c>
      <c r="D4052">
        <f>B4052+A4052+C4052</f>
        <v>1.9079999999999999</v>
      </c>
      <c r="E4052">
        <v>0.23699999999999999</v>
      </c>
    </row>
    <row r="4053" spans="1:5">
      <c r="A4053">
        <v>0.313</v>
      </c>
      <c r="B4053">
        <v>1.345</v>
      </c>
      <c r="C4053">
        <v>0.28899999999999998</v>
      </c>
      <c r="D4053">
        <f>B4053+A4053+C4053</f>
        <v>1.9469999999999998</v>
      </c>
      <c r="E4053">
        <v>0.26100000000000001</v>
      </c>
    </row>
    <row r="4054" spans="1:5">
      <c r="A4054">
        <v>0.28000000000000003</v>
      </c>
      <c r="B4054">
        <v>1000.021</v>
      </c>
      <c r="C4054">
        <v>0.29599999999999999</v>
      </c>
      <c r="D4054">
        <f>B4054+A4054+C4054</f>
        <v>1000.597</v>
      </c>
      <c r="E4054">
        <v>0.28899999999999998</v>
      </c>
    </row>
    <row r="4055" spans="1:5">
      <c r="A4055">
        <v>0.33600000000000002</v>
      </c>
      <c r="B4055">
        <v>1.2589999999999999</v>
      </c>
      <c r="C4055">
        <v>0.33</v>
      </c>
      <c r="D4055">
        <f>B4055+A4055+C4055</f>
        <v>1.925</v>
      </c>
      <c r="E4055">
        <v>0.25600000000000001</v>
      </c>
    </row>
    <row r="4056" spans="1:5">
      <c r="A4056">
        <v>0.316</v>
      </c>
      <c r="B4056">
        <v>1.23</v>
      </c>
      <c r="C4056">
        <v>0.29899999999999999</v>
      </c>
      <c r="D4056">
        <f>B4056+A4056+C4056</f>
        <v>1.845</v>
      </c>
      <c r="E4056">
        <v>0.224</v>
      </c>
    </row>
    <row r="4057" spans="1:5">
      <c r="A4057">
        <v>0.33900000000000002</v>
      </c>
      <c r="B4057">
        <v>1.1930000000000001</v>
      </c>
      <c r="C4057">
        <v>0.28199999999999997</v>
      </c>
      <c r="D4057">
        <f>B4057+A4057+C4057</f>
        <v>1.8140000000000001</v>
      </c>
      <c r="E4057">
        <v>0.23100000000000001</v>
      </c>
    </row>
    <row r="4058" spans="1:5">
      <c r="A4058">
        <v>0.34599999999999997</v>
      </c>
      <c r="B4058">
        <v>1.169</v>
      </c>
      <c r="C4058">
        <v>0.27300000000000002</v>
      </c>
      <c r="D4058">
        <f>B4058+A4058+C4058</f>
        <v>1.7880000000000003</v>
      </c>
      <c r="E4058">
        <v>0.27100000000000002</v>
      </c>
    </row>
    <row r="4059" spans="1:5">
      <c r="A4059">
        <v>0.37</v>
      </c>
      <c r="B4059">
        <v>1.728</v>
      </c>
      <c r="C4059">
        <v>0.34300000000000003</v>
      </c>
      <c r="D4059">
        <f>B4059+A4059+C4059</f>
        <v>2.4409999999999998</v>
      </c>
      <c r="E4059">
        <v>0.23799999999999999</v>
      </c>
    </row>
    <row r="4060" spans="1:5">
      <c r="A4060">
        <v>0.315</v>
      </c>
      <c r="B4060">
        <v>2.048</v>
      </c>
      <c r="C4060">
        <v>0.311</v>
      </c>
      <c r="D4060">
        <f>B4060+A4060+C4060</f>
        <v>2.6739999999999999</v>
      </c>
      <c r="E4060">
        <v>0.223</v>
      </c>
    </row>
    <row r="4061" spans="1:5">
      <c r="A4061">
        <v>0.34</v>
      </c>
      <c r="B4061">
        <v>1.149</v>
      </c>
      <c r="C4061">
        <v>0.315</v>
      </c>
      <c r="D4061">
        <f>B4061+A4061+C4061</f>
        <v>1.804</v>
      </c>
      <c r="E4061">
        <v>0.25</v>
      </c>
    </row>
    <row r="4062" spans="1:5">
      <c r="A4062">
        <v>0.30399999999999999</v>
      </c>
      <c r="B4062">
        <v>1.121</v>
      </c>
      <c r="C4062">
        <v>998.43799999999999</v>
      </c>
      <c r="D4062">
        <f>B4062+A4062+C4062</f>
        <v>999.86299999999994</v>
      </c>
      <c r="E4062">
        <v>0.307</v>
      </c>
    </row>
    <row r="4063" spans="1:5">
      <c r="A4063">
        <v>0.26200000000000001</v>
      </c>
      <c r="B4063">
        <v>1.1379999999999999</v>
      </c>
      <c r="C4063">
        <v>0.32100000000000001</v>
      </c>
      <c r="D4063">
        <f>B4063+A4063+C4063</f>
        <v>1.7209999999999999</v>
      </c>
      <c r="E4063">
        <v>0.27200000000000002</v>
      </c>
    </row>
    <row r="4064" spans="1:5">
      <c r="A4064">
        <v>0.28599999999999998</v>
      </c>
      <c r="B4064">
        <v>1.091</v>
      </c>
      <c r="C4064">
        <v>0.26800000000000002</v>
      </c>
      <c r="D4064">
        <f>B4064+A4064+C4064</f>
        <v>1.645</v>
      </c>
      <c r="E4064">
        <v>0.222</v>
      </c>
    </row>
    <row r="4065" spans="1:5">
      <c r="A4065">
        <v>0.32200000000000001</v>
      </c>
      <c r="B4065">
        <v>1.125</v>
      </c>
      <c r="C4065">
        <v>0.27100000000000002</v>
      </c>
      <c r="D4065">
        <f>B4065+A4065+C4065</f>
        <v>1.718</v>
      </c>
      <c r="E4065">
        <v>0.23799999999999999</v>
      </c>
    </row>
    <row r="4066" spans="1:5">
      <c r="A4066">
        <v>0.25700000000000001</v>
      </c>
      <c r="B4066">
        <v>1.069</v>
      </c>
      <c r="C4066">
        <v>0.252</v>
      </c>
      <c r="D4066">
        <f>B4066+A4066+C4066</f>
        <v>1.5780000000000001</v>
      </c>
      <c r="E4066">
        <v>0.27200000000000002</v>
      </c>
    </row>
    <row r="4067" spans="1:5">
      <c r="A4067">
        <v>0.32800000000000001</v>
      </c>
      <c r="B4067">
        <v>1.008</v>
      </c>
      <c r="C4067">
        <v>0.27500000000000002</v>
      </c>
      <c r="D4067">
        <f>B4067+A4067+C4067</f>
        <v>1.6110000000000002</v>
      </c>
      <c r="E4067">
        <v>0.22600000000000001</v>
      </c>
    </row>
    <row r="4068" spans="1:5">
      <c r="A4068">
        <v>0.29199999999999998</v>
      </c>
      <c r="B4068">
        <v>1.01</v>
      </c>
      <c r="C4068">
        <v>0.23599999999999999</v>
      </c>
      <c r="D4068">
        <f>B4068+A4068+C4068</f>
        <v>1.538</v>
      </c>
      <c r="E4068">
        <v>0.23699999999999999</v>
      </c>
    </row>
    <row r="4069" spans="1:5">
      <c r="A4069">
        <v>0.32900000000000001</v>
      </c>
      <c r="B4069">
        <v>0.94099999999999995</v>
      </c>
      <c r="C4069">
        <v>0.246</v>
      </c>
      <c r="D4069">
        <f>B4069+A4069+C4069</f>
        <v>1.516</v>
      </c>
      <c r="E4069">
        <v>0.26</v>
      </c>
    </row>
    <row r="4070" spans="1:5">
      <c r="A4070">
        <v>0.34499999999999997</v>
      </c>
      <c r="B4070">
        <v>30.882999999999999</v>
      </c>
      <c r="C4070">
        <v>0.28699999999999998</v>
      </c>
      <c r="D4070">
        <f>B4070+A4070+C4070</f>
        <v>31.514999999999997</v>
      </c>
      <c r="E4070">
        <v>0.222</v>
      </c>
    </row>
    <row r="4071" spans="1:5">
      <c r="A4071">
        <v>0.44700000000000001</v>
      </c>
      <c r="B4071">
        <v>0.96499999999999997</v>
      </c>
      <c r="C4071">
        <v>0.24399999999999999</v>
      </c>
      <c r="D4071">
        <f>B4071+A4071+C4071</f>
        <v>1.6559999999999999</v>
      </c>
      <c r="E4071">
        <v>0.23499999999999999</v>
      </c>
    </row>
    <row r="4072" spans="1:5">
      <c r="A4072">
        <v>0.40200000000000002</v>
      </c>
      <c r="B4072">
        <v>0.93100000000000005</v>
      </c>
      <c r="C4072">
        <v>0.314</v>
      </c>
      <c r="D4072">
        <f>B4072+A4072+C4072</f>
        <v>1.6470000000000002</v>
      </c>
      <c r="E4072">
        <v>0.27600000000000002</v>
      </c>
    </row>
    <row r="4073" spans="1:5">
      <c r="A4073">
        <v>0.35399999999999998</v>
      </c>
      <c r="B4073">
        <v>0.84</v>
      </c>
      <c r="C4073">
        <v>0.32100000000000001</v>
      </c>
      <c r="D4073">
        <f>B4073+A4073+C4073</f>
        <v>1.5149999999999999</v>
      </c>
      <c r="E4073">
        <v>0.28000000000000003</v>
      </c>
    </row>
    <row r="4074" spans="1:5">
      <c r="A4074">
        <v>0.26600000000000001</v>
      </c>
      <c r="B4074">
        <v>0.76100000000000001</v>
      </c>
      <c r="C4074">
        <v>0.308</v>
      </c>
      <c r="D4074">
        <f>B4074+A4074+C4074</f>
        <v>1.3350000000000002</v>
      </c>
      <c r="E4074">
        <v>0.26500000000000001</v>
      </c>
    </row>
    <row r="4075" spans="1:5">
      <c r="A4075">
        <v>0.24299999999999999</v>
      </c>
      <c r="B4075">
        <v>0.75600000000000001</v>
      </c>
      <c r="C4075">
        <v>0.27800000000000002</v>
      </c>
      <c r="D4075">
        <f>B4075+A4075+C4075</f>
        <v>1.2770000000000001</v>
      </c>
      <c r="E4075">
        <v>0.29299999999999998</v>
      </c>
    </row>
    <row r="4076" spans="1:5">
      <c r="A4076">
        <v>0.32200000000000001</v>
      </c>
      <c r="B4076">
        <v>0.67300000000000004</v>
      </c>
      <c r="C4076">
        <v>0.30399999999999999</v>
      </c>
      <c r="D4076">
        <f>B4076+A4076+C4076</f>
        <v>1.2990000000000002</v>
      </c>
      <c r="E4076">
        <v>0.26700000000000002</v>
      </c>
    </row>
    <row r="4077" spans="1:5">
      <c r="A4077">
        <v>0.29599999999999999</v>
      </c>
      <c r="B4077">
        <v>0.65300000000000002</v>
      </c>
      <c r="C4077">
        <v>0.3</v>
      </c>
      <c r="D4077">
        <f>B4077+A4077+C4077</f>
        <v>1.2490000000000001</v>
      </c>
      <c r="E4077">
        <v>0.26800000000000002</v>
      </c>
    </row>
    <row r="4078" spans="1:5">
      <c r="A4078">
        <v>0.27300000000000002</v>
      </c>
      <c r="B4078">
        <v>0.61099999999999999</v>
      </c>
      <c r="C4078">
        <v>0.29299999999999998</v>
      </c>
      <c r="D4078">
        <f>B4078+A4078+C4078</f>
        <v>1.177</v>
      </c>
      <c r="E4078">
        <v>0.29299999999999998</v>
      </c>
    </row>
    <row r="4079" spans="1:5">
      <c r="A4079">
        <v>0.25600000000000001</v>
      </c>
      <c r="B4079">
        <v>0.52200000000000002</v>
      </c>
      <c r="C4079">
        <v>0.31</v>
      </c>
      <c r="D4079">
        <f>B4079+A4079+C4079</f>
        <v>1.0880000000000001</v>
      </c>
      <c r="E4079">
        <v>0.27500000000000002</v>
      </c>
    </row>
    <row r="4080" spans="1:5">
      <c r="A4080">
        <v>0.23899999999999999</v>
      </c>
      <c r="B4080">
        <v>0.5</v>
      </c>
      <c r="C4080">
        <v>0.23300000000000001</v>
      </c>
      <c r="D4080">
        <f>B4080+A4080+C4080</f>
        <v>0.97199999999999998</v>
      </c>
      <c r="E4080">
        <v>0.29499999999999998</v>
      </c>
    </row>
    <row r="4081" spans="1:5">
      <c r="A4081">
        <v>0.317</v>
      </c>
      <c r="B4081">
        <v>0.40100000000000002</v>
      </c>
      <c r="C4081">
        <v>0.309</v>
      </c>
      <c r="D4081">
        <f>B4081+A4081+C4081</f>
        <v>1.0269999999999999</v>
      </c>
      <c r="E4081">
        <v>0.28899999999999998</v>
      </c>
    </row>
    <row r="4082" spans="1:5">
      <c r="A4082">
        <v>0.247</v>
      </c>
      <c r="B4082">
        <v>0.317</v>
      </c>
      <c r="C4082">
        <v>0.3</v>
      </c>
      <c r="D4082">
        <f>B4082+A4082+C4082</f>
        <v>0.8640000000000001</v>
      </c>
      <c r="E4082">
        <v>0.307</v>
      </c>
    </row>
    <row r="4083" spans="1:5">
      <c r="A4083">
        <v>0.35799999999999998</v>
      </c>
      <c r="B4083">
        <v>0.23799999999999999</v>
      </c>
      <c r="C4083">
        <v>0.28499999999999998</v>
      </c>
      <c r="D4083">
        <f>B4083+A4083+C4083</f>
        <v>0.88100000000000001</v>
      </c>
      <c r="E4083">
        <v>0.27900000000000003</v>
      </c>
    </row>
    <row r="4084" spans="1:5">
      <c r="A4084">
        <v>0.36799999999999999</v>
      </c>
      <c r="B4084">
        <v>0.216</v>
      </c>
      <c r="C4084">
        <v>0.315</v>
      </c>
      <c r="D4084">
        <f>B4084+A4084+C4084</f>
        <v>0.89900000000000002</v>
      </c>
      <c r="E4084">
        <v>0.252</v>
      </c>
    </row>
    <row r="4085" spans="1:5">
      <c r="A4085">
        <v>0.28499999999999998</v>
      </c>
      <c r="B4085">
        <v>0.39300000000000002</v>
      </c>
      <c r="C4085">
        <v>0.316</v>
      </c>
      <c r="D4085">
        <f>B4085+A4085+C4085</f>
        <v>0.99399999999999999</v>
      </c>
      <c r="E4085">
        <v>0.28699999999999998</v>
      </c>
    </row>
    <row r="4086" spans="1:5">
      <c r="A4086">
        <v>0.28599999999999998</v>
      </c>
      <c r="B4086">
        <v>0.64</v>
      </c>
      <c r="C4086">
        <v>0.28399999999999997</v>
      </c>
      <c r="D4086">
        <f>B4086+A4086+C4086</f>
        <v>1.21</v>
      </c>
      <c r="E4086">
        <v>0.23300000000000001</v>
      </c>
    </row>
    <row r="4087" spans="1:5">
      <c r="A4087">
        <v>0.26200000000000001</v>
      </c>
      <c r="B4087">
        <v>0.746</v>
      </c>
      <c r="C4087">
        <v>0.28899999999999998</v>
      </c>
      <c r="D4087">
        <f>B4087+A4087+C4087</f>
        <v>1.2969999999999999</v>
      </c>
      <c r="E4087">
        <v>0.26</v>
      </c>
    </row>
    <row r="4088" spans="1:5">
      <c r="A4088">
        <v>0.38300000000000001</v>
      </c>
      <c r="B4088">
        <v>0.70199999999999996</v>
      </c>
      <c r="C4088">
        <v>0.22700000000000001</v>
      </c>
      <c r="D4088">
        <f>B4088+A4088+C4088</f>
        <v>1.3120000000000001</v>
      </c>
      <c r="E4088">
        <v>0.26800000000000002</v>
      </c>
    </row>
    <row r="4089" spans="1:5">
      <c r="A4089">
        <v>0.32900000000000001</v>
      </c>
      <c r="B4089">
        <v>0.64800000000000002</v>
      </c>
      <c r="C4089">
        <v>0.27400000000000002</v>
      </c>
      <c r="D4089">
        <f>B4089+A4089+C4089</f>
        <v>1.2510000000000001</v>
      </c>
      <c r="E4089">
        <v>0.22700000000000001</v>
      </c>
    </row>
    <row r="4090" spans="1:5">
      <c r="A4090">
        <v>0.307</v>
      </c>
      <c r="B4090">
        <v>0.67400000000000004</v>
      </c>
      <c r="C4090">
        <v>0.309</v>
      </c>
      <c r="D4090">
        <f>B4090+A4090+C4090</f>
        <v>1.29</v>
      </c>
      <c r="E4090">
        <v>0.33800000000000002</v>
      </c>
    </row>
    <row r="4091" spans="1:5">
      <c r="A4091">
        <v>0.38600000000000001</v>
      </c>
      <c r="B4091">
        <v>0.66300000000000003</v>
      </c>
      <c r="C4091">
        <v>0.26</v>
      </c>
      <c r="D4091">
        <f>B4091+A4091+C4091</f>
        <v>1.3089999999999999</v>
      </c>
      <c r="E4091">
        <v>0.26700000000000002</v>
      </c>
    </row>
    <row r="4092" spans="1:5">
      <c r="A4092">
        <v>0.38800000000000001</v>
      </c>
      <c r="B4092">
        <v>1.92</v>
      </c>
      <c r="C4092">
        <v>0.26</v>
      </c>
      <c r="D4092">
        <f>B4092+A4092+C4092</f>
        <v>2.5679999999999996</v>
      </c>
      <c r="E4092">
        <v>0.30099999999999999</v>
      </c>
    </row>
    <row r="4093" spans="1:5">
      <c r="A4093">
        <v>0.308</v>
      </c>
      <c r="B4093">
        <v>0.63900000000000001</v>
      </c>
      <c r="C4093">
        <v>0.308</v>
      </c>
      <c r="D4093">
        <f>B4093+A4093+C4093</f>
        <v>1.2550000000000001</v>
      </c>
      <c r="E4093">
        <v>0.22800000000000001</v>
      </c>
    </row>
    <row r="4094" spans="1:5">
      <c r="A4094">
        <v>0.26300000000000001</v>
      </c>
      <c r="B4094">
        <v>0.61</v>
      </c>
      <c r="C4094">
        <v>0.22900000000000001</v>
      </c>
      <c r="D4094">
        <f>B4094+A4094+C4094</f>
        <v>1.1020000000000001</v>
      </c>
      <c r="E4094">
        <v>0.24399999999999999</v>
      </c>
    </row>
    <row r="4095" spans="1:5">
      <c r="A4095">
        <v>0.32800000000000001</v>
      </c>
      <c r="B4095">
        <v>0.59399999999999997</v>
      </c>
      <c r="C4095">
        <v>0.29099999999999998</v>
      </c>
      <c r="D4095">
        <f>B4095+A4095+C4095</f>
        <v>1.2129999999999999</v>
      </c>
      <c r="E4095">
        <v>998.69100000000003</v>
      </c>
    </row>
    <row r="4096" spans="1:5">
      <c r="A4096">
        <v>0.307</v>
      </c>
      <c r="B4096">
        <v>0.65100000000000002</v>
      </c>
      <c r="C4096">
        <v>0.29499999999999998</v>
      </c>
      <c r="D4096">
        <f>B4096+A4096+C4096</f>
        <v>1.2529999999999999</v>
      </c>
      <c r="E4096">
        <v>0.22800000000000001</v>
      </c>
    </row>
    <row r="4097" spans="1:5">
      <c r="A4097">
        <v>0.308</v>
      </c>
      <c r="B4097">
        <v>0.68899999999999995</v>
      </c>
      <c r="C4097">
        <v>0.224</v>
      </c>
      <c r="D4097">
        <f>B4097+A4097+C4097</f>
        <v>1.2209999999999999</v>
      </c>
      <c r="E4097">
        <v>0.252</v>
      </c>
    </row>
    <row r="4098" spans="1:5">
      <c r="A4098">
        <v>0.26600000000000001</v>
      </c>
      <c r="B4098">
        <v>0.67700000000000005</v>
      </c>
      <c r="C4098">
        <v>0.26200000000000001</v>
      </c>
      <c r="D4098">
        <f>B4098+A4098+C4098</f>
        <v>1.2050000000000001</v>
      </c>
      <c r="E4098">
        <v>0.318</v>
      </c>
    </row>
    <row r="4099" spans="1:5">
      <c r="A4099">
        <v>0.36699999999999999</v>
      </c>
      <c r="B4099">
        <v>0.622</v>
      </c>
      <c r="C4099">
        <v>0.26800000000000002</v>
      </c>
      <c r="D4099">
        <f>B4099+A4099+C4099</f>
        <v>1.2570000000000001</v>
      </c>
      <c r="E4099">
        <v>0.24199999999999999</v>
      </c>
    </row>
    <row r="4100" spans="1:5">
      <c r="A4100">
        <v>0.30399999999999999</v>
      </c>
      <c r="B4100">
        <v>0.65900000000000003</v>
      </c>
      <c r="C4100">
        <v>0.22600000000000001</v>
      </c>
      <c r="D4100">
        <f>B4100+A4100+C4100</f>
        <v>1.1890000000000001</v>
      </c>
      <c r="E4100">
        <v>0.27100000000000002</v>
      </c>
    </row>
    <row r="4101" spans="1:5">
      <c r="A4101">
        <v>0.33</v>
      </c>
      <c r="B4101">
        <v>0.61</v>
      </c>
      <c r="C4101">
        <v>0.23400000000000001</v>
      </c>
      <c r="D4101">
        <f>B4101+A4101+C4101</f>
        <v>1.1739999999999999</v>
      </c>
      <c r="E4101">
        <v>0.28799999999999998</v>
      </c>
    </row>
    <row r="4102" spans="1:5">
      <c r="A4102">
        <v>0.255</v>
      </c>
      <c r="B4102">
        <v>0.625</v>
      </c>
      <c r="C4102">
        <v>0.30299999999999999</v>
      </c>
      <c r="D4102">
        <f>B4102+A4102+C4102</f>
        <v>1.1830000000000001</v>
      </c>
      <c r="E4102">
        <v>0.255</v>
      </c>
    </row>
    <row r="4103" spans="1:5">
      <c r="A4103">
        <v>0.38400000000000001</v>
      </c>
      <c r="B4103">
        <v>0.53500000000000003</v>
      </c>
      <c r="C4103">
        <v>0.28100000000000003</v>
      </c>
      <c r="D4103">
        <f>B4103+A4103+C4103</f>
        <v>1.2000000000000002</v>
      </c>
      <c r="E4103">
        <v>0.32200000000000001</v>
      </c>
    </row>
    <row r="4104" spans="1:5">
      <c r="A4104">
        <v>0.496</v>
      </c>
      <c r="B4104">
        <v>0.441</v>
      </c>
      <c r="C4104">
        <v>0.26500000000000001</v>
      </c>
      <c r="D4104">
        <f>B4104+A4104+C4104</f>
        <v>1.202</v>
      </c>
      <c r="E4104">
        <v>0.27</v>
      </c>
    </row>
    <row r="4105" spans="1:5">
      <c r="A4105">
        <v>0.46800000000000003</v>
      </c>
      <c r="B4105">
        <v>0.46400000000000002</v>
      </c>
      <c r="C4105">
        <v>0.32400000000000001</v>
      </c>
      <c r="D4105">
        <f>B4105+A4105+C4105</f>
        <v>1.256</v>
      </c>
      <c r="E4105">
        <v>0.28100000000000003</v>
      </c>
    </row>
    <row r="4106" spans="1:5">
      <c r="A4106">
        <v>0.375</v>
      </c>
      <c r="B4106">
        <v>0.39600000000000002</v>
      </c>
      <c r="C4106">
        <v>0.35699999999999998</v>
      </c>
      <c r="D4106">
        <f>B4106+A4106+C4106</f>
        <v>1.1280000000000001</v>
      </c>
      <c r="E4106">
        <v>0.218</v>
      </c>
    </row>
    <row r="4107" spans="1:5">
      <c r="A4107">
        <v>0.36399999999999999</v>
      </c>
      <c r="B4107">
        <v>0.40100000000000002</v>
      </c>
      <c r="C4107">
        <v>1001.014</v>
      </c>
      <c r="D4107">
        <f>B4107+A4107+C4107</f>
        <v>1001.779</v>
      </c>
      <c r="E4107">
        <v>0.224</v>
      </c>
    </row>
    <row r="4108" spans="1:5">
      <c r="A4108">
        <v>997.37800000000004</v>
      </c>
      <c r="B4108">
        <v>0.42199999999999999</v>
      </c>
      <c r="C4108">
        <v>0.25900000000000001</v>
      </c>
      <c r="D4108">
        <f>B4108+A4108+C4108</f>
        <v>998.05900000000008</v>
      </c>
      <c r="E4108">
        <v>0.22900000000000001</v>
      </c>
    </row>
    <row r="4109" spans="1:5">
      <c r="A4109">
        <v>0.28199999999999997</v>
      </c>
      <c r="B4109">
        <v>0.35699999999999998</v>
      </c>
      <c r="C4109">
        <v>0.251</v>
      </c>
      <c r="D4109">
        <f>B4109+A4109+C4109</f>
        <v>0.89</v>
      </c>
      <c r="E4109">
        <v>0.249</v>
      </c>
    </row>
    <row r="4110" spans="1:5">
      <c r="A4110">
        <v>0.373</v>
      </c>
      <c r="B4110">
        <v>0.36199999999999999</v>
      </c>
      <c r="C4110">
        <v>0.26700000000000002</v>
      </c>
      <c r="D4110">
        <f>B4110+A4110+C4110</f>
        <v>1.002</v>
      </c>
      <c r="E4110">
        <v>0.26200000000000001</v>
      </c>
    </row>
    <row r="4111" spans="1:5">
      <c r="A4111">
        <v>0.3</v>
      </c>
      <c r="B4111">
        <v>0.32700000000000001</v>
      </c>
      <c r="C4111">
        <v>0.28699999999999998</v>
      </c>
      <c r="D4111">
        <f>B4111+A4111+C4111</f>
        <v>0.91399999999999992</v>
      </c>
      <c r="E4111">
        <v>0.23899999999999999</v>
      </c>
    </row>
    <row r="4112" spans="1:5">
      <c r="A4112">
        <v>0.29899999999999999</v>
      </c>
      <c r="B4112">
        <v>1.1060000000000001</v>
      </c>
      <c r="C4112">
        <v>0.30599999999999999</v>
      </c>
      <c r="D4112">
        <f>B4112+A4112+C4112</f>
        <v>1.7110000000000001</v>
      </c>
      <c r="E4112">
        <v>0.29799999999999999</v>
      </c>
    </row>
    <row r="4113" spans="1:5">
      <c r="A4113">
        <v>0.32700000000000001</v>
      </c>
      <c r="B4113">
        <v>0.314</v>
      </c>
      <c r="C4113">
        <v>0.26600000000000001</v>
      </c>
      <c r="D4113">
        <f>B4113+A4113+C4113</f>
        <v>0.90700000000000003</v>
      </c>
      <c r="E4113">
        <v>0.315</v>
      </c>
    </row>
    <row r="4114" spans="1:5">
      <c r="A4114">
        <v>0.315</v>
      </c>
      <c r="B4114">
        <v>0.26900000000000002</v>
      </c>
      <c r="C4114">
        <v>0.28899999999999998</v>
      </c>
      <c r="D4114">
        <f>B4114+A4114+C4114</f>
        <v>0.873</v>
      </c>
      <c r="E4114">
        <v>0.29499999999999998</v>
      </c>
    </row>
    <row r="4115" spans="1:5">
      <c r="A4115">
        <v>0.27400000000000002</v>
      </c>
      <c r="B4115">
        <v>0.30599999999999999</v>
      </c>
      <c r="C4115">
        <v>0.24199999999999999</v>
      </c>
      <c r="D4115">
        <f>B4115+A4115+C4115</f>
        <v>0.82200000000000006</v>
      </c>
      <c r="E4115">
        <v>0.307</v>
      </c>
    </row>
    <row r="4116" spans="1:5">
      <c r="A4116">
        <v>0.36</v>
      </c>
      <c r="B4116">
        <v>0.26100000000000001</v>
      </c>
      <c r="C4116">
        <v>0.26100000000000001</v>
      </c>
      <c r="D4116">
        <f>B4116+A4116+C4116</f>
        <v>0.88200000000000001</v>
      </c>
      <c r="E4116">
        <v>0.251</v>
      </c>
    </row>
    <row r="4117" spans="1:5">
      <c r="A4117">
        <v>0.36499999999999999</v>
      </c>
      <c r="B4117">
        <v>0.28899999999999998</v>
      </c>
      <c r="C4117">
        <v>0.23</v>
      </c>
      <c r="D4117">
        <f>B4117+A4117+C4117</f>
        <v>0.8839999999999999</v>
      </c>
      <c r="E4117">
        <v>0.24</v>
      </c>
    </row>
    <row r="4118" spans="1:5">
      <c r="A4118">
        <v>0.309</v>
      </c>
      <c r="B4118">
        <v>1.204</v>
      </c>
      <c r="C4118">
        <v>0.27600000000000002</v>
      </c>
      <c r="D4118">
        <f>B4118+A4118+C4118</f>
        <v>1.7889999999999999</v>
      </c>
      <c r="E4118">
        <v>0.29799999999999999</v>
      </c>
    </row>
    <row r="4119" spans="1:5">
      <c r="A4119">
        <v>999.13300000000004</v>
      </c>
      <c r="B4119">
        <v>0.28000000000000003</v>
      </c>
      <c r="C4119">
        <v>0.223</v>
      </c>
      <c r="D4119">
        <f>B4119+A4119+C4119</f>
        <v>999.63599999999997</v>
      </c>
      <c r="E4119">
        <v>998.64599999999996</v>
      </c>
    </row>
    <row r="4120" spans="1:5">
      <c r="A4120">
        <v>0.309</v>
      </c>
      <c r="B4120">
        <v>0.24299999999999999</v>
      </c>
      <c r="C4120">
        <v>0.22900000000000001</v>
      </c>
      <c r="D4120">
        <f>B4120+A4120+C4120</f>
        <v>0.78100000000000003</v>
      </c>
      <c r="E4120">
        <v>0.27100000000000002</v>
      </c>
    </row>
    <row r="4121" spans="1:5">
      <c r="A4121">
        <v>0.26800000000000002</v>
      </c>
      <c r="B4121">
        <v>0.255</v>
      </c>
      <c r="C4121">
        <v>3.5830000000000002</v>
      </c>
      <c r="D4121">
        <f>B4121+A4121+C4121</f>
        <v>4.1059999999999999</v>
      </c>
      <c r="E4121">
        <v>0.22500000000000001</v>
      </c>
    </row>
    <row r="4122" spans="1:5">
      <c r="A4122">
        <v>0.35</v>
      </c>
      <c r="B4122">
        <v>0.23</v>
      </c>
      <c r="C4122">
        <v>3.49</v>
      </c>
      <c r="D4122">
        <f>B4122+A4122+C4122</f>
        <v>4.07</v>
      </c>
      <c r="E4122">
        <v>0.22</v>
      </c>
    </row>
    <row r="4123" spans="1:5">
      <c r="A4123">
        <v>0.25700000000000001</v>
      </c>
      <c r="B4123">
        <v>0.19400000000000001</v>
      </c>
      <c r="C4123">
        <v>3.5819999999999999</v>
      </c>
      <c r="D4123">
        <f>B4123+A4123+C4123</f>
        <v>4.0329999999999995</v>
      </c>
      <c r="E4123">
        <v>998.31600000000003</v>
      </c>
    </row>
    <row r="4124" spans="1:5">
      <c r="A4124">
        <v>0.311</v>
      </c>
      <c r="B4124">
        <v>1.353</v>
      </c>
      <c r="C4124">
        <v>3.4820000000000002</v>
      </c>
      <c r="D4124">
        <f>B4124+A4124+C4124</f>
        <v>5.1459999999999999</v>
      </c>
      <c r="E4124">
        <v>0.247</v>
      </c>
    </row>
    <row r="4125" spans="1:5">
      <c r="A4125">
        <v>0.34499999999999997</v>
      </c>
      <c r="B4125">
        <v>1.3939999999999999</v>
      </c>
      <c r="C4125">
        <v>3.4079999999999999</v>
      </c>
      <c r="D4125">
        <f>B4125+A4125+C4125</f>
        <v>5.1470000000000002</v>
      </c>
      <c r="E4125">
        <v>0.29299999999999998</v>
      </c>
    </row>
    <row r="4126" spans="1:5">
      <c r="A4126">
        <v>0.39800000000000002</v>
      </c>
      <c r="B4126">
        <v>1.4390000000000001</v>
      </c>
      <c r="C4126">
        <v>3.3519999999999999</v>
      </c>
      <c r="D4126">
        <f>B4126+A4126+C4126</f>
        <v>5.1890000000000001</v>
      </c>
      <c r="E4126">
        <v>0.26</v>
      </c>
    </row>
    <row r="4127" spans="1:5">
      <c r="A4127">
        <v>0.28899999999999998</v>
      </c>
      <c r="B4127">
        <v>0.41</v>
      </c>
      <c r="C4127">
        <v>3.2210000000000001</v>
      </c>
      <c r="D4127">
        <f>B4127+A4127+C4127</f>
        <v>3.92</v>
      </c>
      <c r="E4127">
        <v>0.224</v>
      </c>
    </row>
    <row r="4128" spans="1:5">
      <c r="A4128">
        <v>0.27800000000000002</v>
      </c>
      <c r="B4128">
        <v>0.39500000000000002</v>
      </c>
      <c r="C4128">
        <v>3.1379999999999999</v>
      </c>
      <c r="D4128">
        <f>B4128+A4128+C4128</f>
        <v>3.8109999999999999</v>
      </c>
      <c r="E4128">
        <v>0.24399999999999999</v>
      </c>
    </row>
    <row r="4129" spans="1:5">
      <c r="A4129">
        <v>0.33900000000000002</v>
      </c>
      <c r="B4129">
        <v>0.40799999999999997</v>
      </c>
      <c r="C4129">
        <v>3.0670000000000002</v>
      </c>
      <c r="D4129">
        <f>B4129+A4129+C4129</f>
        <v>3.8140000000000001</v>
      </c>
      <c r="E4129">
        <v>0.223</v>
      </c>
    </row>
    <row r="4130" spans="1:5">
      <c r="A4130">
        <v>0.312</v>
      </c>
      <c r="B4130">
        <v>0.42799999999999999</v>
      </c>
      <c r="C4130">
        <v>2.9670000000000001</v>
      </c>
      <c r="D4130">
        <f>B4130+A4130+C4130</f>
        <v>3.7069999999999999</v>
      </c>
      <c r="E4130">
        <v>0.23699999999999999</v>
      </c>
    </row>
    <row r="4131" spans="1:5">
      <c r="A4131">
        <v>0.33300000000000002</v>
      </c>
      <c r="B4131">
        <v>0.40600000000000003</v>
      </c>
      <c r="C4131">
        <v>2.8740000000000001</v>
      </c>
      <c r="D4131">
        <f>B4131+A4131+C4131</f>
        <v>3.6130000000000004</v>
      </c>
      <c r="E4131">
        <v>0.222</v>
      </c>
    </row>
    <row r="4132" spans="1:5">
      <c r="A4132">
        <v>0.245</v>
      </c>
      <c r="B4132">
        <v>0.42699999999999999</v>
      </c>
      <c r="C4132">
        <v>2.879</v>
      </c>
      <c r="D4132">
        <f>B4132+A4132+C4132</f>
        <v>3.5510000000000002</v>
      </c>
      <c r="E4132">
        <v>0.245</v>
      </c>
    </row>
    <row r="4133" spans="1:5">
      <c r="A4133">
        <v>0.30599999999999999</v>
      </c>
      <c r="B4133">
        <v>0.45500000000000002</v>
      </c>
      <c r="C4133">
        <v>2.7050000000000001</v>
      </c>
      <c r="D4133">
        <f>B4133+A4133+C4133</f>
        <v>3.4660000000000002</v>
      </c>
      <c r="E4133">
        <v>0.26900000000000002</v>
      </c>
    </row>
    <row r="4134" spans="1:5">
      <c r="A4134">
        <v>0.27500000000000002</v>
      </c>
      <c r="B4134">
        <v>0.50700000000000001</v>
      </c>
      <c r="C4134">
        <v>2.6840000000000002</v>
      </c>
      <c r="D4134">
        <f>B4134+A4134+C4134</f>
        <v>3.4660000000000002</v>
      </c>
      <c r="E4134">
        <v>0.24</v>
      </c>
    </row>
    <row r="4135" spans="1:5">
      <c r="A4135">
        <v>0.252</v>
      </c>
      <c r="B4135">
        <v>0.47599999999999998</v>
      </c>
      <c r="C4135">
        <v>2.5339999999999998</v>
      </c>
      <c r="D4135">
        <f>B4135+A4135+C4135</f>
        <v>3.2619999999999996</v>
      </c>
      <c r="E4135">
        <v>0.255</v>
      </c>
    </row>
    <row r="4136" spans="1:5">
      <c r="A4136">
        <v>0.33400000000000002</v>
      </c>
      <c r="B4136">
        <v>0.496</v>
      </c>
      <c r="C4136">
        <v>2.4390000000000001</v>
      </c>
      <c r="D4136">
        <f>B4136+A4136+C4136</f>
        <v>3.2690000000000001</v>
      </c>
      <c r="E4136">
        <v>0.26200000000000001</v>
      </c>
    </row>
    <row r="4137" spans="1:5">
      <c r="A4137">
        <v>0.245</v>
      </c>
      <c r="B4137">
        <v>0.94599999999999995</v>
      </c>
      <c r="C4137">
        <v>2.36</v>
      </c>
      <c r="D4137">
        <f>B4137+A4137+C4137</f>
        <v>3.5509999999999997</v>
      </c>
      <c r="E4137">
        <v>0.223</v>
      </c>
    </row>
    <row r="4138" spans="1:5">
      <c r="A4138">
        <v>0.33600000000000002</v>
      </c>
      <c r="B4138">
        <v>0.997</v>
      </c>
      <c r="C4138">
        <v>2.2810000000000001</v>
      </c>
      <c r="D4138">
        <f>B4138+A4138+C4138</f>
        <v>3.6139999999999999</v>
      </c>
      <c r="E4138">
        <v>0.22800000000000001</v>
      </c>
    </row>
    <row r="4139" spans="1:5">
      <c r="A4139">
        <v>0.25</v>
      </c>
      <c r="B4139">
        <v>0.97099999999999997</v>
      </c>
      <c r="C4139">
        <v>2.194</v>
      </c>
      <c r="D4139">
        <f>B4139+A4139+C4139</f>
        <v>3.415</v>
      </c>
      <c r="E4139">
        <v>0.222</v>
      </c>
    </row>
    <row r="4140" spans="1:5">
      <c r="A4140">
        <v>0.35599999999999998</v>
      </c>
      <c r="B4140">
        <v>0.46100000000000002</v>
      </c>
      <c r="C4140">
        <v>2.093</v>
      </c>
      <c r="D4140">
        <f>B4140+A4140+C4140</f>
        <v>2.91</v>
      </c>
      <c r="E4140">
        <v>0.23</v>
      </c>
    </row>
    <row r="4141" spans="1:5">
      <c r="A4141">
        <v>0.29799999999999999</v>
      </c>
      <c r="B4141">
        <v>0.40600000000000003</v>
      </c>
      <c r="C4141">
        <v>2.0049999999999999</v>
      </c>
      <c r="D4141">
        <f>B4141+A4141+C4141</f>
        <v>2.7089999999999996</v>
      </c>
      <c r="E4141">
        <v>0.249</v>
      </c>
    </row>
    <row r="4142" spans="1:5">
      <c r="A4142">
        <v>0.35399999999999998</v>
      </c>
      <c r="B4142">
        <v>998.78700000000003</v>
      </c>
      <c r="C4142">
        <v>1.929</v>
      </c>
      <c r="D4142">
        <f>B4142+A4142+C4142</f>
        <v>1001.07</v>
      </c>
      <c r="E4142">
        <v>0.31900000000000001</v>
      </c>
    </row>
    <row r="4143" spans="1:5">
      <c r="A4143">
        <v>0.27900000000000003</v>
      </c>
      <c r="B4143">
        <v>0.373</v>
      </c>
      <c r="C4143">
        <v>1.837</v>
      </c>
      <c r="D4143">
        <f>B4143+A4143+C4143</f>
        <v>2.4889999999999999</v>
      </c>
      <c r="E4143">
        <v>0.222</v>
      </c>
    </row>
    <row r="4144" spans="1:5">
      <c r="A4144">
        <v>0.35599999999999998</v>
      </c>
      <c r="B4144">
        <v>998.42899999999997</v>
      </c>
      <c r="C4144">
        <v>1001.454</v>
      </c>
      <c r="D4144">
        <f>B4144+A4144+C4144</f>
        <v>2000.239</v>
      </c>
      <c r="E4144">
        <v>0.29499999999999998</v>
      </c>
    </row>
    <row r="4145" spans="1:5">
      <c r="A4145">
        <v>0.36099999999999999</v>
      </c>
      <c r="B4145">
        <v>0.61399999999999999</v>
      </c>
      <c r="C4145">
        <v>1.673</v>
      </c>
      <c r="D4145">
        <f>B4145+A4145+C4145</f>
        <v>2.6480000000000001</v>
      </c>
      <c r="E4145">
        <v>0.26800000000000002</v>
      </c>
    </row>
    <row r="4146" spans="1:5">
      <c r="A4146">
        <v>0.39600000000000002</v>
      </c>
      <c r="B4146">
        <v>0.33</v>
      </c>
      <c r="C4146">
        <v>1.603</v>
      </c>
      <c r="D4146">
        <f>B4146+A4146+C4146</f>
        <v>2.3289999999999997</v>
      </c>
      <c r="E4146">
        <v>0.309</v>
      </c>
    </row>
    <row r="4147" spans="1:5">
      <c r="A4147">
        <v>0.371</v>
      </c>
      <c r="B4147">
        <v>0.33600000000000002</v>
      </c>
      <c r="C4147">
        <v>1.4910000000000001</v>
      </c>
      <c r="D4147">
        <f>B4147+A4147+C4147</f>
        <v>2.1980000000000004</v>
      </c>
      <c r="E4147">
        <v>0.219</v>
      </c>
    </row>
    <row r="4148" spans="1:5">
      <c r="A4148">
        <v>0.35899999999999999</v>
      </c>
      <c r="B4148">
        <v>0.317</v>
      </c>
      <c r="C4148">
        <v>1.4590000000000001</v>
      </c>
      <c r="D4148">
        <f>B4148+A4148+C4148</f>
        <v>2.1349999999999998</v>
      </c>
      <c r="E4148">
        <v>0.248</v>
      </c>
    </row>
    <row r="4149" spans="1:5">
      <c r="A4149">
        <v>997.34699999999998</v>
      </c>
      <c r="B4149">
        <v>0.3</v>
      </c>
      <c r="C4149">
        <v>1000.978</v>
      </c>
      <c r="D4149">
        <f>B4149+A4149+C4149</f>
        <v>1998.625</v>
      </c>
      <c r="E4149">
        <v>0.23300000000000001</v>
      </c>
    </row>
    <row r="4150" spans="1:5">
      <c r="A4150">
        <v>0.37</v>
      </c>
      <c r="B4150">
        <v>0.31900000000000001</v>
      </c>
      <c r="C4150">
        <v>1.268</v>
      </c>
      <c r="D4150">
        <f>B4150+A4150+C4150</f>
        <v>1.9570000000000001</v>
      </c>
      <c r="E4150">
        <v>0.216</v>
      </c>
    </row>
    <row r="4151" spans="1:5">
      <c r="A4151">
        <v>0.32600000000000001</v>
      </c>
      <c r="B4151">
        <v>0.33200000000000002</v>
      </c>
      <c r="C4151">
        <v>1.135</v>
      </c>
      <c r="D4151">
        <f>B4151+A4151+C4151</f>
        <v>1.7930000000000001</v>
      </c>
      <c r="E4151">
        <v>0.22900000000000001</v>
      </c>
    </row>
    <row r="4152" spans="1:5">
      <c r="A4152">
        <v>0.432</v>
      </c>
      <c r="B4152">
        <v>0.29199999999999998</v>
      </c>
      <c r="C4152">
        <v>1.0509999999999999</v>
      </c>
      <c r="D4152">
        <f>B4152+A4152+C4152</f>
        <v>1.7749999999999999</v>
      </c>
      <c r="E4152">
        <v>0.26200000000000001</v>
      </c>
    </row>
    <row r="4153" spans="1:5">
      <c r="A4153">
        <v>0.438</v>
      </c>
      <c r="B4153">
        <v>0.32600000000000001</v>
      </c>
      <c r="C4153">
        <v>0.96399999999999997</v>
      </c>
      <c r="D4153">
        <f>B4153+A4153+C4153</f>
        <v>1.728</v>
      </c>
      <c r="E4153">
        <v>0.26800000000000002</v>
      </c>
    </row>
    <row r="4154" spans="1:5">
      <c r="A4154">
        <v>0.308</v>
      </c>
      <c r="B4154">
        <v>0.28399999999999997</v>
      </c>
      <c r="C4154">
        <v>0.89200000000000002</v>
      </c>
      <c r="D4154">
        <f>B4154+A4154+C4154</f>
        <v>1.484</v>
      </c>
      <c r="E4154">
        <v>0.23100000000000001</v>
      </c>
    </row>
    <row r="4155" spans="1:5">
      <c r="A4155">
        <v>0.29199999999999998</v>
      </c>
      <c r="B4155">
        <v>0.308</v>
      </c>
      <c r="C4155">
        <v>0.83</v>
      </c>
      <c r="D4155">
        <f>B4155+A4155+C4155</f>
        <v>1.43</v>
      </c>
      <c r="E4155">
        <v>0.23899999999999999</v>
      </c>
    </row>
    <row r="4156" spans="1:5">
      <c r="A4156">
        <v>0.35199999999999998</v>
      </c>
      <c r="B4156">
        <v>0.83499999999999996</v>
      </c>
      <c r="C4156">
        <v>0.73</v>
      </c>
      <c r="D4156">
        <f>B4156+A4156+C4156</f>
        <v>1.9169999999999998</v>
      </c>
      <c r="E4156">
        <v>0.22500000000000001</v>
      </c>
    </row>
    <row r="4157" spans="1:5">
      <c r="A4157">
        <v>0.36899999999999999</v>
      </c>
      <c r="B4157">
        <v>0.82199999999999995</v>
      </c>
      <c r="C4157">
        <v>0.629</v>
      </c>
      <c r="D4157">
        <f>B4157+A4157+C4157</f>
        <v>1.8199999999999998</v>
      </c>
      <c r="E4157">
        <v>0.246</v>
      </c>
    </row>
    <row r="4158" spans="1:5">
      <c r="A4158">
        <v>0.29799999999999999</v>
      </c>
      <c r="B4158">
        <v>0.76</v>
      </c>
      <c r="C4158">
        <v>0.57899999999999996</v>
      </c>
      <c r="D4158">
        <f>B4158+A4158+C4158</f>
        <v>1.637</v>
      </c>
      <c r="E4158">
        <v>0.22700000000000001</v>
      </c>
    </row>
    <row r="4159" spans="1:5">
      <c r="A4159">
        <v>0.39400000000000002</v>
      </c>
      <c r="B4159">
        <v>20.748000000000001</v>
      </c>
      <c r="C4159">
        <v>0.46400000000000002</v>
      </c>
      <c r="D4159">
        <f>B4159+A4159+C4159</f>
        <v>21.605999999999998</v>
      </c>
      <c r="E4159">
        <v>998.73699999999997</v>
      </c>
    </row>
    <row r="4160" spans="1:5">
      <c r="A4160">
        <v>0.26300000000000001</v>
      </c>
      <c r="B4160">
        <v>0.63200000000000001</v>
      </c>
      <c r="C4160">
        <v>0.42599999999999999</v>
      </c>
      <c r="D4160">
        <f>B4160+A4160+C4160</f>
        <v>1.321</v>
      </c>
      <c r="E4160">
        <v>0.25800000000000001</v>
      </c>
    </row>
    <row r="4161" spans="1:5">
      <c r="A4161">
        <v>0.33200000000000002</v>
      </c>
      <c r="B4161">
        <v>0.57699999999999996</v>
      </c>
      <c r="C4161">
        <v>0.33400000000000002</v>
      </c>
      <c r="D4161">
        <f>B4161+A4161+C4161</f>
        <v>1.2430000000000001</v>
      </c>
      <c r="E4161">
        <v>0.26400000000000001</v>
      </c>
    </row>
    <row r="4162" spans="1:5">
      <c r="A4162">
        <v>0.251</v>
      </c>
      <c r="B4162">
        <v>0.96599999999999997</v>
      </c>
      <c r="C4162">
        <v>0.30099999999999999</v>
      </c>
      <c r="D4162">
        <f>B4162+A4162+C4162</f>
        <v>1.518</v>
      </c>
      <c r="E4162">
        <v>0.224</v>
      </c>
    </row>
    <row r="4163" spans="1:5">
      <c r="A4163">
        <v>0.23499999999999999</v>
      </c>
      <c r="B4163">
        <v>0.98199999999999998</v>
      </c>
      <c r="C4163">
        <v>0.20899999999999999</v>
      </c>
      <c r="D4163">
        <f>B4163+A4163+C4163</f>
        <v>1.4260000000000002</v>
      </c>
      <c r="E4163">
        <v>0.25800000000000001</v>
      </c>
    </row>
    <row r="4164" spans="1:5">
      <c r="A4164">
        <v>0.26500000000000001</v>
      </c>
      <c r="B4164">
        <v>1.038</v>
      </c>
      <c r="C4164">
        <v>0.24199999999999999</v>
      </c>
      <c r="D4164">
        <f>B4164+A4164+C4164</f>
        <v>1.5449999999999999</v>
      </c>
      <c r="E4164">
        <v>0.223</v>
      </c>
    </row>
    <row r="4165" spans="1:5">
      <c r="A4165">
        <v>0.23</v>
      </c>
      <c r="B4165">
        <v>0.36</v>
      </c>
      <c r="C4165">
        <v>0.214</v>
      </c>
      <c r="D4165">
        <f>B4165+A4165+C4165</f>
        <v>0.80399999999999994</v>
      </c>
      <c r="E4165">
        <v>0.25900000000000001</v>
      </c>
    </row>
    <row r="4166" spans="1:5">
      <c r="A4166">
        <v>0.25700000000000001</v>
      </c>
      <c r="B4166">
        <v>0.32</v>
      </c>
      <c r="C4166">
        <v>0.23300000000000001</v>
      </c>
      <c r="D4166">
        <f>B4166+A4166+C4166</f>
        <v>0.80999999999999994</v>
      </c>
      <c r="E4166">
        <v>0.22700000000000001</v>
      </c>
    </row>
    <row r="4167" spans="1:5">
      <c r="A4167">
        <v>0.312</v>
      </c>
      <c r="B4167">
        <v>0.26800000000000002</v>
      </c>
      <c r="C4167">
        <v>0.249</v>
      </c>
      <c r="D4167">
        <f>B4167+A4167+C4167</f>
        <v>0.82900000000000007</v>
      </c>
      <c r="E4167">
        <v>0.26500000000000001</v>
      </c>
    </row>
    <row r="4168" spans="1:5">
      <c r="A4168">
        <v>0.23400000000000001</v>
      </c>
      <c r="B4168">
        <v>19.079999999999998</v>
      </c>
      <c r="C4168">
        <v>0.218</v>
      </c>
      <c r="D4168">
        <f>B4168+A4168+C4168</f>
        <v>19.532</v>
      </c>
      <c r="E4168">
        <v>0.224</v>
      </c>
    </row>
    <row r="4169" spans="1:5">
      <c r="A4169">
        <v>0.26400000000000001</v>
      </c>
      <c r="B4169">
        <v>0.19700000000000001</v>
      </c>
      <c r="C4169">
        <v>0.23400000000000001</v>
      </c>
      <c r="D4169">
        <f>B4169+A4169+C4169</f>
        <v>0.69500000000000006</v>
      </c>
      <c r="E4169">
        <v>0.22600000000000001</v>
      </c>
    </row>
    <row r="4170" spans="1:5">
      <c r="A4170">
        <v>0.23499999999999999</v>
      </c>
      <c r="B4170">
        <v>0.155</v>
      </c>
      <c r="C4170">
        <v>0.251</v>
      </c>
      <c r="D4170">
        <f>B4170+A4170+C4170</f>
        <v>0.64100000000000001</v>
      </c>
      <c r="E4170">
        <v>0.27700000000000002</v>
      </c>
    </row>
    <row r="4171" spans="1:5">
      <c r="A4171">
        <v>0.26700000000000002</v>
      </c>
      <c r="B4171">
        <v>0.19400000000000001</v>
      </c>
      <c r="C4171">
        <v>0.24399999999999999</v>
      </c>
      <c r="D4171">
        <f>B4171+A4171+C4171</f>
        <v>0.70500000000000007</v>
      </c>
      <c r="E4171">
        <v>0.25900000000000001</v>
      </c>
    </row>
    <row r="4172" spans="1:5">
      <c r="A4172">
        <v>0.23400000000000001</v>
      </c>
      <c r="B4172">
        <v>0.59199999999999997</v>
      </c>
      <c r="C4172">
        <v>0.24099999999999999</v>
      </c>
      <c r="D4172">
        <f>B4172+A4172+C4172</f>
        <v>1.0669999999999999</v>
      </c>
      <c r="E4172">
        <v>0.31900000000000001</v>
      </c>
    </row>
    <row r="4173" spans="1:5">
      <c r="A4173">
        <v>0.30599999999999999</v>
      </c>
      <c r="B4173">
        <v>0.128</v>
      </c>
      <c r="C4173">
        <v>0.27200000000000002</v>
      </c>
      <c r="D4173">
        <f>B4173+A4173+C4173</f>
        <v>0.70599999999999996</v>
      </c>
      <c r="E4173">
        <v>0.307</v>
      </c>
    </row>
    <row r="4174" spans="1:5">
      <c r="A4174">
        <v>0.28499999999999998</v>
      </c>
      <c r="B4174">
        <v>0.57399999999999995</v>
      </c>
      <c r="C4174">
        <v>0.23100000000000001</v>
      </c>
      <c r="D4174">
        <f>B4174+A4174+C4174</f>
        <v>1.0900000000000001</v>
      </c>
      <c r="E4174">
        <v>0.315</v>
      </c>
    </row>
    <row r="4175" spans="1:5">
      <c r="A4175">
        <v>0.24199999999999999</v>
      </c>
      <c r="B4175">
        <v>0.185</v>
      </c>
      <c r="C4175">
        <v>0.26900000000000002</v>
      </c>
      <c r="D4175">
        <f>B4175+A4175+C4175</f>
        <v>0.69599999999999995</v>
      </c>
      <c r="E4175">
        <v>0.32700000000000001</v>
      </c>
    </row>
    <row r="4176" spans="1:5">
      <c r="A4176">
        <v>0.23899999999999999</v>
      </c>
      <c r="B4176">
        <v>0.13300000000000001</v>
      </c>
      <c r="C4176">
        <v>0.23400000000000001</v>
      </c>
      <c r="D4176">
        <f>B4176+A4176+C4176</f>
        <v>0.60599999999999998</v>
      </c>
      <c r="E4176">
        <v>0.249</v>
      </c>
    </row>
    <row r="4177" spans="1:5">
      <c r="A4177">
        <v>0.28199999999999997</v>
      </c>
      <c r="B4177">
        <v>0.109</v>
      </c>
      <c r="C4177">
        <v>0.24399999999999999</v>
      </c>
      <c r="D4177">
        <f>B4177+A4177+C4177</f>
        <v>0.63500000000000001</v>
      </c>
      <c r="E4177">
        <v>0.29599999999999999</v>
      </c>
    </row>
    <row r="4178" spans="1:5">
      <c r="A4178">
        <v>0.23499999999999999</v>
      </c>
      <c r="B4178">
        <v>0.14199999999999999</v>
      </c>
      <c r="C4178">
        <v>0.27500000000000002</v>
      </c>
      <c r="D4178">
        <f>B4178+A4178+C4178</f>
        <v>0.65200000000000002</v>
      </c>
      <c r="E4178">
        <v>0.255</v>
      </c>
    </row>
    <row r="4179" spans="1:5">
      <c r="A4179">
        <v>0.27</v>
      </c>
      <c r="B4179">
        <v>999.08500000000004</v>
      </c>
      <c r="C4179">
        <v>0.254</v>
      </c>
      <c r="D4179">
        <f>B4179+A4179+C4179</f>
        <v>999.60900000000004</v>
      </c>
      <c r="E4179">
        <v>0.27200000000000002</v>
      </c>
    </row>
    <row r="4180" spans="1:5">
      <c r="A4180">
        <v>0.23699999999999999</v>
      </c>
      <c r="B4180">
        <v>0.16600000000000001</v>
      </c>
      <c r="C4180">
        <v>0.26800000000000002</v>
      </c>
      <c r="D4180">
        <f>B4180+A4180+C4180</f>
        <v>0.67100000000000004</v>
      </c>
      <c r="E4180">
        <v>0.27100000000000002</v>
      </c>
    </row>
    <row r="4181" spans="1:5">
      <c r="A4181">
        <v>0.22700000000000001</v>
      </c>
      <c r="B4181">
        <v>0.13</v>
      </c>
      <c r="C4181">
        <v>0.251</v>
      </c>
      <c r="D4181">
        <f>B4181+A4181+C4181</f>
        <v>0.60799999999999998</v>
      </c>
      <c r="E4181">
        <v>0.25900000000000001</v>
      </c>
    </row>
    <row r="4182" spans="1:5">
      <c r="A4182">
        <v>0.32900000000000001</v>
      </c>
      <c r="B4182">
        <v>9.4E-2</v>
      </c>
      <c r="C4182">
        <v>0.26800000000000002</v>
      </c>
      <c r="D4182">
        <f>B4182+A4182+C4182</f>
        <v>0.69100000000000006</v>
      </c>
      <c r="E4182">
        <v>0.23599999999999999</v>
      </c>
    </row>
    <row r="4183" spans="1:5">
      <c r="A4183">
        <v>0.30399999999999999</v>
      </c>
      <c r="B4183">
        <v>0.13600000000000001</v>
      </c>
      <c r="C4183">
        <v>0.22700000000000001</v>
      </c>
      <c r="D4183">
        <f>B4183+A4183+C4183</f>
        <v>0.66700000000000004</v>
      </c>
      <c r="E4183">
        <v>0.27900000000000003</v>
      </c>
    </row>
    <row r="4184" spans="1:5">
      <c r="A4184">
        <v>0.29899999999999999</v>
      </c>
      <c r="B4184">
        <v>0.18099999999999999</v>
      </c>
      <c r="C4184">
        <v>0.3</v>
      </c>
      <c r="D4184">
        <f>B4184+A4184+C4184</f>
        <v>0.78</v>
      </c>
      <c r="E4184">
        <v>0.24299999999999999</v>
      </c>
    </row>
    <row r="4185" spans="1:5">
      <c r="A4185">
        <v>0.29199999999999998</v>
      </c>
      <c r="B4185">
        <v>0.14499999999999999</v>
      </c>
      <c r="C4185">
        <v>0.24</v>
      </c>
      <c r="D4185">
        <f>B4185+A4185+C4185</f>
        <v>0.67699999999999994</v>
      </c>
      <c r="E4185">
        <v>0.311</v>
      </c>
    </row>
    <row r="4186" spans="1:5">
      <c r="A4186">
        <v>0.28199999999999997</v>
      </c>
      <c r="B4186">
        <v>0.10299999999999999</v>
      </c>
      <c r="C4186">
        <v>0.24</v>
      </c>
      <c r="D4186">
        <f>B4186+A4186+C4186</f>
        <v>0.625</v>
      </c>
      <c r="E4186">
        <v>0.28699999999999998</v>
      </c>
    </row>
    <row r="4187" spans="1:5">
      <c r="A4187">
        <v>0.30599999999999999</v>
      </c>
      <c r="B4187">
        <v>0.153</v>
      </c>
      <c r="C4187">
        <v>0.27600000000000002</v>
      </c>
      <c r="D4187">
        <f>B4187+A4187+C4187</f>
        <v>0.73499999999999999</v>
      </c>
      <c r="E4187">
        <v>0.24099999999999999</v>
      </c>
    </row>
    <row r="4188" spans="1:5">
      <c r="A4188">
        <v>0.32800000000000001</v>
      </c>
      <c r="B4188">
        <v>0.123</v>
      </c>
      <c r="C4188">
        <v>0.312</v>
      </c>
      <c r="D4188">
        <f>B4188+A4188+C4188</f>
        <v>0.76300000000000001</v>
      </c>
      <c r="E4188">
        <v>0.27600000000000002</v>
      </c>
    </row>
    <row r="4189" spans="1:5">
      <c r="A4189">
        <v>0.255</v>
      </c>
      <c r="B4189">
        <v>0.16300000000000001</v>
      </c>
      <c r="C4189">
        <v>0.27700000000000002</v>
      </c>
      <c r="D4189">
        <f>B4189+A4189+C4189</f>
        <v>0.69500000000000006</v>
      </c>
      <c r="E4189">
        <v>0.26100000000000001</v>
      </c>
    </row>
    <row r="4190" spans="1:5">
      <c r="A4190">
        <v>0.32</v>
      </c>
      <c r="B4190">
        <v>998.13400000000001</v>
      </c>
      <c r="C4190">
        <v>0.26900000000000002</v>
      </c>
      <c r="D4190">
        <f>B4190+A4190+C4190</f>
        <v>998.72300000000007</v>
      </c>
      <c r="E4190">
        <v>0.27500000000000002</v>
      </c>
    </row>
    <row r="4191" spans="1:5">
      <c r="A4191">
        <v>0.31900000000000001</v>
      </c>
      <c r="B4191">
        <v>8.4000000000000005E-2</v>
      </c>
      <c r="C4191">
        <v>0.23599999999999999</v>
      </c>
      <c r="D4191">
        <f>B4191+A4191+C4191</f>
        <v>0.63900000000000001</v>
      </c>
      <c r="E4191">
        <v>0.24</v>
      </c>
    </row>
    <row r="4192" spans="1:5">
      <c r="A4192">
        <v>0.32</v>
      </c>
      <c r="B4192">
        <v>0.13200000000000001</v>
      </c>
      <c r="C4192">
        <v>0.26800000000000002</v>
      </c>
      <c r="D4192">
        <f>B4192+A4192+C4192</f>
        <v>0.72</v>
      </c>
      <c r="E4192">
        <v>0.26600000000000001</v>
      </c>
    </row>
    <row r="4193" spans="1:5">
      <c r="A4193">
        <v>0.31</v>
      </c>
      <c r="B4193">
        <v>9.4E-2</v>
      </c>
      <c r="C4193">
        <v>0.23599999999999999</v>
      </c>
      <c r="D4193">
        <f>B4193+A4193+C4193</f>
        <v>0.64</v>
      </c>
      <c r="E4193">
        <v>0.30199999999999999</v>
      </c>
    </row>
    <row r="4194" spans="1:5">
      <c r="A4194">
        <v>0.32</v>
      </c>
      <c r="B4194">
        <v>0.14199999999999999</v>
      </c>
      <c r="C4194">
        <v>0.27600000000000002</v>
      </c>
      <c r="D4194">
        <f>B4194+A4194+C4194</f>
        <v>0.73799999999999999</v>
      </c>
      <c r="E4194">
        <v>0.26300000000000001</v>
      </c>
    </row>
    <row r="4195" spans="1:5">
      <c r="A4195">
        <v>0.28199999999999997</v>
      </c>
      <c r="B4195">
        <v>0.17199999999999999</v>
      </c>
      <c r="C4195">
        <v>0.317</v>
      </c>
      <c r="D4195">
        <f>B4195+A4195+C4195</f>
        <v>0.77099999999999991</v>
      </c>
      <c r="E4195">
        <v>0.252</v>
      </c>
    </row>
    <row r="4196" spans="1:5">
      <c r="A4196">
        <v>0.3</v>
      </c>
      <c r="B4196">
        <v>0.13300000000000001</v>
      </c>
      <c r="C4196">
        <v>0.249</v>
      </c>
      <c r="D4196">
        <f>B4196+A4196+C4196</f>
        <v>0.68199999999999994</v>
      </c>
      <c r="E4196">
        <v>0.24299999999999999</v>
      </c>
    </row>
    <row r="4197" spans="1:5">
      <c r="A4197">
        <v>0.33400000000000002</v>
      </c>
      <c r="B4197">
        <v>0.16</v>
      </c>
      <c r="C4197">
        <v>0.22</v>
      </c>
      <c r="D4197">
        <f>B4197+A4197+C4197</f>
        <v>0.71399999999999997</v>
      </c>
      <c r="E4197">
        <v>0.26100000000000001</v>
      </c>
    </row>
    <row r="4198" spans="1:5">
      <c r="A4198">
        <v>0.32100000000000001</v>
      </c>
      <c r="B4198">
        <v>0.112</v>
      </c>
      <c r="C4198">
        <v>0.25</v>
      </c>
      <c r="D4198">
        <f>B4198+A4198+C4198</f>
        <v>0.68300000000000005</v>
      </c>
      <c r="E4198">
        <v>0.26500000000000001</v>
      </c>
    </row>
    <row r="4199" spans="1:5">
      <c r="A4199">
        <v>0.33</v>
      </c>
      <c r="B4199">
        <v>997.32500000000005</v>
      </c>
      <c r="C4199">
        <v>0.26800000000000002</v>
      </c>
      <c r="D4199">
        <f>B4199+A4199+C4199</f>
        <v>997.92300000000012</v>
      </c>
      <c r="E4199">
        <v>0.215</v>
      </c>
    </row>
    <row r="4200" spans="1:5">
      <c r="A4200">
        <v>0.3</v>
      </c>
      <c r="B4200">
        <v>0.121</v>
      </c>
      <c r="C4200">
        <v>0.23</v>
      </c>
      <c r="D4200">
        <f>B4200+A4200+C4200</f>
        <v>0.65100000000000002</v>
      </c>
      <c r="E4200">
        <v>0.23899999999999999</v>
      </c>
    </row>
    <row r="4201" spans="1:5">
      <c r="A4201">
        <v>0.34699999999999998</v>
      </c>
      <c r="B4201">
        <v>0.106</v>
      </c>
      <c r="C4201">
        <v>0.224</v>
      </c>
      <c r="D4201">
        <f>B4201+A4201+C4201</f>
        <v>0.67699999999999994</v>
      </c>
      <c r="E4201">
        <v>0.252</v>
      </c>
    </row>
    <row r="4202" spans="1:5">
      <c r="A4202">
        <v>0.307</v>
      </c>
      <c r="B4202">
        <v>0.106</v>
      </c>
      <c r="C4202">
        <v>0.253</v>
      </c>
      <c r="D4202">
        <f>B4202+A4202+C4202</f>
        <v>0.66599999999999993</v>
      </c>
      <c r="E4202">
        <v>0.27400000000000002</v>
      </c>
    </row>
    <row r="4203" spans="1:5">
      <c r="A4203">
        <v>0.36299999999999999</v>
      </c>
      <c r="B4203">
        <v>0.17599999999999999</v>
      </c>
      <c r="C4203">
        <v>0.27300000000000002</v>
      </c>
      <c r="D4203">
        <f>B4203+A4203+C4203</f>
        <v>0.81199999999999994</v>
      </c>
      <c r="E4203">
        <v>0.224</v>
      </c>
    </row>
    <row r="4204" spans="1:5">
      <c r="A4204">
        <v>0.25</v>
      </c>
      <c r="B4204">
        <v>0.126</v>
      </c>
      <c r="C4204">
        <v>0.27300000000000002</v>
      </c>
      <c r="D4204">
        <f>B4204+A4204+C4204</f>
        <v>0.64900000000000002</v>
      </c>
      <c r="E4204">
        <v>0.23400000000000001</v>
      </c>
    </row>
    <row r="4205" spans="1:5">
      <c r="A4205">
        <v>0.32</v>
      </c>
      <c r="B4205">
        <v>0.161</v>
      </c>
      <c r="C4205">
        <v>0.29599999999999999</v>
      </c>
      <c r="D4205">
        <f>B4205+A4205+C4205</f>
        <v>0.77699999999999991</v>
      </c>
      <c r="E4205">
        <v>0.245</v>
      </c>
    </row>
    <row r="4206" spans="1:5">
      <c r="A4206">
        <v>0.35099999999999998</v>
      </c>
      <c r="B4206">
        <v>0.104</v>
      </c>
      <c r="C4206">
        <v>0.253</v>
      </c>
      <c r="D4206">
        <f>B4206+A4206+C4206</f>
        <v>0.70799999999999996</v>
      </c>
      <c r="E4206">
        <v>0.24</v>
      </c>
    </row>
    <row r="4207" spans="1:5">
      <c r="A4207">
        <v>0.253</v>
      </c>
      <c r="B4207">
        <v>0.14699999999999999</v>
      </c>
      <c r="C4207">
        <v>0.26500000000000001</v>
      </c>
      <c r="D4207">
        <f>B4207+A4207+C4207</f>
        <v>0.66500000000000004</v>
      </c>
      <c r="E4207">
        <v>0.247</v>
      </c>
    </row>
    <row r="4208" spans="1:5">
      <c r="A4208">
        <v>0.32100000000000001</v>
      </c>
      <c r="B4208">
        <v>0.10299999999999999</v>
      </c>
      <c r="C4208">
        <v>0.249</v>
      </c>
      <c r="D4208">
        <f>B4208+A4208+C4208</f>
        <v>0.67300000000000004</v>
      </c>
      <c r="E4208">
        <v>0.21199999999999999</v>
      </c>
    </row>
    <row r="4209" spans="1:5">
      <c r="A4209">
        <v>0.29699999999999999</v>
      </c>
      <c r="B4209">
        <v>0.13100000000000001</v>
      </c>
      <c r="C4209">
        <v>0.29099999999999998</v>
      </c>
      <c r="D4209">
        <f>B4209+A4209+C4209</f>
        <v>0.71899999999999997</v>
      </c>
      <c r="E4209">
        <v>0.22600000000000001</v>
      </c>
    </row>
    <row r="4210" spans="1:5">
      <c r="A4210">
        <v>0.34</v>
      </c>
      <c r="B4210">
        <v>9.6000000000000002E-2</v>
      </c>
      <c r="C4210">
        <v>0.249</v>
      </c>
      <c r="D4210">
        <f>B4210+A4210+C4210</f>
        <v>0.68500000000000005</v>
      </c>
      <c r="E4210">
        <v>0.247</v>
      </c>
    </row>
    <row r="4211" spans="1:5">
      <c r="A4211">
        <v>0.29299999999999998</v>
      </c>
      <c r="B4211">
        <v>8.7999999999999995E-2</v>
      </c>
      <c r="C4211">
        <v>0.26400000000000001</v>
      </c>
      <c r="D4211">
        <f>B4211+A4211+C4211</f>
        <v>0.64500000000000002</v>
      </c>
      <c r="E4211">
        <v>0.22700000000000001</v>
      </c>
    </row>
    <row r="4212" spans="1:5">
      <c r="A4212">
        <v>0.28799999999999998</v>
      </c>
      <c r="B4212">
        <v>0.123</v>
      </c>
      <c r="C4212">
        <v>0.27</v>
      </c>
      <c r="D4212">
        <f>B4212+A4212+C4212</f>
        <v>0.68100000000000005</v>
      </c>
      <c r="E4212">
        <v>0.221</v>
      </c>
    </row>
    <row r="4213" spans="1:5">
      <c r="A4213">
        <v>996.71799999999996</v>
      </c>
      <c r="B4213">
        <v>9.1999999999999998E-2</v>
      </c>
      <c r="C4213">
        <v>0.22900000000000001</v>
      </c>
      <c r="D4213">
        <f>B4213+A4213+C4213</f>
        <v>997.03899999999999</v>
      </c>
      <c r="E4213">
        <v>0.22700000000000001</v>
      </c>
    </row>
    <row r="4214" spans="1:5">
      <c r="A4214">
        <v>0.30299999999999999</v>
      </c>
      <c r="B4214">
        <v>0.11700000000000001</v>
      </c>
      <c r="C4214">
        <v>0.23400000000000001</v>
      </c>
      <c r="D4214">
        <f>B4214+A4214+C4214</f>
        <v>0.65400000000000003</v>
      </c>
      <c r="E4214">
        <v>0.30099999999999999</v>
      </c>
    </row>
    <row r="4215" spans="1:5">
      <c r="A4215">
        <v>0.307</v>
      </c>
      <c r="B4215">
        <v>0.14899999999999999</v>
      </c>
      <c r="C4215">
        <v>0.251</v>
      </c>
      <c r="D4215">
        <f>B4215+A4215+C4215</f>
        <v>0.70699999999999996</v>
      </c>
      <c r="E4215">
        <v>0.26500000000000001</v>
      </c>
    </row>
    <row r="4216" spans="1:5">
      <c r="A4216">
        <v>0.27100000000000002</v>
      </c>
      <c r="B4216">
        <v>9.7000000000000003E-2</v>
      </c>
      <c r="C4216">
        <v>0.26100000000000001</v>
      </c>
      <c r="D4216">
        <f>B4216+A4216+C4216</f>
        <v>0.629</v>
      </c>
      <c r="E4216">
        <v>0.32300000000000001</v>
      </c>
    </row>
    <row r="4217" spans="1:5">
      <c r="A4217">
        <v>0.36299999999999999</v>
      </c>
      <c r="B4217">
        <v>0.13200000000000001</v>
      </c>
      <c r="C4217">
        <v>0.22800000000000001</v>
      </c>
      <c r="D4217">
        <f>B4217+A4217+C4217</f>
        <v>0.72299999999999998</v>
      </c>
      <c r="E4217">
        <v>997.279</v>
      </c>
    </row>
    <row r="4218" spans="1:5">
      <c r="A4218">
        <v>0.33100000000000002</v>
      </c>
      <c r="B4218">
        <v>9.5000000000000001E-2</v>
      </c>
      <c r="C4218">
        <v>0.26800000000000002</v>
      </c>
      <c r="D4218">
        <f>B4218+A4218+C4218</f>
        <v>0.69400000000000006</v>
      </c>
      <c r="E4218">
        <v>0.26900000000000002</v>
      </c>
    </row>
    <row r="4219" spans="1:5">
      <c r="A4219">
        <v>0.255</v>
      </c>
      <c r="B4219">
        <v>0.22500000000000001</v>
      </c>
      <c r="C4219">
        <v>0.30099999999999999</v>
      </c>
      <c r="D4219">
        <f>B4219+A4219+C4219</f>
        <v>0.78099999999999992</v>
      </c>
      <c r="E4219">
        <v>0.23599999999999999</v>
      </c>
    </row>
    <row r="4220" spans="1:5">
      <c r="A4220">
        <v>0.33100000000000002</v>
      </c>
      <c r="B4220">
        <v>8.7999999999999995E-2</v>
      </c>
      <c r="C4220">
        <v>0.27800000000000002</v>
      </c>
      <c r="D4220">
        <f>B4220+A4220+C4220</f>
        <v>0.69700000000000006</v>
      </c>
      <c r="E4220">
        <v>0.253</v>
      </c>
    </row>
    <row r="4221" spans="1:5">
      <c r="A4221">
        <v>0.27500000000000002</v>
      </c>
      <c r="B4221">
        <v>0.13300000000000001</v>
      </c>
      <c r="C4221">
        <v>0.26</v>
      </c>
      <c r="D4221">
        <f>B4221+A4221+C4221</f>
        <v>0.66800000000000004</v>
      </c>
      <c r="E4221">
        <v>0.21199999999999999</v>
      </c>
    </row>
    <row r="4222" spans="1:5">
      <c r="A4222">
        <v>0.37</v>
      </c>
      <c r="B4222">
        <v>0.14799999999999999</v>
      </c>
      <c r="C4222">
        <v>0.29499999999999998</v>
      </c>
      <c r="D4222">
        <f>B4222+A4222+C4222</f>
        <v>0.81299999999999994</v>
      </c>
      <c r="E4222">
        <v>996.66700000000003</v>
      </c>
    </row>
    <row r="4223" spans="1:5">
      <c r="A4223">
        <v>0.314</v>
      </c>
      <c r="B4223">
        <v>0.13600000000000001</v>
      </c>
      <c r="C4223">
        <v>0.316</v>
      </c>
      <c r="D4223">
        <f>B4223+A4223+C4223</f>
        <v>0.76600000000000001</v>
      </c>
      <c r="E4223">
        <v>0.221</v>
      </c>
    </row>
    <row r="4224" spans="1:5">
      <c r="A4224">
        <v>0.318</v>
      </c>
      <c r="B4224">
        <v>998.98299999999995</v>
      </c>
      <c r="C4224">
        <v>997.77599999999995</v>
      </c>
      <c r="D4224">
        <f>B4224+A4224+C4224</f>
        <v>1997.0769999999998</v>
      </c>
      <c r="E4224">
        <v>0.23</v>
      </c>
    </row>
    <row r="4225" spans="1:5">
      <c r="A4225">
        <v>0.315</v>
      </c>
      <c r="B4225">
        <v>0.13500000000000001</v>
      </c>
      <c r="C4225">
        <v>0.314</v>
      </c>
      <c r="D4225">
        <f>B4225+A4225+C4225</f>
        <v>0.76400000000000001</v>
      </c>
      <c r="E4225">
        <v>0.35699999999999998</v>
      </c>
    </row>
    <row r="4226" spans="1:5">
      <c r="A4226">
        <v>0.309</v>
      </c>
      <c r="B4226">
        <v>0.129</v>
      </c>
      <c r="C4226">
        <v>0.29799999999999999</v>
      </c>
      <c r="D4226">
        <f>B4226+A4226+C4226</f>
        <v>0.73599999999999999</v>
      </c>
      <c r="E4226">
        <v>0.215</v>
      </c>
    </row>
    <row r="4227" spans="1:5">
      <c r="A4227">
        <v>0.33100000000000002</v>
      </c>
      <c r="B4227">
        <v>0.13600000000000001</v>
      </c>
      <c r="C4227">
        <v>0.28699999999999998</v>
      </c>
      <c r="D4227">
        <f>B4227+A4227+C4227</f>
        <v>0.754</v>
      </c>
      <c r="E4227">
        <v>0.26</v>
      </c>
    </row>
    <row r="4228" spans="1:5">
      <c r="A4228">
        <v>0.311</v>
      </c>
      <c r="B4228">
        <v>0.27500000000000002</v>
      </c>
      <c r="C4228">
        <v>0.34200000000000003</v>
      </c>
      <c r="D4228">
        <f>B4228+A4228+C4228</f>
        <v>0.92800000000000016</v>
      </c>
      <c r="E4228">
        <v>0.221</v>
      </c>
    </row>
    <row r="4229" spans="1:5">
      <c r="A4229">
        <v>0.30099999999999999</v>
      </c>
      <c r="B4229">
        <v>0.107</v>
      </c>
      <c r="C4229">
        <v>0.34499999999999997</v>
      </c>
      <c r="D4229">
        <f>B4229+A4229+C4229</f>
        <v>0.75299999999999989</v>
      </c>
      <c r="E4229">
        <v>0.23</v>
      </c>
    </row>
    <row r="4230" spans="1:5">
      <c r="A4230">
        <v>0.314</v>
      </c>
      <c r="B4230">
        <v>8.3000000000000004E-2</v>
      </c>
      <c r="C4230">
        <v>0.33600000000000002</v>
      </c>
      <c r="D4230">
        <f>B4230+A4230+C4230</f>
        <v>0.7330000000000001</v>
      </c>
      <c r="E4230">
        <v>0.251</v>
      </c>
    </row>
    <row r="4231" spans="1:5">
      <c r="A4231">
        <v>0.34399999999999997</v>
      </c>
      <c r="B4231">
        <v>0.13100000000000001</v>
      </c>
      <c r="C4231">
        <v>0.32300000000000001</v>
      </c>
      <c r="D4231">
        <f>B4231+A4231+C4231</f>
        <v>0.79800000000000004</v>
      </c>
      <c r="E4231">
        <v>0.245</v>
      </c>
    </row>
    <row r="4232" spans="1:5">
      <c r="A4232">
        <v>0.26300000000000001</v>
      </c>
      <c r="B4232">
        <v>0.113</v>
      </c>
      <c r="C4232">
        <v>0.36499999999999999</v>
      </c>
      <c r="D4232">
        <f>B4232+A4232+C4232</f>
        <v>0.74099999999999999</v>
      </c>
      <c r="E4232">
        <v>0.23599999999999999</v>
      </c>
    </row>
    <row r="4233" spans="1:5">
      <c r="A4233">
        <v>0.43</v>
      </c>
      <c r="B4233">
        <v>0.114</v>
      </c>
      <c r="C4233">
        <v>0.32</v>
      </c>
      <c r="D4233">
        <f>B4233+A4233+C4233</f>
        <v>0.8640000000000001</v>
      </c>
      <c r="E4233">
        <v>0.245</v>
      </c>
    </row>
    <row r="4234" spans="1:5">
      <c r="A4234">
        <v>0.34499999999999997</v>
      </c>
      <c r="B4234">
        <v>0.13600000000000001</v>
      </c>
      <c r="C4234">
        <v>0.255</v>
      </c>
      <c r="D4234">
        <f>B4234+A4234+C4234</f>
        <v>0.73599999999999999</v>
      </c>
      <c r="E4234">
        <v>0.26</v>
      </c>
    </row>
    <row r="4235" spans="1:5">
      <c r="A4235">
        <v>0.40200000000000002</v>
      </c>
      <c r="B4235">
        <v>9.4E-2</v>
      </c>
      <c r="C4235">
        <v>0.29499999999999998</v>
      </c>
      <c r="D4235">
        <f>B4235+A4235+C4235</f>
        <v>0.79099999999999993</v>
      </c>
      <c r="E4235">
        <v>999.41</v>
      </c>
    </row>
    <row r="4236" spans="1:5">
      <c r="A4236">
        <v>0.33800000000000002</v>
      </c>
      <c r="B4236">
        <v>0.13400000000000001</v>
      </c>
      <c r="C4236">
        <v>0.23799999999999999</v>
      </c>
      <c r="D4236">
        <f>B4236+A4236+C4236</f>
        <v>0.71</v>
      </c>
      <c r="E4236">
        <v>0.22500000000000001</v>
      </c>
    </row>
    <row r="4237" spans="1:5">
      <c r="A4237">
        <v>0.34899999999999998</v>
      </c>
      <c r="B4237">
        <v>8.4000000000000005E-2</v>
      </c>
      <c r="C4237">
        <v>0.27200000000000002</v>
      </c>
      <c r="D4237">
        <f>B4237+A4237+C4237</f>
        <v>0.70500000000000007</v>
      </c>
      <c r="E4237">
        <v>0.26500000000000001</v>
      </c>
    </row>
    <row r="4238" spans="1:5">
      <c r="A4238">
        <v>0.375</v>
      </c>
      <c r="B4238">
        <v>0.13300000000000001</v>
      </c>
      <c r="C4238">
        <v>0.24199999999999999</v>
      </c>
      <c r="D4238">
        <f>B4238+A4238+C4238</f>
        <v>0.75</v>
      </c>
      <c r="E4238">
        <v>0.217</v>
      </c>
    </row>
    <row r="4239" spans="1:5">
      <c r="A4239">
        <v>0.35299999999999998</v>
      </c>
      <c r="B4239">
        <v>8.6999999999999994E-2</v>
      </c>
      <c r="C4239">
        <v>0.26300000000000001</v>
      </c>
      <c r="D4239">
        <f>B4239+A4239+C4239</f>
        <v>0.70299999999999996</v>
      </c>
      <c r="E4239">
        <v>0.218</v>
      </c>
    </row>
    <row r="4240" spans="1:5">
      <c r="A4240">
        <v>0.27</v>
      </c>
      <c r="B4240">
        <v>0.20399999999999999</v>
      </c>
      <c r="C4240">
        <v>0.29499999999999998</v>
      </c>
      <c r="D4240">
        <f>B4240+A4240+C4240</f>
        <v>0.76899999999999991</v>
      </c>
      <c r="E4240">
        <v>0.23</v>
      </c>
    </row>
    <row r="4241" spans="1:5">
      <c r="A4241">
        <v>0.32500000000000001</v>
      </c>
      <c r="B4241">
        <v>9.1999999999999998E-2</v>
      </c>
      <c r="C4241">
        <v>0.23699999999999999</v>
      </c>
      <c r="D4241">
        <f>B4241+A4241+C4241</f>
        <v>0.65400000000000003</v>
      </c>
      <c r="E4241">
        <v>0.245</v>
      </c>
    </row>
    <row r="4242" spans="1:5">
      <c r="A4242">
        <v>0.26400000000000001</v>
      </c>
      <c r="B4242">
        <v>0.12</v>
      </c>
      <c r="C4242">
        <v>0.29599999999999999</v>
      </c>
      <c r="D4242">
        <f>B4242+A4242+C4242</f>
        <v>0.67999999999999994</v>
      </c>
      <c r="E4242">
        <v>0.38900000000000001</v>
      </c>
    </row>
    <row r="4243" spans="1:5">
      <c r="A4243">
        <v>0.29499999999999998</v>
      </c>
      <c r="B4243">
        <v>8.6999999999999994E-2</v>
      </c>
      <c r="C4243">
        <v>0.22700000000000001</v>
      </c>
      <c r="D4243">
        <f>B4243+A4243+C4243</f>
        <v>0.60899999999999999</v>
      </c>
      <c r="E4243">
        <v>0.315</v>
      </c>
    </row>
    <row r="4244" spans="1:5">
      <c r="A4244">
        <v>0.27400000000000002</v>
      </c>
      <c r="B4244">
        <v>0.14000000000000001</v>
      </c>
      <c r="C4244">
        <v>0.25600000000000001</v>
      </c>
      <c r="D4244">
        <f>B4244+A4244+C4244</f>
        <v>0.67</v>
      </c>
      <c r="E4244">
        <v>0.309</v>
      </c>
    </row>
    <row r="4245" spans="1:5">
      <c r="A4245">
        <v>0.245</v>
      </c>
      <c r="B4245">
        <v>0.126</v>
      </c>
      <c r="C4245">
        <v>0.26200000000000001</v>
      </c>
      <c r="D4245">
        <f>B4245+A4245+C4245</f>
        <v>0.63300000000000001</v>
      </c>
      <c r="E4245">
        <v>0.25800000000000001</v>
      </c>
    </row>
    <row r="4246" spans="1:5">
      <c r="A4246">
        <v>0.26800000000000002</v>
      </c>
      <c r="B4246">
        <v>9.4E-2</v>
      </c>
      <c r="C4246">
        <v>0.251</v>
      </c>
      <c r="D4246">
        <f>B4246+A4246+C4246</f>
        <v>0.61299999999999999</v>
      </c>
      <c r="E4246">
        <v>0.27100000000000002</v>
      </c>
    </row>
    <row r="4247" spans="1:5">
      <c r="A4247">
        <v>0.315</v>
      </c>
      <c r="B4247">
        <v>9.1999999999999998E-2</v>
      </c>
      <c r="C4247">
        <v>0.307</v>
      </c>
      <c r="D4247">
        <f>B4247+A4247+C4247</f>
        <v>0.71399999999999997</v>
      </c>
      <c r="E4247">
        <v>998.15099999999995</v>
      </c>
    </row>
    <row r="4248" spans="1:5">
      <c r="A4248">
        <v>0.28999999999999998</v>
      </c>
      <c r="B4248">
        <v>0.129</v>
      </c>
      <c r="C4248">
        <v>999.33600000000001</v>
      </c>
      <c r="D4248">
        <f>B4248+A4248+C4248</f>
        <v>999.755</v>
      </c>
      <c r="E4248">
        <v>0.218</v>
      </c>
    </row>
    <row r="4249" spans="1:5">
      <c r="A4249">
        <v>0.27800000000000002</v>
      </c>
      <c r="B4249">
        <v>0.129</v>
      </c>
      <c r="C4249">
        <v>0.23899999999999999</v>
      </c>
      <c r="D4249">
        <f>B4249+A4249+C4249</f>
        <v>0.64600000000000002</v>
      </c>
      <c r="E4249">
        <v>0.224</v>
      </c>
    </row>
    <row r="4250" spans="1:5">
      <c r="A4250">
        <v>0.26700000000000002</v>
      </c>
      <c r="B4250">
        <v>9.2999999999999999E-2</v>
      </c>
      <c r="C4250">
        <v>0.26700000000000002</v>
      </c>
      <c r="D4250">
        <f>B4250+A4250+C4250</f>
        <v>0.627</v>
      </c>
      <c r="E4250">
        <v>0.25600000000000001</v>
      </c>
    </row>
    <row r="4251" spans="1:5">
      <c r="A4251">
        <v>0.28199999999999997</v>
      </c>
      <c r="B4251">
        <v>0.11600000000000001</v>
      </c>
      <c r="C4251">
        <v>0.26300000000000001</v>
      </c>
      <c r="D4251">
        <f>B4251+A4251+C4251</f>
        <v>0.66100000000000003</v>
      </c>
      <c r="E4251">
        <v>0.217</v>
      </c>
    </row>
    <row r="4252" spans="1:5">
      <c r="A4252">
        <v>0.23499999999999999</v>
      </c>
      <c r="B4252">
        <v>0.08</v>
      </c>
      <c r="C4252">
        <v>0.23899999999999999</v>
      </c>
      <c r="D4252">
        <f>B4252+A4252+C4252</f>
        <v>0.55400000000000005</v>
      </c>
      <c r="E4252">
        <v>0.22600000000000001</v>
      </c>
    </row>
    <row r="4253" spans="1:5">
      <c r="A4253">
        <v>0.28399999999999997</v>
      </c>
      <c r="B4253">
        <v>0.112</v>
      </c>
      <c r="C4253">
        <v>0.254</v>
      </c>
      <c r="D4253">
        <f>B4253+A4253+C4253</f>
        <v>0.64999999999999991</v>
      </c>
      <c r="E4253">
        <v>0.24299999999999999</v>
      </c>
    </row>
    <row r="4254" spans="1:5">
      <c r="A4254">
        <v>0.27400000000000002</v>
      </c>
      <c r="B4254">
        <v>9.4E-2</v>
      </c>
      <c r="C4254">
        <v>0.23</v>
      </c>
      <c r="D4254">
        <f>B4254+A4254+C4254</f>
        <v>0.59799999999999998</v>
      </c>
      <c r="E4254">
        <v>0.223</v>
      </c>
    </row>
    <row r="4255" spans="1:5">
      <c r="A4255">
        <v>0.23599999999999999</v>
      </c>
      <c r="B4255">
        <v>8.5000000000000006E-2</v>
      </c>
      <c r="C4255">
        <v>0.27600000000000002</v>
      </c>
      <c r="D4255">
        <f>B4255+A4255+C4255</f>
        <v>0.59699999999999998</v>
      </c>
      <c r="E4255">
        <v>0.28499999999999998</v>
      </c>
    </row>
    <row r="4256" spans="1:5">
      <c r="A4256">
        <v>0.26100000000000001</v>
      </c>
      <c r="B4256">
        <v>0.12</v>
      </c>
      <c r="C4256">
        <v>0.29899999999999999</v>
      </c>
      <c r="D4256">
        <f>B4256+A4256+C4256</f>
        <v>0.67999999999999994</v>
      </c>
      <c r="E4256">
        <v>0.29499999999999998</v>
      </c>
    </row>
    <row r="4257" spans="1:5">
      <c r="A4257">
        <v>0.28399999999999997</v>
      </c>
      <c r="B4257">
        <v>9.5000000000000001E-2</v>
      </c>
      <c r="C4257">
        <v>0.29599999999999999</v>
      </c>
      <c r="D4257">
        <f>B4257+A4257+C4257</f>
        <v>0.67500000000000004</v>
      </c>
      <c r="E4257">
        <v>0.28299999999999997</v>
      </c>
    </row>
    <row r="4258" spans="1:5">
      <c r="A4258">
        <v>0.23799999999999999</v>
      </c>
      <c r="B4258">
        <v>8.8999999999999996E-2</v>
      </c>
      <c r="C4258">
        <v>0.26400000000000001</v>
      </c>
      <c r="D4258">
        <f>B4258+A4258+C4258</f>
        <v>0.59099999999999997</v>
      </c>
      <c r="E4258">
        <v>0.24</v>
      </c>
    </row>
    <row r="4259" spans="1:5">
      <c r="A4259">
        <v>0.23400000000000001</v>
      </c>
      <c r="B4259">
        <v>9.9000000000000005E-2</v>
      </c>
      <c r="C4259">
        <v>0.26900000000000002</v>
      </c>
      <c r="D4259">
        <f>B4259+A4259+C4259</f>
        <v>0.60200000000000009</v>
      </c>
      <c r="E4259">
        <v>0.255</v>
      </c>
    </row>
    <row r="4260" spans="1:5">
      <c r="A4260">
        <v>0.248</v>
      </c>
      <c r="B4260">
        <v>0.14499999999999999</v>
      </c>
      <c r="C4260">
        <v>0.26600000000000001</v>
      </c>
      <c r="D4260">
        <f>B4260+A4260+C4260</f>
        <v>0.65900000000000003</v>
      </c>
      <c r="E4260">
        <v>0.222</v>
      </c>
    </row>
    <row r="4261" spans="1:5">
      <c r="A4261">
        <v>0.252</v>
      </c>
      <c r="B4261">
        <v>0.114</v>
      </c>
      <c r="C4261">
        <v>0.28499999999999998</v>
      </c>
      <c r="D4261">
        <f>B4261+A4261+C4261</f>
        <v>0.65100000000000002</v>
      </c>
      <c r="E4261">
        <v>0.22700000000000001</v>
      </c>
    </row>
    <row r="4262" spans="1:5">
      <c r="A4262">
        <v>0.25700000000000001</v>
      </c>
      <c r="B4262">
        <v>0.14000000000000001</v>
      </c>
      <c r="C4262">
        <v>0.248</v>
      </c>
      <c r="D4262">
        <f>B4262+A4262+C4262</f>
        <v>0.64500000000000002</v>
      </c>
      <c r="E4262">
        <v>996.70600000000002</v>
      </c>
    </row>
    <row r="4263" spans="1:5">
      <c r="A4263">
        <v>0.28000000000000003</v>
      </c>
      <c r="B4263">
        <v>0.14299999999999999</v>
      </c>
      <c r="C4263">
        <v>997.85799999999995</v>
      </c>
      <c r="D4263">
        <f>B4263+A4263+C4263</f>
        <v>998.28099999999995</v>
      </c>
      <c r="E4263">
        <v>0.315</v>
      </c>
    </row>
    <row r="4264" spans="1:5">
      <c r="A4264">
        <v>0.255</v>
      </c>
      <c r="B4264">
        <v>0.127</v>
      </c>
      <c r="C4264">
        <v>0.29899999999999999</v>
      </c>
      <c r="D4264">
        <f>B4264+A4264+C4264</f>
        <v>0.68100000000000005</v>
      </c>
      <c r="E4264">
        <v>0.23899999999999999</v>
      </c>
    </row>
    <row r="4265" spans="1:5">
      <c r="A4265">
        <v>0.27600000000000002</v>
      </c>
      <c r="B4265">
        <v>5.8609999999999998</v>
      </c>
      <c r="C4265">
        <v>0.24</v>
      </c>
      <c r="D4265">
        <f>B4265+A4265+C4265</f>
        <v>6.3769999999999998</v>
      </c>
      <c r="E4265">
        <v>0.3</v>
      </c>
    </row>
    <row r="4266" spans="1:5">
      <c r="A4266">
        <v>0.26200000000000001</v>
      </c>
      <c r="B4266">
        <v>9.8000000000000004E-2</v>
      </c>
      <c r="C4266">
        <v>0.27500000000000002</v>
      </c>
      <c r="D4266">
        <f>B4266+A4266+C4266</f>
        <v>0.63500000000000001</v>
      </c>
      <c r="E4266">
        <v>0.27</v>
      </c>
    </row>
    <row r="4267" spans="1:5">
      <c r="A4267">
        <v>0.27500000000000002</v>
      </c>
      <c r="B4267">
        <v>0.128</v>
      </c>
      <c r="C4267">
        <v>0.245</v>
      </c>
      <c r="D4267">
        <f>B4267+A4267+C4267</f>
        <v>0.64800000000000002</v>
      </c>
      <c r="E4267">
        <v>0.308</v>
      </c>
    </row>
    <row r="4268" spans="1:5">
      <c r="A4268">
        <v>0.23699999999999999</v>
      </c>
      <c r="B4268">
        <v>8.6999999999999994E-2</v>
      </c>
      <c r="C4268">
        <v>0.255</v>
      </c>
      <c r="D4268">
        <f>B4268+A4268+C4268</f>
        <v>0.57899999999999996</v>
      </c>
      <c r="E4268">
        <v>0.308</v>
      </c>
    </row>
    <row r="4269" spans="1:5">
      <c r="A4269">
        <v>0.24099999999999999</v>
      </c>
      <c r="B4269">
        <v>0.113</v>
      </c>
      <c r="C4269">
        <v>0.27</v>
      </c>
      <c r="D4269">
        <f>B4269+A4269+C4269</f>
        <v>0.624</v>
      </c>
      <c r="E4269">
        <v>0.251</v>
      </c>
    </row>
    <row r="4270" spans="1:5">
      <c r="A4270">
        <v>0.252</v>
      </c>
      <c r="B4270">
        <v>0.153</v>
      </c>
      <c r="C4270">
        <v>0.23499999999999999</v>
      </c>
      <c r="D4270">
        <f>B4270+A4270+C4270</f>
        <v>0.64</v>
      </c>
      <c r="E4270">
        <v>0.27</v>
      </c>
    </row>
    <row r="4271" spans="1:5">
      <c r="A4271">
        <v>0.25900000000000001</v>
      </c>
      <c r="B4271">
        <v>0.20300000000000001</v>
      </c>
      <c r="C4271">
        <v>0.32400000000000001</v>
      </c>
      <c r="D4271">
        <f>B4271+A4271+C4271</f>
        <v>0.78600000000000003</v>
      </c>
      <c r="E4271">
        <v>0.25900000000000001</v>
      </c>
    </row>
    <row r="4272" spans="1:5">
      <c r="A4272">
        <v>0.34200000000000003</v>
      </c>
      <c r="B4272">
        <v>0.156</v>
      </c>
      <c r="C4272">
        <v>0.245</v>
      </c>
      <c r="D4272">
        <f>B4272+A4272+C4272</f>
        <v>0.74299999999999999</v>
      </c>
      <c r="E4272">
        <v>0.221</v>
      </c>
    </row>
    <row r="4273" spans="1:5">
      <c r="A4273">
        <v>0.30199999999999999</v>
      </c>
      <c r="B4273">
        <v>9.8000000000000004E-2</v>
      </c>
      <c r="C4273">
        <v>0.24</v>
      </c>
      <c r="D4273">
        <f>B4273+A4273+C4273</f>
        <v>0.64</v>
      </c>
      <c r="E4273">
        <v>0.26</v>
      </c>
    </row>
    <row r="4274" spans="1:5">
      <c r="A4274">
        <v>0.23899999999999999</v>
      </c>
      <c r="B4274">
        <v>0.23699999999999999</v>
      </c>
      <c r="C4274">
        <v>0.24099999999999999</v>
      </c>
      <c r="D4274">
        <f>B4274+A4274+C4274</f>
        <v>0.71699999999999997</v>
      </c>
      <c r="E4274">
        <v>0.245</v>
      </c>
    </row>
    <row r="4275" spans="1:5">
      <c r="A4275">
        <v>0.32900000000000001</v>
      </c>
      <c r="B4275">
        <v>0.106</v>
      </c>
      <c r="C4275">
        <v>0.26800000000000002</v>
      </c>
      <c r="D4275">
        <f>B4275+A4275+C4275</f>
        <v>0.70300000000000007</v>
      </c>
      <c r="E4275">
        <v>0.26600000000000001</v>
      </c>
    </row>
    <row r="4276" spans="1:5">
      <c r="A4276">
        <v>0.28199999999999997</v>
      </c>
      <c r="B4276">
        <v>0.14299999999999999</v>
      </c>
      <c r="C4276">
        <v>0.24099999999999999</v>
      </c>
      <c r="D4276">
        <f>B4276+A4276+C4276</f>
        <v>0.66599999999999993</v>
      </c>
      <c r="E4276">
        <v>0.23</v>
      </c>
    </row>
    <row r="4277" spans="1:5">
      <c r="A4277">
        <v>0.28899999999999998</v>
      </c>
      <c r="B4277">
        <v>9.6000000000000002E-2</v>
      </c>
      <c r="C4277">
        <v>0.30099999999999999</v>
      </c>
      <c r="D4277">
        <f>B4277+A4277+C4277</f>
        <v>0.68599999999999994</v>
      </c>
      <c r="E4277">
        <v>0.248</v>
      </c>
    </row>
    <row r="4278" spans="1:5">
      <c r="A4278">
        <v>0.28799999999999998</v>
      </c>
      <c r="B4278">
        <v>0.23</v>
      </c>
      <c r="C4278">
        <v>0.34699999999999998</v>
      </c>
      <c r="D4278">
        <f>B4278+A4278+C4278</f>
        <v>0.86499999999999999</v>
      </c>
      <c r="E4278">
        <v>0.23300000000000001</v>
      </c>
    </row>
    <row r="4279" spans="1:5">
      <c r="A4279">
        <v>0.29199999999999998</v>
      </c>
      <c r="B4279">
        <v>9.9000000000000005E-2</v>
      </c>
      <c r="C4279">
        <v>0.23899999999999999</v>
      </c>
      <c r="D4279">
        <f>B4279+A4279+C4279</f>
        <v>0.63</v>
      </c>
      <c r="E4279">
        <v>0.224</v>
      </c>
    </row>
    <row r="4280" spans="1:5">
      <c r="A4280">
        <v>0.26200000000000001</v>
      </c>
      <c r="B4280">
        <v>0.127</v>
      </c>
      <c r="C4280">
        <v>0.28299999999999997</v>
      </c>
      <c r="D4280">
        <f>B4280+A4280+C4280</f>
        <v>0.67199999999999993</v>
      </c>
      <c r="E4280">
        <v>0.309</v>
      </c>
    </row>
    <row r="4281" spans="1:5">
      <c r="A4281">
        <v>0.26700000000000002</v>
      </c>
      <c r="B4281">
        <v>8.3000000000000004E-2</v>
      </c>
      <c r="C4281">
        <v>0.307</v>
      </c>
      <c r="D4281">
        <f>B4281+A4281+C4281</f>
        <v>0.65700000000000003</v>
      </c>
      <c r="E4281">
        <v>0.23400000000000001</v>
      </c>
    </row>
    <row r="4282" spans="1:5">
      <c r="A4282">
        <v>0.32600000000000001</v>
      </c>
      <c r="B4282">
        <v>0.11700000000000001</v>
      </c>
      <c r="C4282">
        <v>0.22600000000000001</v>
      </c>
      <c r="D4282">
        <f>B4282+A4282+C4282</f>
        <v>0.66900000000000004</v>
      </c>
      <c r="E4282">
        <v>0.27</v>
      </c>
    </row>
    <row r="4283" spans="1:5">
      <c r="A4283">
        <v>0.26</v>
      </c>
      <c r="B4283">
        <v>0.115</v>
      </c>
      <c r="C4283">
        <v>999.68799999999999</v>
      </c>
      <c r="D4283">
        <f>B4283+A4283+C4283</f>
        <v>1000.063</v>
      </c>
      <c r="E4283">
        <v>0.51</v>
      </c>
    </row>
    <row r="4284" spans="1:5">
      <c r="A4284">
        <v>0.28499999999999998</v>
      </c>
      <c r="B4284">
        <v>3.3839999999999999</v>
      </c>
      <c r="C4284">
        <v>0.24199999999999999</v>
      </c>
      <c r="D4284">
        <f>B4284+A4284+C4284</f>
        <v>3.911</v>
      </c>
      <c r="E4284">
        <v>0.432</v>
      </c>
    </row>
    <row r="4285" spans="1:5">
      <c r="A4285">
        <v>0.27</v>
      </c>
      <c r="B4285">
        <v>0.10299999999999999</v>
      </c>
      <c r="C4285">
        <v>0.30299999999999999</v>
      </c>
      <c r="D4285">
        <f>B4285+A4285+C4285</f>
        <v>0.67599999999999993</v>
      </c>
      <c r="E4285">
        <v>0.32800000000000001</v>
      </c>
    </row>
    <row r="4286" spans="1:5">
      <c r="A4286">
        <v>0.311</v>
      </c>
      <c r="B4286">
        <v>0.106</v>
      </c>
      <c r="C4286">
        <v>0.23100000000000001</v>
      </c>
      <c r="D4286">
        <f>B4286+A4286+C4286</f>
        <v>0.64800000000000002</v>
      </c>
      <c r="E4286">
        <v>0.23200000000000001</v>
      </c>
    </row>
    <row r="4287" spans="1:5">
      <c r="A4287">
        <v>0.36499999999999999</v>
      </c>
      <c r="B4287">
        <v>0.123</v>
      </c>
      <c r="C4287">
        <v>0.33500000000000002</v>
      </c>
      <c r="D4287">
        <f>B4287+A4287+C4287</f>
        <v>0.82299999999999995</v>
      </c>
      <c r="E4287">
        <v>0.27700000000000002</v>
      </c>
    </row>
    <row r="4288" spans="1:5">
      <c r="A4288">
        <v>0.26100000000000001</v>
      </c>
      <c r="B4288">
        <v>8.5999999999999993E-2</v>
      </c>
      <c r="C4288">
        <v>0.308</v>
      </c>
      <c r="D4288">
        <f>B4288+A4288+C4288</f>
        <v>0.65500000000000003</v>
      </c>
      <c r="E4288">
        <v>0.24399999999999999</v>
      </c>
    </row>
    <row r="4289" spans="1:5">
      <c r="A4289">
        <v>0.31</v>
      </c>
      <c r="B4289">
        <v>0.113</v>
      </c>
      <c r="C4289">
        <v>0.28399999999999997</v>
      </c>
      <c r="D4289">
        <f>B4289+A4289+C4289</f>
        <v>0.70699999999999996</v>
      </c>
      <c r="E4289">
        <v>0.24399999999999999</v>
      </c>
    </row>
    <row r="4290" spans="1:5">
      <c r="A4290">
        <v>0.35399999999999998</v>
      </c>
      <c r="B4290">
        <v>0.105</v>
      </c>
      <c r="C4290">
        <v>0.29099999999999998</v>
      </c>
      <c r="D4290">
        <f>B4290+A4290+C4290</f>
        <v>0.75</v>
      </c>
      <c r="E4290">
        <v>0.26300000000000001</v>
      </c>
    </row>
    <row r="4291" spans="1:5">
      <c r="A4291">
        <v>0.26400000000000001</v>
      </c>
      <c r="B4291">
        <v>0.112</v>
      </c>
      <c r="C4291">
        <v>0.253</v>
      </c>
      <c r="D4291">
        <f>B4291+A4291+C4291</f>
        <v>0.629</v>
      </c>
      <c r="E4291">
        <v>0.24399999999999999</v>
      </c>
    </row>
    <row r="4292" spans="1:5">
      <c r="A4292">
        <v>0.246</v>
      </c>
      <c r="B4292">
        <v>0.10199999999999999</v>
      </c>
      <c r="C4292">
        <v>0.249</v>
      </c>
      <c r="D4292">
        <f>B4292+A4292+C4292</f>
        <v>0.59699999999999998</v>
      </c>
      <c r="E4292">
        <v>0.26100000000000001</v>
      </c>
    </row>
    <row r="4293" spans="1:5">
      <c r="A4293">
        <v>0.307</v>
      </c>
      <c r="B4293">
        <v>0.156</v>
      </c>
      <c r="C4293">
        <v>0.26</v>
      </c>
      <c r="D4293">
        <f>B4293+A4293+C4293</f>
        <v>0.72299999999999998</v>
      </c>
      <c r="E4293">
        <v>0.27</v>
      </c>
    </row>
    <row r="4294" spans="1:5">
      <c r="A4294">
        <v>0.27300000000000002</v>
      </c>
      <c r="B4294">
        <v>0.27400000000000002</v>
      </c>
      <c r="C4294">
        <v>0.223</v>
      </c>
      <c r="D4294">
        <f>B4294+A4294+C4294</f>
        <v>0.77</v>
      </c>
      <c r="E4294">
        <v>0.251</v>
      </c>
    </row>
    <row r="4295" spans="1:5">
      <c r="A4295">
        <v>0.35699999999999998</v>
      </c>
      <c r="B4295">
        <v>0.13700000000000001</v>
      </c>
      <c r="C4295">
        <v>0.22600000000000001</v>
      </c>
      <c r="D4295">
        <f>B4295+A4295+C4295</f>
        <v>0.72</v>
      </c>
      <c r="E4295">
        <v>0.26400000000000001</v>
      </c>
    </row>
    <row r="4296" spans="1:5">
      <c r="A4296">
        <v>0.29699999999999999</v>
      </c>
      <c r="B4296">
        <v>0.19500000000000001</v>
      </c>
      <c r="C4296">
        <v>0.253</v>
      </c>
      <c r="D4296">
        <f>B4296+A4296+C4296</f>
        <v>0.745</v>
      </c>
      <c r="E4296">
        <v>0.32500000000000001</v>
      </c>
    </row>
    <row r="4297" spans="1:5">
      <c r="A4297">
        <v>0.38200000000000001</v>
      </c>
      <c r="B4297">
        <v>0.14399999999999999</v>
      </c>
      <c r="C4297">
        <v>0.26100000000000001</v>
      </c>
      <c r="D4297">
        <f>B4297+A4297+C4297</f>
        <v>0.78700000000000003</v>
      </c>
      <c r="E4297">
        <v>0.24399999999999999</v>
      </c>
    </row>
    <row r="4298" spans="1:5">
      <c r="A4298">
        <v>0.30199999999999999</v>
      </c>
      <c r="B4298">
        <v>0.13600000000000001</v>
      </c>
      <c r="C4298">
        <v>0.219</v>
      </c>
      <c r="D4298">
        <f>B4298+A4298+C4298</f>
        <v>0.65700000000000003</v>
      </c>
      <c r="E4298">
        <v>0.26500000000000001</v>
      </c>
    </row>
    <row r="4299" spans="1:5">
      <c r="A4299">
        <v>0.38700000000000001</v>
      </c>
      <c r="B4299">
        <v>9.4E-2</v>
      </c>
      <c r="C4299">
        <v>0.22600000000000001</v>
      </c>
      <c r="D4299">
        <f>B4299+A4299+C4299</f>
        <v>0.70699999999999996</v>
      </c>
      <c r="E4299">
        <v>0.32200000000000001</v>
      </c>
    </row>
    <row r="4300" spans="1:5">
      <c r="A4300">
        <v>0.49399999999999999</v>
      </c>
      <c r="B4300">
        <v>0.13500000000000001</v>
      </c>
      <c r="C4300">
        <v>0.23</v>
      </c>
      <c r="D4300">
        <f>B4300+A4300+C4300</f>
        <v>0.85899999999999999</v>
      </c>
      <c r="E4300">
        <v>997.00199999999995</v>
      </c>
    </row>
    <row r="4301" spans="1:5">
      <c r="A4301">
        <v>0.432</v>
      </c>
      <c r="B4301">
        <v>9.8000000000000004E-2</v>
      </c>
      <c r="C4301">
        <v>0.247</v>
      </c>
      <c r="D4301">
        <f>B4301+A4301+C4301</f>
        <v>0.77700000000000002</v>
      </c>
      <c r="E4301">
        <v>0.378</v>
      </c>
    </row>
    <row r="4302" spans="1:5">
      <c r="A4302">
        <v>0.40899999999999997</v>
      </c>
      <c r="B4302">
        <v>0.224</v>
      </c>
      <c r="C4302">
        <v>0.214</v>
      </c>
      <c r="D4302">
        <f>B4302+A4302+C4302</f>
        <v>0.84699999999999998</v>
      </c>
      <c r="E4302">
        <v>0.28899999999999998</v>
      </c>
    </row>
    <row r="4303" spans="1:5">
      <c r="A4303">
        <v>0.46100000000000002</v>
      </c>
      <c r="B4303">
        <v>0.23</v>
      </c>
      <c r="C4303">
        <v>0.221</v>
      </c>
      <c r="D4303">
        <f>B4303+A4303+C4303</f>
        <v>0.91200000000000003</v>
      </c>
      <c r="E4303">
        <v>0.38</v>
      </c>
    </row>
    <row r="4304" spans="1:5">
      <c r="A4304">
        <v>0.373</v>
      </c>
      <c r="B4304">
        <v>9.5000000000000001E-2</v>
      </c>
      <c r="C4304">
        <v>0.28000000000000003</v>
      </c>
      <c r="D4304">
        <f>B4304+A4304+C4304</f>
        <v>0.748</v>
      </c>
      <c r="E4304">
        <v>0.28499999999999998</v>
      </c>
    </row>
    <row r="4305" spans="1:5">
      <c r="A4305">
        <v>0.44900000000000001</v>
      </c>
      <c r="B4305">
        <v>9.5000000000000001E-2</v>
      </c>
      <c r="C4305">
        <v>0.26600000000000001</v>
      </c>
      <c r="D4305">
        <f>B4305+A4305+C4305</f>
        <v>0.81</v>
      </c>
      <c r="E4305">
        <v>0.30399999999999999</v>
      </c>
    </row>
    <row r="4306" spans="1:5">
      <c r="A4306">
        <v>0.35199999999999998</v>
      </c>
      <c r="B4306">
        <v>0.155</v>
      </c>
      <c r="C4306">
        <v>0.22600000000000001</v>
      </c>
      <c r="D4306">
        <f>B4306+A4306+C4306</f>
        <v>0.73299999999999998</v>
      </c>
      <c r="E4306">
        <v>0.27200000000000002</v>
      </c>
    </row>
    <row r="4307" spans="1:5">
      <c r="A4307">
        <v>0.46400000000000002</v>
      </c>
      <c r="B4307">
        <v>0.16300000000000001</v>
      </c>
      <c r="C4307">
        <v>0.28399999999999997</v>
      </c>
      <c r="D4307">
        <f>B4307+A4307+C4307</f>
        <v>0.91100000000000003</v>
      </c>
      <c r="E4307">
        <v>0.24</v>
      </c>
    </row>
    <row r="4308" spans="1:5">
      <c r="A4308">
        <v>0.33800000000000002</v>
      </c>
      <c r="B4308">
        <v>0.25700000000000001</v>
      </c>
      <c r="C4308">
        <v>0.25800000000000001</v>
      </c>
      <c r="D4308">
        <f>B4308+A4308+C4308</f>
        <v>0.85299999999999998</v>
      </c>
      <c r="E4308">
        <v>0.27500000000000002</v>
      </c>
    </row>
    <row r="4309" spans="1:5">
      <c r="A4309">
        <v>0.38400000000000001</v>
      </c>
      <c r="B4309">
        <v>0.16300000000000001</v>
      </c>
      <c r="C4309">
        <v>0.26400000000000001</v>
      </c>
      <c r="D4309">
        <f>B4309+A4309+C4309</f>
        <v>0.81100000000000005</v>
      </c>
      <c r="E4309">
        <v>0.247</v>
      </c>
    </row>
    <row r="4310" spans="1:5">
      <c r="A4310">
        <v>0.36299999999999999</v>
      </c>
      <c r="B4310">
        <v>0.14000000000000001</v>
      </c>
      <c r="C4310">
        <v>0.219</v>
      </c>
      <c r="D4310">
        <f>B4310+A4310+C4310</f>
        <v>0.72199999999999998</v>
      </c>
      <c r="E4310">
        <v>0.309</v>
      </c>
    </row>
    <row r="4311" spans="1:5">
      <c r="A4311">
        <v>0.373</v>
      </c>
      <c r="B4311">
        <v>9.9000000000000005E-2</v>
      </c>
      <c r="C4311">
        <v>0.224</v>
      </c>
      <c r="D4311">
        <f>B4311+A4311+C4311</f>
        <v>0.69599999999999995</v>
      </c>
      <c r="E4311">
        <v>999.98</v>
      </c>
    </row>
    <row r="4312" spans="1:5">
      <c r="A4312">
        <v>0.3</v>
      </c>
      <c r="B4312">
        <v>0.11700000000000001</v>
      </c>
      <c r="C4312">
        <v>0.23</v>
      </c>
      <c r="D4312">
        <f>B4312+A4312+C4312</f>
        <v>0.64700000000000002</v>
      </c>
      <c r="E4312">
        <v>0.24</v>
      </c>
    </row>
    <row r="4313" spans="1:5">
      <c r="A4313">
        <v>0.47899999999999998</v>
      </c>
      <c r="B4313">
        <v>0.122</v>
      </c>
      <c r="C4313">
        <v>0.219</v>
      </c>
      <c r="D4313">
        <f>B4313+A4313+C4313</f>
        <v>0.82</v>
      </c>
      <c r="E4313">
        <v>0.3</v>
      </c>
    </row>
    <row r="4314" spans="1:5">
      <c r="A4314">
        <v>0.32</v>
      </c>
      <c r="B4314">
        <v>0.15</v>
      </c>
      <c r="C4314">
        <v>0.23799999999999999</v>
      </c>
      <c r="D4314">
        <f>B4314+A4314+C4314</f>
        <v>0.70799999999999996</v>
      </c>
      <c r="E4314">
        <v>0.29499999999999998</v>
      </c>
    </row>
    <row r="4315" spans="1:5">
      <c r="A4315">
        <v>0.33500000000000002</v>
      </c>
      <c r="B4315">
        <v>0.17599999999999999</v>
      </c>
      <c r="C4315">
        <v>0.25800000000000001</v>
      </c>
      <c r="D4315">
        <f>B4315+A4315+C4315</f>
        <v>0.76900000000000002</v>
      </c>
      <c r="E4315">
        <v>0.33500000000000002</v>
      </c>
    </row>
    <row r="4316" spans="1:5">
      <c r="A4316">
        <v>0.27600000000000002</v>
      </c>
      <c r="B4316">
        <v>0.13400000000000001</v>
      </c>
      <c r="C4316">
        <v>0.22</v>
      </c>
      <c r="D4316">
        <f>B4316+A4316+C4316</f>
        <v>0.63</v>
      </c>
      <c r="E4316">
        <v>0.29899999999999999</v>
      </c>
    </row>
    <row r="4317" spans="1:5">
      <c r="A4317">
        <v>0.28100000000000003</v>
      </c>
      <c r="B4317">
        <v>0.16200000000000001</v>
      </c>
      <c r="C4317">
        <v>0.22500000000000001</v>
      </c>
      <c r="D4317">
        <f>B4317+A4317+C4317</f>
        <v>0.66800000000000004</v>
      </c>
      <c r="E4317">
        <v>0.28799999999999998</v>
      </c>
    </row>
    <row r="4318" spans="1:5">
      <c r="A4318">
        <v>0.27</v>
      </c>
      <c r="B4318">
        <v>0.24</v>
      </c>
      <c r="C4318">
        <v>0.23100000000000001</v>
      </c>
      <c r="D4318">
        <f>B4318+A4318+C4318</f>
        <v>0.74099999999999999</v>
      </c>
      <c r="E4318">
        <v>0.29399999999999998</v>
      </c>
    </row>
    <row r="4319" spans="1:5">
      <c r="A4319">
        <v>0.23599999999999999</v>
      </c>
      <c r="B4319">
        <v>0.193</v>
      </c>
      <c r="C4319">
        <v>0.33500000000000002</v>
      </c>
      <c r="D4319">
        <f>B4319+A4319+C4319</f>
        <v>0.76400000000000001</v>
      </c>
      <c r="E4319">
        <v>0.27900000000000003</v>
      </c>
    </row>
    <row r="4320" spans="1:5">
      <c r="A4320">
        <v>0.253</v>
      </c>
      <c r="B4320">
        <v>0.16900000000000001</v>
      </c>
      <c r="C4320">
        <v>0.29899999999999999</v>
      </c>
      <c r="D4320">
        <f>B4320+A4320+C4320</f>
        <v>0.72100000000000009</v>
      </c>
      <c r="E4320">
        <v>0.28799999999999998</v>
      </c>
    </row>
    <row r="4321" spans="1:5">
      <c r="A4321">
        <v>0.27600000000000002</v>
      </c>
      <c r="B4321">
        <v>0.23200000000000001</v>
      </c>
      <c r="C4321">
        <v>0.311</v>
      </c>
      <c r="D4321">
        <f>B4321+A4321+C4321</f>
        <v>0.81899999999999995</v>
      </c>
      <c r="E4321">
        <v>0.312</v>
      </c>
    </row>
    <row r="4322" spans="1:5">
      <c r="A4322">
        <v>0.24099999999999999</v>
      </c>
      <c r="B4322">
        <v>0.21</v>
      </c>
      <c r="C4322">
        <v>0.29699999999999999</v>
      </c>
      <c r="D4322">
        <f>B4322+A4322+C4322</f>
        <v>0.748</v>
      </c>
      <c r="E4322">
        <v>0.252</v>
      </c>
    </row>
    <row r="4323" spans="1:5">
      <c r="A4323">
        <v>0.24399999999999999</v>
      </c>
      <c r="B4323">
        <v>0.19900000000000001</v>
      </c>
      <c r="C4323">
        <v>0.26</v>
      </c>
      <c r="D4323">
        <f>B4323+A4323+C4323</f>
        <v>0.70300000000000007</v>
      </c>
      <c r="E4323">
        <v>0.22800000000000001</v>
      </c>
    </row>
    <row r="4324" spans="1:5">
      <c r="A4324">
        <v>0.27500000000000002</v>
      </c>
      <c r="B4324">
        <v>0.26200000000000001</v>
      </c>
      <c r="C4324">
        <v>0.26700000000000002</v>
      </c>
      <c r="D4324">
        <f>B4324+A4324+C4324</f>
        <v>0.80400000000000005</v>
      </c>
      <c r="E4324">
        <v>0.25900000000000001</v>
      </c>
    </row>
    <row r="4325" spans="1:5">
      <c r="A4325">
        <v>0.33100000000000002</v>
      </c>
      <c r="B4325">
        <v>0.28100000000000003</v>
      </c>
      <c r="C4325">
        <v>0.318</v>
      </c>
      <c r="D4325">
        <f>B4325+A4325+C4325</f>
        <v>0.93000000000000016</v>
      </c>
      <c r="E4325">
        <v>0.248</v>
      </c>
    </row>
    <row r="4326" spans="1:5">
      <c r="A4326">
        <v>0.23799999999999999</v>
      </c>
      <c r="B4326">
        <v>0.24299999999999999</v>
      </c>
      <c r="C4326">
        <v>0.29799999999999999</v>
      </c>
      <c r="D4326">
        <f>B4326+A4326+C4326</f>
        <v>0.77899999999999991</v>
      </c>
      <c r="E4326">
        <v>0.28699999999999998</v>
      </c>
    </row>
    <row r="4327" spans="1:5">
      <c r="A4327">
        <v>0.32200000000000001</v>
      </c>
      <c r="B4327">
        <v>0.26600000000000001</v>
      </c>
      <c r="C4327">
        <v>0.27400000000000002</v>
      </c>
      <c r="D4327">
        <f>B4327+A4327+C4327</f>
        <v>0.8620000000000001</v>
      </c>
      <c r="E4327">
        <v>0.23300000000000001</v>
      </c>
    </row>
    <row r="4328" spans="1:5">
      <c r="A4328">
        <v>0.32500000000000001</v>
      </c>
      <c r="B4328">
        <v>0.29599999999999999</v>
      </c>
      <c r="C4328">
        <v>0.32</v>
      </c>
      <c r="D4328">
        <f>B4328+A4328+C4328</f>
        <v>0.94100000000000006</v>
      </c>
      <c r="E4328">
        <v>0.25800000000000001</v>
      </c>
    </row>
    <row r="4329" spans="1:5">
      <c r="A4329">
        <v>0.27700000000000002</v>
      </c>
      <c r="B4329">
        <v>0.28699999999999998</v>
      </c>
      <c r="C4329">
        <v>0.248</v>
      </c>
      <c r="D4329">
        <f>B4329+A4329+C4329</f>
        <v>0.81200000000000006</v>
      </c>
      <c r="E4329">
        <v>0.307</v>
      </c>
    </row>
    <row r="4330" spans="1:5">
      <c r="A4330">
        <v>0.32100000000000001</v>
      </c>
      <c r="B4330">
        <v>0.28899999999999998</v>
      </c>
      <c r="C4330">
        <v>0.28699999999999998</v>
      </c>
      <c r="D4330">
        <f>B4330+A4330+C4330</f>
        <v>0.89700000000000002</v>
      </c>
      <c r="E4330">
        <v>0.24399999999999999</v>
      </c>
    </row>
    <row r="4331" spans="1:5">
      <c r="A4331">
        <v>0.30499999999999999</v>
      </c>
      <c r="B4331">
        <v>0.27700000000000002</v>
      </c>
      <c r="C4331">
        <v>0.224</v>
      </c>
      <c r="D4331">
        <f>B4331+A4331+C4331</f>
        <v>0.80600000000000005</v>
      </c>
      <c r="E4331">
        <v>0.25</v>
      </c>
    </row>
    <row r="4332" spans="1:5">
      <c r="A4332">
        <v>0.32300000000000001</v>
      </c>
      <c r="B4332">
        <v>0.26500000000000001</v>
      </c>
      <c r="C4332">
        <v>0.23400000000000001</v>
      </c>
      <c r="D4332">
        <f>B4332+A4332+C4332</f>
        <v>0.82200000000000006</v>
      </c>
      <c r="E4332">
        <v>0.24199999999999999</v>
      </c>
    </row>
    <row r="4333" spans="1:5">
      <c r="A4333">
        <v>0.35199999999999998</v>
      </c>
      <c r="B4333">
        <v>0.33400000000000002</v>
      </c>
      <c r="C4333">
        <v>0.26500000000000001</v>
      </c>
      <c r="D4333">
        <f>B4333+A4333+C4333</f>
        <v>0.95099999999999996</v>
      </c>
      <c r="E4333">
        <v>0.255</v>
      </c>
    </row>
    <row r="4334" spans="1:5">
      <c r="A4334">
        <v>0.27200000000000002</v>
      </c>
      <c r="B4334">
        <v>0.29799999999999999</v>
      </c>
      <c r="C4334">
        <v>0.23</v>
      </c>
      <c r="D4334">
        <f>B4334+A4334+C4334</f>
        <v>0.8</v>
      </c>
      <c r="E4334">
        <v>0.28100000000000003</v>
      </c>
    </row>
    <row r="4335" spans="1:5">
      <c r="A4335">
        <v>0.34699999999999998</v>
      </c>
      <c r="B4335">
        <v>0.27500000000000002</v>
      </c>
      <c r="C4335">
        <v>0.24099999999999999</v>
      </c>
      <c r="D4335">
        <f>B4335+A4335+C4335</f>
        <v>0.86299999999999999</v>
      </c>
      <c r="E4335">
        <v>0.252</v>
      </c>
    </row>
    <row r="4336" spans="1:5">
      <c r="A4336">
        <v>0.30299999999999999</v>
      </c>
      <c r="B4336">
        <v>0.245</v>
      </c>
      <c r="C4336">
        <v>0.26900000000000002</v>
      </c>
      <c r="D4336">
        <f>B4336+A4336+C4336</f>
        <v>0.81700000000000006</v>
      </c>
      <c r="E4336">
        <v>0.29099999999999998</v>
      </c>
    </row>
    <row r="4337" spans="1:5">
      <c r="A4337">
        <v>0.26300000000000001</v>
      </c>
      <c r="B4337">
        <v>0.24</v>
      </c>
      <c r="C4337">
        <v>0.311</v>
      </c>
      <c r="D4337">
        <f>B4337+A4337+C4337</f>
        <v>0.81400000000000006</v>
      </c>
      <c r="E4337">
        <v>0.31900000000000001</v>
      </c>
    </row>
    <row r="4338" spans="1:5">
      <c r="A4338">
        <v>0.32</v>
      </c>
      <c r="B4338">
        <v>0.313</v>
      </c>
      <c r="C4338">
        <v>0.23</v>
      </c>
      <c r="D4338">
        <f>B4338+A4338+C4338</f>
        <v>0.86299999999999999</v>
      </c>
      <c r="E4338">
        <v>0.28599999999999998</v>
      </c>
    </row>
    <row r="4339" spans="1:5">
      <c r="A4339">
        <v>0.29899999999999999</v>
      </c>
      <c r="B4339">
        <v>0.33100000000000002</v>
      </c>
      <c r="C4339">
        <v>0.23699999999999999</v>
      </c>
      <c r="D4339">
        <f>B4339+A4339+C4339</f>
        <v>0.86699999999999999</v>
      </c>
      <c r="E4339">
        <v>0.253</v>
      </c>
    </row>
    <row r="4340" spans="1:5">
      <c r="A4340">
        <v>0.37</v>
      </c>
      <c r="B4340">
        <v>0.27200000000000002</v>
      </c>
      <c r="C4340">
        <v>0.253</v>
      </c>
      <c r="D4340">
        <f>B4340+A4340+C4340</f>
        <v>0.89500000000000002</v>
      </c>
      <c r="E4340">
        <v>0.30199999999999999</v>
      </c>
    </row>
    <row r="4341" spans="1:5">
      <c r="A4341">
        <v>0.316</v>
      </c>
      <c r="B4341">
        <v>0.29399999999999998</v>
      </c>
      <c r="C4341">
        <v>0.222</v>
      </c>
      <c r="D4341">
        <f>B4341+A4341+C4341</f>
        <v>0.83199999999999996</v>
      </c>
      <c r="E4341">
        <v>0.311</v>
      </c>
    </row>
    <row r="4342" spans="1:5">
      <c r="A4342">
        <v>0.28999999999999998</v>
      </c>
      <c r="B4342">
        <v>0.28199999999999997</v>
      </c>
      <c r="C4342">
        <v>0.252</v>
      </c>
      <c r="D4342">
        <f>B4342+A4342+C4342</f>
        <v>0.82399999999999995</v>
      </c>
      <c r="E4342">
        <v>0.29599999999999999</v>
      </c>
    </row>
    <row r="4343" spans="1:5">
      <c r="A4343">
        <v>0.33500000000000002</v>
      </c>
      <c r="B4343">
        <v>0.38300000000000001</v>
      </c>
      <c r="C4343">
        <v>0.29799999999999999</v>
      </c>
      <c r="D4343">
        <f>B4343+A4343+C4343</f>
        <v>1.016</v>
      </c>
      <c r="E4343">
        <v>0.35499999999999998</v>
      </c>
    </row>
    <row r="4344" spans="1:5">
      <c r="A4344">
        <v>0.30599999999999999</v>
      </c>
      <c r="B4344">
        <v>0.47</v>
      </c>
      <c r="C4344">
        <v>0.25</v>
      </c>
      <c r="D4344">
        <f>B4344+A4344+C4344</f>
        <v>1.026</v>
      </c>
      <c r="E4344">
        <v>0.28399999999999997</v>
      </c>
    </row>
    <row r="4345" spans="1:5">
      <c r="A4345">
        <v>0.34</v>
      </c>
      <c r="B4345">
        <v>0.314</v>
      </c>
      <c r="C4345">
        <v>0.29599999999999999</v>
      </c>
      <c r="D4345">
        <f>B4345+A4345+C4345</f>
        <v>0.95</v>
      </c>
      <c r="E4345">
        <v>0.28499999999999998</v>
      </c>
    </row>
    <row r="4346" spans="1:5">
      <c r="A4346">
        <v>0.33600000000000002</v>
      </c>
      <c r="B4346">
        <v>0.48499999999999999</v>
      </c>
      <c r="C4346">
        <v>0.311</v>
      </c>
      <c r="D4346">
        <f>B4346+A4346+C4346</f>
        <v>1.1319999999999999</v>
      </c>
      <c r="E4346">
        <v>0.312</v>
      </c>
    </row>
    <row r="4347" spans="1:5">
      <c r="A4347">
        <v>0.29799999999999999</v>
      </c>
      <c r="B4347">
        <v>0.46200000000000002</v>
      </c>
      <c r="C4347">
        <v>0.26100000000000001</v>
      </c>
      <c r="D4347">
        <f>B4347+A4347+C4347</f>
        <v>1.0209999999999999</v>
      </c>
      <c r="E4347">
        <v>0.29899999999999999</v>
      </c>
    </row>
    <row r="4348" spans="1:5">
      <c r="A4348">
        <v>0.32300000000000001</v>
      </c>
      <c r="B4348">
        <v>0.44800000000000001</v>
      </c>
      <c r="C4348">
        <v>0.224</v>
      </c>
      <c r="D4348">
        <f>B4348+A4348+C4348</f>
        <v>0.995</v>
      </c>
      <c r="E4348">
        <v>0.23799999999999999</v>
      </c>
    </row>
    <row r="4349" spans="1:5">
      <c r="A4349">
        <v>0.313</v>
      </c>
      <c r="B4349">
        <v>0.48799999999999999</v>
      </c>
      <c r="C4349">
        <v>0.28499999999999998</v>
      </c>
      <c r="D4349">
        <f>B4349+A4349+C4349</f>
        <v>1.0859999999999999</v>
      </c>
      <c r="E4349">
        <v>0.26600000000000001</v>
      </c>
    </row>
    <row r="4350" spans="1:5">
      <c r="A4350">
        <v>0.30399999999999999</v>
      </c>
      <c r="B4350">
        <v>0.46</v>
      </c>
      <c r="C4350">
        <v>0.22800000000000001</v>
      </c>
      <c r="D4350">
        <f>B4350+A4350+C4350</f>
        <v>0.99199999999999999</v>
      </c>
      <c r="E4350">
        <v>0.27</v>
      </c>
    </row>
    <row r="4351" spans="1:5">
      <c r="A4351">
        <v>0.378</v>
      </c>
      <c r="B4351">
        <v>0.498</v>
      </c>
      <c r="C4351">
        <v>0.27700000000000002</v>
      </c>
      <c r="D4351">
        <f>B4351+A4351+C4351</f>
        <v>1.153</v>
      </c>
      <c r="E4351">
        <v>0.29499999999999998</v>
      </c>
    </row>
    <row r="4352" spans="1:5">
      <c r="A4352">
        <v>0.32700000000000001</v>
      </c>
      <c r="B4352">
        <v>0.46700000000000003</v>
      </c>
      <c r="C4352">
        <v>0.23499999999999999</v>
      </c>
      <c r="D4352">
        <f>B4352+A4352+C4352</f>
        <v>1.0289999999999999</v>
      </c>
      <c r="E4352">
        <v>0.223</v>
      </c>
    </row>
    <row r="4353" spans="1:5">
      <c r="A4353">
        <v>0.308</v>
      </c>
      <c r="B4353">
        <v>0.51800000000000002</v>
      </c>
      <c r="C4353">
        <v>0.248</v>
      </c>
      <c r="D4353">
        <f>B4353+A4353+C4353</f>
        <v>1.0740000000000001</v>
      </c>
      <c r="E4353">
        <v>0.23599999999999999</v>
      </c>
    </row>
    <row r="4354" spans="1:5">
      <c r="A4354">
        <v>0.27800000000000002</v>
      </c>
      <c r="B4354">
        <v>0.502</v>
      </c>
      <c r="C4354">
        <v>0.219</v>
      </c>
      <c r="D4354">
        <f>B4354+A4354+C4354</f>
        <v>0.999</v>
      </c>
      <c r="E4354">
        <v>0.254</v>
      </c>
    </row>
    <row r="4355" spans="1:5">
      <c r="A4355">
        <v>0.30499999999999999</v>
      </c>
      <c r="B4355">
        <v>0.50700000000000001</v>
      </c>
      <c r="C4355">
        <v>0.22800000000000001</v>
      </c>
      <c r="D4355">
        <f>B4355+A4355+C4355</f>
        <v>1.04</v>
      </c>
      <c r="E4355">
        <v>0.27</v>
      </c>
    </row>
    <row r="4356" spans="1:5">
      <c r="A4356">
        <v>0.33500000000000002</v>
      </c>
      <c r="B4356">
        <v>0.51700000000000002</v>
      </c>
      <c r="C4356">
        <v>0.255</v>
      </c>
      <c r="D4356">
        <f>B4356+A4356+C4356</f>
        <v>1.1070000000000002</v>
      </c>
      <c r="E4356">
        <v>0.27800000000000002</v>
      </c>
    </row>
    <row r="4357" spans="1:5">
      <c r="A4357">
        <v>0.29899999999999999</v>
      </c>
      <c r="B4357">
        <v>0.55200000000000005</v>
      </c>
      <c r="C4357">
        <v>0.33700000000000002</v>
      </c>
      <c r="D4357">
        <f>B4357+A4357+C4357</f>
        <v>1.1879999999999999</v>
      </c>
      <c r="E4357">
        <v>0.30299999999999999</v>
      </c>
    </row>
    <row r="4358" spans="1:5">
      <c r="A4358">
        <v>0.33700000000000002</v>
      </c>
      <c r="B4358">
        <v>0.56399999999999995</v>
      </c>
      <c r="C4358">
        <v>0.254</v>
      </c>
      <c r="D4358">
        <f>B4358+A4358+C4358</f>
        <v>1.155</v>
      </c>
      <c r="E4358">
        <v>0.26500000000000001</v>
      </c>
    </row>
    <row r="4359" spans="1:5">
      <c r="A4359">
        <v>0.29199999999999998</v>
      </c>
      <c r="B4359">
        <v>0.55200000000000005</v>
      </c>
      <c r="C4359">
        <v>0.27</v>
      </c>
      <c r="D4359">
        <f>B4359+A4359+C4359</f>
        <v>1.1140000000000001</v>
      </c>
      <c r="E4359">
        <v>0.26200000000000001</v>
      </c>
    </row>
    <row r="4360" spans="1:5">
      <c r="A4360">
        <v>0.23599999999999999</v>
      </c>
      <c r="B4360">
        <v>0.54800000000000004</v>
      </c>
      <c r="C4360">
        <v>0.32700000000000001</v>
      </c>
      <c r="D4360">
        <f>B4360+A4360+C4360</f>
        <v>1.111</v>
      </c>
      <c r="E4360">
        <v>0.32600000000000001</v>
      </c>
    </row>
    <row r="4361" spans="1:5">
      <c r="A4361">
        <v>0.29899999999999999</v>
      </c>
      <c r="B4361">
        <v>0.56599999999999995</v>
      </c>
      <c r="C4361">
        <v>0.25800000000000001</v>
      </c>
      <c r="D4361">
        <f>B4361+A4361+C4361</f>
        <v>1.123</v>
      </c>
      <c r="E4361">
        <v>0.311</v>
      </c>
    </row>
    <row r="4362" spans="1:5">
      <c r="A4362">
        <v>998.41800000000001</v>
      </c>
      <c r="B4362">
        <v>0.59399999999999997</v>
      </c>
      <c r="C4362">
        <v>0.26400000000000001</v>
      </c>
      <c r="D4362">
        <f>B4362+A4362+C4362</f>
        <v>999.27600000000007</v>
      </c>
      <c r="E4362">
        <v>0.32400000000000001</v>
      </c>
    </row>
    <row r="4363" spans="1:5">
      <c r="A4363">
        <v>0.26200000000000001</v>
      </c>
      <c r="B4363">
        <v>0.55600000000000005</v>
      </c>
      <c r="C4363">
        <v>0.217</v>
      </c>
      <c r="D4363">
        <f>B4363+A4363+C4363</f>
        <v>1.0350000000000001</v>
      </c>
      <c r="E4363">
        <v>0.29799999999999999</v>
      </c>
    </row>
    <row r="4364" spans="1:5">
      <c r="A4364">
        <v>0.27300000000000002</v>
      </c>
      <c r="B4364">
        <v>0.55400000000000005</v>
      </c>
      <c r="C4364">
        <v>0.247</v>
      </c>
      <c r="D4364">
        <f>B4364+A4364+C4364</f>
        <v>1.0740000000000001</v>
      </c>
      <c r="E4364">
        <v>0.311</v>
      </c>
    </row>
    <row r="4365" spans="1:5">
      <c r="A4365">
        <v>0.254</v>
      </c>
      <c r="B4365">
        <v>0.57599999999999996</v>
      </c>
      <c r="C4365">
        <v>0.26300000000000001</v>
      </c>
      <c r="D4365">
        <f>B4365+A4365+C4365</f>
        <v>1.093</v>
      </c>
      <c r="E4365">
        <v>0.308</v>
      </c>
    </row>
    <row r="4366" spans="1:5">
      <c r="A4366">
        <v>0.30399999999999999</v>
      </c>
      <c r="B4366">
        <v>0.56999999999999995</v>
      </c>
      <c r="C4366">
        <v>0.23499999999999999</v>
      </c>
      <c r="D4366">
        <f>B4366+A4366+C4366</f>
        <v>1.109</v>
      </c>
      <c r="E4366">
        <v>0.28499999999999998</v>
      </c>
    </row>
    <row r="4367" spans="1:5">
      <c r="A4367">
        <v>0.36099999999999999</v>
      </c>
      <c r="B4367">
        <v>0.57399999999999995</v>
      </c>
      <c r="C4367">
        <v>0.26600000000000001</v>
      </c>
      <c r="D4367">
        <f>B4367+A4367+C4367</f>
        <v>1.2010000000000001</v>
      </c>
      <c r="E4367">
        <v>0.34499999999999997</v>
      </c>
    </row>
    <row r="4368" spans="1:5">
      <c r="A4368">
        <v>0.28299999999999997</v>
      </c>
      <c r="B4368">
        <v>0.54500000000000004</v>
      </c>
      <c r="C4368">
        <v>0.24099999999999999</v>
      </c>
      <c r="D4368">
        <f>B4368+A4368+C4368</f>
        <v>1.069</v>
      </c>
      <c r="E4368">
        <v>0.30299999999999999</v>
      </c>
    </row>
    <row r="4369" spans="1:5">
      <c r="A4369">
        <v>0.27500000000000002</v>
      </c>
      <c r="B4369">
        <v>0.53700000000000003</v>
      </c>
      <c r="C4369">
        <v>0.246</v>
      </c>
      <c r="D4369">
        <f>B4369+A4369+C4369</f>
        <v>1.0580000000000001</v>
      </c>
      <c r="E4369">
        <v>0.36099999999999999</v>
      </c>
    </row>
    <row r="4370" spans="1:5">
      <c r="A4370">
        <v>0.32800000000000001</v>
      </c>
      <c r="B4370">
        <v>0.53500000000000003</v>
      </c>
      <c r="C4370">
        <v>0.218</v>
      </c>
      <c r="D4370">
        <f>B4370+A4370+C4370</f>
        <v>1.081</v>
      </c>
      <c r="E4370">
        <v>0.31</v>
      </c>
    </row>
    <row r="4371" spans="1:5">
      <c r="A4371">
        <v>0.33</v>
      </c>
      <c r="B4371">
        <v>0.56799999999999995</v>
      </c>
      <c r="C4371">
        <v>0.22700000000000001</v>
      </c>
      <c r="D4371">
        <f>B4371+A4371+C4371</f>
        <v>1.125</v>
      </c>
      <c r="E4371">
        <v>0.35</v>
      </c>
    </row>
    <row r="4372" spans="1:5">
      <c r="A4372">
        <v>0.40500000000000003</v>
      </c>
      <c r="B4372">
        <v>0.504</v>
      </c>
      <c r="C4372">
        <v>0.27700000000000002</v>
      </c>
      <c r="D4372">
        <f>B4372+A4372+C4372</f>
        <v>1.1859999999999999</v>
      </c>
      <c r="E4372">
        <v>0.29199999999999998</v>
      </c>
    </row>
    <row r="4373" spans="1:5">
      <c r="A4373">
        <v>0.32400000000000001</v>
      </c>
      <c r="B4373">
        <v>0.49</v>
      </c>
      <c r="C4373">
        <v>0.27500000000000002</v>
      </c>
      <c r="D4373">
        <f>B4373+A4373+C4373</f>
        <v>1.089</v>
      </c>
      <c r="E4373">
        <v>0.372</v>
      </c>
    </row>
    <row r="4374" spans="1:5">
      <c r="A4374">
        <v>0.32200000000000001</v>
      </c>
      <c r="B4374">
        <v>0.48499999999999999</v>
      </c>
      <c r="C4374">
        <v>0.314</v>
      </c>
      <c r="D4374">
        <f>B4374+A4374+C4374</f>
        <v>1.121</v>
      </c>
      <c r="E4374">
        <v>0.38500000000000001</v>
      </c>
    </row>
    <row r="4375" spans="1:5">
      <c r="A4375">
        <v>0.27200000000000002</v>
      </c>
      <c r="B4375">
        <v>0.57299999999999995</v>
      </c>
      <c r="C4375">
        <v>0.23300000000000001</v>
      </c>
      <c r="D4375">
        <f>B4375+A4375+C4375</f>
        <v>1.0780000000000001</v>
      </c>
      <c r="E4375">
        <v>0.27500000000000002</v>
      </c>
    </row>
    <row r="4376" spans="1:5">
      <c r="A4376">
        <v>0.38600000000000001</v>
      </c>
      <c r="B4376">
        <v>0.50700000000000001</v>
      </c>
      <c r="C4376">
        <v>0.30099999999999999</v>
      </c>
      <c r="D4376">
        <f>B4376+A4376+C4376</f>
        <v>1.194</v>
      </c>
      <c r="E4376">
        <v>0.254</v>
      </c>
    </row>
    <row r="4377" spans="1:5">
      <c r="A4377">
        <v>0.29199999999999998</v>
      </c>
      <c r="B4377">
        <v>0.53400000000000003</v>
      </c>
      <c r="C4377">
        <v>0.308</v>
      </c>
      <c r="D4377">
        <f>B4377+A4377+C4377</f>
        <v>1.1340000000000001</v>
      </c>
      <c r="E4377">
        <v>0.26500000000000001</v>
      </c>
    </row>
    <row r="4378" spans="1:5">
      <c r="A4378">
        <v>0.31900000000000001</v>
      </c>
      <c r="B4378">
        <v>0.51100000000000001</v>
      </c>
      <c r="C4378">
        <v>0.23699999999999999</v>
      </c>
      <c r="D4378">
        <f>B4378+A4378+C4378</f>
        <v>1.0670000000000002</v>
      </c>
      <c r="E4378">
        <v>0.246</v>
      </c>
    </row>
    <row r="4379" spans="1:5">
      <c r="A4379">
        <v>0.312</v>
      </c>
      <c r="B4379">
        <v>0.56399999999999995</v>
      </c>
      <c r="C4379">
        <v>0.27800000000000002</v>
      </c>
      <c r="D4379">
        <f>B4379+A4379+C4379</f>
        <v>1.1539999999999999</v>
      </c>
      <c r="E4379">
        <v>0.26300000000000001</v>
      </c>
    </row>
    <row r="4380" spans="1:5">
      <c r="A4380">
        <v>0.252</v>
      </c>
      <c r="B4380">
        <v>0.5</v>
      </c>
      <c r="C4380">
        <v>0.311</v>
      </c>
      <c r="D4380">
        <f>B4380+A4380+C4380</f>
        <v>1.0629999999999999</v>
      </c>
      <c r="E4380">
        <v>0.30499999999999999</v>
      </c>
    </row>
    <row r="4381" spans="1:5">
      <c r="A4381">
        <v>0.32</v>
      </c>
      <c r="B4381">
        <v>0.41499999999999998</v>
      </c>
      <c r="C4381">
        <v>0.25600000000000001</v>
      </c>
      <c r="D4381">
        <f>B4381+A4381+C4381</f>
        <v>0.99099999999999999</v>
      </c>
      <c r="E4381">
        <v>0.28399999999999997</v>
      </c>
    </row>
    <row r="4382" spans="1:5">
      <c r="A4382">
        <v>0.38800000000000001</v>
      </c>
      <c r="B4382">
        <v>0.41899999999999998</v>
      </c>
      <c r="C4382">
        <v>0.255</v>
      </c>
      <c r="D4382">
        <f>B4382+A4382+C4382</f>
        <v>1.0619999999999998</v>
      </c>
      <c r="E4382">
        <v>0.31</v>
      </c>
    </row>
    <row r="4383" spans="1:5">
      <c r="A4383">
        <v>0.29099999999999998</v>
      </c>
      <c r="B4383">
        <v>0.41799999999999998</v>
      </c>
      <c r="C4383">
        <v>0.26700000000000002</v>
      </c>
      <c r="D4383">
        <f>B4383+A4383+C4383</f>
        <v>0.97599999999999998</v>
      </c>
      <c r="E4383">
        <v>0.34899999999999998</v>
      </c>
    </row>
    <row r="4384" spans="1:5">
      <c r="A4384">
        <v>997.93200000000002</v>
      </c>
      <c r="B4384">
        <v>0.45300000000000001</v>
      </c>
      <c r="C4384">
        <v>0.26300000000000001</v>
      </c>
      <c r="D4384">
        <f>B4384+A4384+C4384</f>
        <v>998.64800000000002</v>
      </c>
      <c r="E4384">
        <v>0.30599999999999999</v>
      </c>
    </row>
    <row r="4385" spans="1:5">
      <c r="A4385">
        <v>0.33300000000000002</v>
      </c>
      <c r="B4385">
        <v>0.39700000000000002</v>
      </c>
      <c r="C4385">
        <v>0.221</v>
      </c>
      <c r="D4385">
        <f>B4385+A4385+C4385</f>
        <v>0.95099999999999996</v>
      </c>
      <c r="E4385">
        <v>0.29699999999999999</v>
      </c>
    </row>
    <row r="4386" spans="1:5">
      <c r="A4386">
        <v>0.38800000000000001</v>
      </c>
      <c r="B4386">
        <v>0.41299999999999998</v>
      </c>
      <c r="C4386">
        <v>0.26900000000000002</v>
      </c>
      <c r="D4386">
        <f>B4386+A4386+C4386</f>
        <v>1.0699999999999998</v>
      </c>
      <c r="E4386">
        <v>0.28899999999999998</v>
      </c>
    </row>
    <row r="4387" spans="1:5">
      <c r="A4387">
        <v>0.56200000000000006</v>
      </c>
      <c r="B4387">
        <v>0.46800000000000003</v>
      </c>
      <c r="C4387">
        <v>0.247</v>
      </c>
      <c r="D4387">
        <f>B4387+A4387+C4387</f>
        <v>1.2770000000000001</v>
      </c>
      <c r="E4387">
        <v>0.23599999999999999</v>
      </c>
    </row>
    <row r="4388" spans="1:5">
      <c r="A4388">
        <v>0.39800000000000002</v>
      </c>
      <c r="B4388">
        <v>0.47899999999999998</v>
      </c>
      <c r="C4388">
        <v>0.3</v>
      </c>
      <c r="D4388">
        <f>B4388+A4388+C4388</f>
        <v>1.177</v>
      </c>
      <c r="E4388">
        <v>0.28599999999999998</v>
      </c>
    </row>
    <row r="4389" spans="1:5">
      <c r="A4389">
        <v>0.32100000000000001</v>
      </c>
      <c r="B4389">
        <v>0.41499999999999998</v>
      </c>
      <c r="C4389">
        <v>0.26600000000000001</v>
      </c>
      <c r="D4389">
        <f>B4389+A4389+C4389</f>
        <v>1.002</v>
      </c>
      <c r="E4389">
        <v>0.25900000000000001</v>
      </c>
    </row>
    <row r="4390" spans="1:5">
      <c r="A4390">
        <v>0.34599999999999997</v>
      </c>
      <c r="B4390">
        <v>0.45800000000000002</v>
      </c>
      <c r="C4390">
        <v>0.22500000000000001</v>
      </c>
      <c r="D4390">
        <f>B4390+A4390+C4390</f>
        <v>1.0290000000000001</v>
      </c>
      <c r="E4390">
        <v>0.312</v>
      </c>
    </row>
    <row r="4391" spans="1:5">
      <c r="A4391">
        <v>0.33500000000000002</v>
      </c>
      <c r="B4391">
        <v>0.40400000000000003</v>
      </c>
      <c r="C4391">
        <v>0.24399999999999999</v>
      </c>
      <c r="D4391">
        <f>B4391+A4391+C4391</f>
        <v>0.9830000000000001</v>
      </c>
      <c r="E4391">
        <v>0.254</v>
      </c>
    </row>
    <row r="4392" spans="1:5">
      <c r="A4392">
        <v>0.311</v>
      </c>
      <c r="B4392">
        <v>0.41599999999999998</v>
      </c>
      <c r="C4392">
        <v>997.64800000000002</v>
      </c>
      <c r="D4392">
        <f>B4392+A4392+C4392</f>
        <v>998.375</v>
      </c>
      <c r="E4392">
        <v>0.29399999999999998</v>
      </c>
    </row>
    <row r="4393" spans="1:5">
      <c r="A4393">
        <v>0.33800000000000002</v>
      </c>
      <c r="B4393">
        <v>0.42599999999999999</v>
      </c>
      <c r="C4393">
        <v>0.247</v>
      </c>
      <c r="D4393">
        <f>B4393+A4393+C4393</f>
        <v>1.0110000000000001</v>
      </c>
      <c r="E4393">
        <v>0.247</v>
      </c>
    </row>
    <row r="4394" spans="1:5">
      <c r="A4394">
        <v>0.26700000000000002</v>
      </c>
      <c r="B4394">
        <v>0.46600000000000003</v>
      </c>
      <c r="C4394">
        <v>0.26</v>
      </c>
      <c r="D4394">
        <f>B4394+A4394+C4394</f>
        <v>0.9930000000000001</v>
      </c>
      <c r="E4394">
        <v>0.26800000000000002</v>
      </c>
    </row>
    <row r="4395" spans="1:5">
      <c r="A4395">
        <v>0.432</v>
      </c>
      <c r="B4395">
        <v>0.48199999999999998</v>
      </c>
      <c r="C4395">
        <v>0.29299999999999998</v>
      </c>
      <c r="D4395">
        <f>B4395+A4395+C4395</f>
        <v>1.2069999999999999</v>
      </c>
      <c r="E4395">
        <v>0.32</v>
      </c>
    </row>
    <row r="4396" spans="1:5">
      <c r="A4396">
        <v>0.38900000000000001</v>
      </c>
      <c r="B4396">
        <v>0.46600000000000003</v>
      </c>
      <c r="C4396">
        <v>0.24399999999999999</v>
      </c>
      <c r="D4396">
        <f>B4396+A4396+C4396</f>
        <v>1.099</v>
      </c>
      <c r="E4396">
        <v>0.24299999999999999</v>
      </c>
    </row>
    <row r="4397" spans="1:5">
      <c r="A4397">
        <v>0.36899999999999999</v>
      </c>
      <c r="B4397">
        <v>0.42799999999999999</v>
      </c>
      <c r="C4397">
        <v>997.33399999999995</v>
      </c>
      <c r="D4397">
        <f>B4397+A4397+C4397</f>
        <v>998.13099999999997</v>
      </c>
      <c r="E4397">
        <v>0.24199999999999999</v>
      </c>
    </row>
    <row r="4398" spans="1:5">
      <c r="A4398">
        <v>0.27400000000000002</v>
      </c>
      <c r="B4398">
        <v>0.47799999999999998</v>
      </c>
      <c r="C4398">
        <v>0.27400000000000002</v>
      </c>
      <c r="D4398">
        <f>B4398+A4398+C4398</f>
        <v>1.026</v>
      </c>
      <c r="E4398">
        <v>998.87400000000002</v>
      </c>
    </row>
    <row r="4399" spans="1:5">
      <c r="A4399">
        <v>0.35</v>
      </c>
      <c r="B4399">
        <v>0.41599999999999998</v>
      </c>
      <c r="C4399">
        <v>0.28499999999999998</v>
      </c>
      <c r="D4399">
        <f>B4399+A4399+C4399</f>
        <v>1.0509999999999999</v>
      </c>
      <c r="E4399">
        <v>0.24399999999999999</v>
      </c>
    </row>
    <row r="4400" spans="1:5">
      <c r="A4400">
        <v>0.4</v>
      </c>
      <c r="B4400">
        <v>0.45400000000000001</v>
      </c>
      <c r="C4400">
        <v>0.316</v>
      </c>
      <c r="D4400">
        <f>B4400+A4400+C4400</f>
        <v>1.1700000000000002</v>
      </c>
      <c r="E4400">
        <v>0.27900000000000003</v>
      </c>
    </row>
    <row r="4401" spans="1:5">
      <c r="A4401">
        <v>0.309</v>
      </c>
      <c r="B4401">
        <v>0.44700000000000001</v>
      </c>
      <c r="C4401">
        <v>0.33300000000000002</v>
      </c>
      <c r="D4401">
        <f>B4401+A4401+C4401</f>
        <v>1.089</v>
      </c>
      <c r="E4401">
        <v>0.23599999999999999</v>
      </c>
    </row>
    <row r="4402" spans="1:5">
      <c r="A4402">
        <v>0.34100000000000003</v>
      </c>
      <c r="B4402">
        <v>0.45900000000000002</v>
      </c>
      <c r="C4402">
        <v>0.29699999999999999</v>
      </c>
      <c r="D4402">
        <f>B4402+A4402+C4402</f>
        <v>1.097</v>
      </c>
      <c r="E4402">
        <v>0.24399999999999999</v>
      </c>
    </row>
    <row r="4403" spans="1:5">
      <c r="A4403">
        <v>0.372</v>
      </c>
      <c r="B4403">
        <v>0.43</v>
      </c>
      <c r="C4403">
        <v>1000.413</v>
      </c>
      <c r="D4403">
        <f>B4403+A4403+C4403</f>
        <v>1001.215</v>
      </c>
      <c r="E4403">
        <v>0.25700000000000001</v>
      </c>
    </row>
    <row r="4404" spans="1:5">
      <c r="A4404">
        <v>0.311</v>
      </c>
      <c r="B4404">
        <v>0.46300000000000002</v>
      </c>
      <c r="C4404">
        <v>0.29099999999999998</v>
      </c>
      <c r="D4404">
        <f>B4404+A4404+C4404</f>
        <v>1.0649999999999999</v>
      </c>
      <c r="E4404">
        <v>0.216</v>
      </c>
    </row>
    <row r="4405" spans="1:5">
      <c r="A4405">
        <v>0.32</v>
      </c>
      <c r="B4405">
        <v>0.46</v>
      </c>
      <c r="C4405">
        <v>0.307</v>
      </c>
      <c r="D4405">
        <f>B4405+A4405+C4405</f>
        <v>1.087</v>
      </c>
      <c r="E4405">
        <v>0.22700000000000001</v>
      </c>
    </row>
    <row r="4406" spans="1:5">
      <c r="A4406">
        <v>0.35299999999999998</v>
      </c>
      <c r="B4406">
        <v>0.48399999999999999</v>
      </c>
      <c r="C4406">
        <v>0.248</v>
      </c>
      <c r="D4406">
        <f>B4406+A4406+C4406</f>
        <v>1.085</v>
      </c>
      <c r="E4406">
        <v>0.24099999999999999</v>
      </c>
    </row>
    <row r="4407" spans="1:5">
      <c r="A4407">
        <v>0.36099999999999999</v>
      </c>
      <c r="B4407">
        <v>0.44500000000000001</v>
      </c>
      <c r="C4407">
        <v>0.219</v>
      </c>
      <c r="D4407">
        <f>B4407+A4407+C4407</f>
        <v>1.0250000000000001</v>
      </c>
      <c r="E4407">
        <v>0.24099999999999999</v>
      </c>
    </row>
    <row r="4408" spans="1:5">
      <c r="A4408">
        <v>0.32400000000000001</v>
      </c>
      <c r="B4408">
        <v>0.46600000000000003</v>
      </c>
      <c r="C4408">
        <v>0.254</v>
      </c>
      <c r="D4408">
        <f>B4408+A4408+C4408</f>
        <v>1.044</v>
      </c>
      <c r="E4408">
        <v>0.33500000000000002</v>
      </c>
    </row>
    <row r="4409" spans="1:5">
      <c r="A4409">
        <v>0.308</v>
      </c>
      <c r="B4409">
        <v>0.51700000000000002</v>
      </c>
      <c r="C4409">
        <v>0.30299999999999999</v>
      </c>
      <c r="D4409">
        <f>B4409+A4409+C4409</f>
        <v>1.1279999999999999</v>
      </c>
      <c r="E4409">
        <v>0.28199999999999997</v>
      </c>
    </row>
    <row r="4410" spans="1:5">
      <c r="A4410">
        <v>0.26300000000000001</v>
      </c>
      <c r="B4410">
        <v>0.45400000000000001</v>
      </c>
      <c r="C4410">
        <v>0.317</v>
      </c>
      <c r="D4410">
        <f>B4410+A4410+C4410</f>
        <v>1.034</v>
      </c>
      <c r="E4410">
        <v>0.23699999999999999</v>
      </c>
    </row>
    <row r="4411" spans="1:5">
      <c r="A4411">
        <v>0.313</v>
      </c>
      <c r="B4411">
        <v>0.45800000000000002</v>
      </c>
      <c r="C4411">
        <v>0.34899999999999998</v>
      </c>
      <c r="D4411">
        <f>B4411+A4411+C4411</f>
        <v>1.1200000000000001</v>
      </c>
      <c r="E4411">
        <v>0.27800000000000002</v>
      </c>
    </row>
    <row r="4412" spans="1:5">
      <c r="A4412">
        <v>0.27800000000000002</v>
      </c>
      <c r="B4412">
        <v>0.46500000000000002</v>
      </c>
      <c r="C4412">
        <v>0.28100000000000003</v>
      </c>
      <c r="D4412">
        <f>B4412+A4412+C4412</f>
        <v>1.024</v>
      </c>
      <c r="E4412">
        <v>0.39</v>
      </c>
    </row>
    <row r="4413" spans="1:5">
      <c r="A4413">
        <v>0.255</v>
      </c>
      <c r="B4413">
        <v>0.42</v>
      </c>
      <c r="C4413">
        <v>0.23200000000000001</v>
      </c>
      <c r="D4413">
        <f>B4413+A4413+C4413</f>
        <v>0.90700000000000003</v>
      </c>
      <c r="E4413">
        <v>0.25800000000000001</v>
      </c>
    </row>
    <row r="4414" spans="1:5">
      <c r="A4414">
        <v>0.313</v>
      </c>
      <c r="B4414">
        <v>0.40699999999999997</v>
      </c>
      <c r="C4414">
        <v>0.25</v>
      </c>
      <c r="D4414">
        <f>B4414+A4414+C4414</f>
        <v>0.97</v>
      </c>
      <c r="E4414">
        <v>0.216</v>
      </c>
    </row>
    <row r="4415" spans="1:5">
      <c r="A4415">
        <v>0.27400000000000002</v>
      </c>
      <c r="B4415">
        <v>0.40899999999999997</v>
      </c>
      <c r="C4415">
        <v>0.30099999999999999</v>
      </c>
      <c r="D4415">
        <f>B4415+A4415+C4415</f>
        <v>0.98399999999999999</v>
      </c>
      <c r="E4415">
        <v>0.33100000000000002</v>
      </c>
    </row>
    <row r="4416" spans="1:5">
      <c r="A4416">
        <v>0.26300000000000001</v>
      </c>
      <c r="B4416">
        <v>0.42099999999999999</v>
      </c>
      <c r="C4416">
        <v>0.25800000000000001</v>
      </c>
      <c r="D4416">
        <f>B4416+A4416+C4416</f>
        <v>0.94199999999999995</v>
      </c>
      <c r="E4416">
        <v>0.29599999999999999</v>
      </c>
    </row>
    <row r="4417" spans="1:5">
      <c r="A4417">
        <v>0.26100000000000001</v>
      </c>
      <c r="B4417">
        <v>0.42</v>
      </c>
      <c r="C4417">
        <v>0.24399999999999999</v>
      </c>
      <c r="D4417">
        <f>B4417+A4417+C4417</f>
        <v>0.92500000000000004</v>
      </c>
      <c r="E4417">
        <v>0.314</v>
      </c>
    </row>
    <row r="4418" spans="1:5">
      <c r="A4418">
        <v>0.36</v>
      </c>
      <c r="B4418">
        <v>0.45200000000000001</v>
      </c>
      <c r="C4418">
        <v>0.28299999999999997</v>
      </c>
      <c r="D4418">
        <f>B4418+A4418+C4418</f>
        <v>1.095</v>
      </c>
      <c r="E4418">
        <v>0.30499999999999999</v>
      </c>
    </row>
    <row r="4419" spans="1:5">
      <c r="A4419">
        <v>0.26300000000000001</v>
      </c>
      <c r="B4419">
        <v>0.41099999999999998</v>
      </c>
      <c r="C4419">
        <v>0.224</v>
      </c>
      <c r="D4419">
        <f>B4419+A4419+C4419</f>
        <v>0.89799999999999991</v>
      </c>
      <c r="E4419">
        <v>0.251</v>
      </c>
    </row>
    <row r="4420" spans="1:5">
      <c r="A4420">
        <v>0.253</v>
      </c>
      <c r="B4420">
        <v>0.43099999999999999</v>
      </c>
      <c r="C4420">
        <v>0.26300000000000001</v>
      </c>
      <c r="D4420">
        <f>B4420+A4420+C4420</f>
        <v>0.94699999999999995</v>
      </c>
      <c r="E4420">
        <v>0.318</v>
      </c>
    </row>
    <row r="4421" spans="1:5">
      <c r="A4421">
        <v>0.25700000000000001</v>
      </c>
      <c r="B4421">
        <v>0.38100000000000001</v>
      </c>
      <c r="C4421">
        <v>0.25800000000000001</v>
      </c>
      <c r="D4421">
        <f>B4421+A4421+C4421</f>
        <v>0.89600000000000002</v>
      </c>
      <c r="E4421">
        <v>0.28399999999999997</v>
      </c>
    </row>
    <row r="4422" spans="1:5">
      <c r="A4422">
        <v>0.29399999999999998</v>
      </c>
      <c r="B4422">
        <v>0.42499999999999999</v>
      </c>
      <c r="C4422">
        <v>0.22500000000000001</v>
      </c>
      <c r="D4422">
        <f>B4422+A4422+C4422</f>
        <v>0.94399999999999995</v>
      </c>
      <c r="E4422">
        <v>0.31</v>
      </c>
    </row>
    <row r="4423" spans="1:5">
      <c r="A4423">
        <v>0.32400000000000001</v>
      </c>
      <c r="B4423">
        <v>0.36399999999999999</v>
      </c>
      <c r="C4423">
        <v>0.23599999999999999</v>
      </c>
      <c r="D4423">
        <f>B4423+A4423+C4423</f>
        <v>0.92399999999999993</v>
      </c>
      <c r="E4423">
        <v>0.254</v>
      </c>
    </row>
    <row r="4424" spans="1:5">
      <c r="A4424">
        <v>0.39200000000000002</v>
      </c>
      <c r="B4424">
        <v>0.441</v>
      </c>
      <c r="C4424">
        <v>0.26300000000000001</v>
      </c>
      <c r="D4424">
        <f>B4424+A4424+C4424</f>
        <v>1.0960000000000001</v>
      </c>
      <c r="E4424">
        <v>0.27700000000000002</v>
      </c>
    </row>
    <row r="4425" spans="1:5">
      <c r="A4425">
        <v>0.34899999999999998</v>
      </c>
      <c r="B4425">
        <v>0.38400000000000001</v>
      </c>
      <c r="C4425">
        <v>0.23</v>
      </c>
      <c r="D4425">
        <f>B4425+A4425+C4425</f>
        <v>0.96299999999999997</v>
      </c>
      <c r="E4425">
        <v>0.25700000000000001</v>
      </c>
    </row>
    <row r="4426" spans="1:5">
      <c r="A4426">
        <v>0.34499999999999997</v>
      </c>
      <c r="B4426">
        <v>0.379</v>
      </c>
      <c r="C4426">
        <v>0.27800000000000002</v>
      </c>
      <c r="D4426">
        <f>B4426+A4426+C4426</f>
        <v>1.002</v>
      </c>
      <c r="E4426">
        <v>0.26500000000000001</v>
      </c>
    </row>
    <row r="4427" spans="1:5">
      <c r="A4427">
        <v>0.317</v>
      </c>
      <c r="B4427">
        <v>0.39400000000000002</v>
      </c>
      <c r="C4427">
        <v>0.30399999999999999</v>
      </c>
      <c r="D4427">
        <f>B4427+A4427+C4427</f>
        <v>1.0150000000000001</v>
      </c>
      <c r="E4427">
        <v>0.25700000000000001</v>
      </c>
    </row>
    <row r="4428" spans="1:5">
      <c r="A4428">
        <v>996.79600000000005</v>
      </c>
      <c r="B4428">
        <v>0.40300000000000002</v>
      </c>
      <c r="C4428">
        <v>0.33</v>
      </c>
      <c r="D4428">
        <f>B4428+A4428+C4428</f>
        <v>997.52900000000011</v>
      </c>
      <c r="E4428">
        <v>0.29199999999999998</v>
      </c>
    </row>
    <row r="4429" spans="1:5">
      <c r="A4429">
        <v>0.318</v>
      </c>
      <c r="B4429">
        <v>0.45400000000000001</v>
      </c>
      <c r="C4429">
        <v>0.23100000000000001</v>
      </c>
      <c r="D4429">
        <f>B4429+A4429+C4429</f>
        <v>1.0030000000000001</v>
      </c>
      <c r="E4429">
        <v>0.24299999999999999</v>
      </c>
    </row>
    <row r="4430" spans="1:5">
      <c r="A4430">
        <v>0.28799999999999998</v>
      </c>
      <c r="B4430">
        <v>0.45500000000000002</v>
      </c>
      <c r="C4430">
        <v>0.30199999999999999</v>
      </c>
      <c r="D4430">
        <f>B4430+A4430+C4430</f>
        <v>1.0449999999999999</v>
      </c>
      <c r="E4430">
        <v>0.26700000000000002</v>
      </c>
    </row>
    <row r="4431" spans="1:5">
      <c r="A4431">
        <v>0.34799999999999998</v>
      </c>
      <c r="B4431">
        <v>0.47899999999999998</v>
      </c>
      <c r="C4431">
        <v>0.30199999999999999</v>
      </c>
      <c r="D4431">
        <f>B4431+A4431+C4431</f>
        <v>1.129</v>
      </c>
      <c r="E4431">
        <v>0.25600000000000001</v>
      </c>
    </row>
    <row r="4432" spans="1:5">
      <c r="A4432">
        <v>0.29199999999999998</v>
      </c>
      <c r="B4432">
        <v>0.439</v>
      </c>
      <c r="C4432">
        <v>0.22500000000000001</v>
      </c>
      <c r="D4432">
        <f>B4432+A4432+C4432</f>
        <v>0.95599999999999996</v>
      </c>
      <c r="E4432">
        <v>0.26500000000000001</v>
      </c>
    </row>
    <row r="4433" spans="1:5">
      <c r="A4433">
        <v>999.85900000000004</v>
      </c>
      <c r="B4433">
        <v>0.48699999999999999</v>
      </c>
      <c r="C4433">
        <v>0.30599999999999999</v>
      </c>
      <c r="D4433">
        <f>B4433+A4433+C4433</f>
        <v>1000.652</v>
      </c>
      <c r="E4433">
        <v>0.312</v>
      </c>
    </row>
    <row r="4434" spans="1:5">
      <c r="A4434">
        <v>0.311</v>
      </c>
      <c r="B4434">
        <v>0.437</v>
      </c>
      <c r="C4434">
        <v>0.23899999999999999</v>
      </c>
      <c r="D4434">
        <f>B4434+A4434+C4434</f>
        <v>0.98699999999999999</v>
      </c>
      <c r="E4434">
        <v>0.27700000000000002</v>
      </c>
    </row>
    <row r="4435" spans="1:5">
      <c r="A4435">
        <v>0.28999999999999998</v>
      </c>
      <c r="B4435">
        <v>0.46</v>
      </c>
      <c r="C4435">
        <v>0.313</v>
      </c>
      <c r="D4435">
        <f>B4435+A4435+C4435</f>
        <v>1.0629999999999999</v>
      </c>
      <c r="E4435">
        <v>0.36399999999999999</v>
      </c>
    </row>
    <row r="4436" spans="1:5">
      <c r="A4436">
        <v>0.36499999999999999</v>
      </c>
      <c r="B4436">
        <v>0.439</v>
      </c>
      <c r="C4436">
        <v>0.24</v>
      </c>
      <c r="D4436">
        <f>B4436+A4436+C4436</f>
        <v>1.044</v>
      </c>
      <c r="E4436">
        <v>0.29199999999999998</v>
      </c>
    </row>
    <row r="4437" spans="1:5">
      <c r="A4437">
        <v>0.31900000000000001</v>
      </c>
      <c r="B4437">
        <v>0.42099999999999999</v>
      </c>
      <c r="C4437">
        <v>0.254</v>
      </c>
      <c r="D4437">
        <f>B4437+A4437+C4437</f>
        <v>0.99399999999999999</v>
      </c>
      <c r="E4437">
        <v>0.35799999999999998</v>
      </c>
    </row>
    <row r="4438" spans="1:5">
      <c r="A4438">
        <v>0.47099999999999997</v>
      </c>
      <c r="B4438">
        <v>0.42599999999999999</v>
      </c>
      <c r="C4438">
        <v>0.26300000000000001</v>
      </c>
      <c r="D4438">
        <f>B4438+A4438+C4438</f>
        <v>1.1600000000000001</v>
      </c>
      <c r="E4438">
        <v>0.29899999999999999</v>
      </c>
    </row>
    <row r="4439" spans="1:5">
      <c r="A4439">
        <v>0.34699999999999998</v>
      </c>
      <c r="B4439">
        <v>0.379</v>
      </c>
      <c r="C4439">
        <v>0.23200000000000001</v>
      </c>
      <c r="D4439">
        <f>B4439+A4439+C4439</f>
        <v>0.95799999999999996</v>
      </c>
      <c r="E4439">
        <v>0.316</v>
      </c>
    </row>
    <row r="4440" spans="1:5">
      <c r="A4440">
        <v>0.60099999999999998</v>
      </c>
      <c r="B4440">
        <v>0.42599999999999999</v>
      </c>
      <c r="C4440">
        <v>0.27800000000000002</v>
      </c>
      <c r="D4440">
        <f>B4440+A4440+C4440</f>
        <v>1.3049999999999999</v>
      </c>
      <c r="E4440">
        <v>0.26200000000000001</v>
      </c>
    </row>
    <row r="4441" spans="1:5">
      <c r="A4441">
        <v>0.373</v>
      </c>
      <c r="B4441">
        <v>0.46500000000000002</v>
      </c>
      <c r="C4441">
        <v>1000.671</v>
      </c>
      <c r="D4441">
        <f>B4441+A4441+C4441</f>
        <v>1001.509</v>
      </c>
      <c r="E4441">
        <v>0.30499999999999999</v>
      </c>
    </row>
    <row r="4442" spans="1:5">
      <c r="A4442">
        <v>0.34799999999999998</v>
      </c>
      <c r="B4442">
        <v>0.41899999999999998</v>
      </c>
      <c r="C4442">
        <v>0.3</v>
      </c>
      <c r="D4442">
        <f>B4442+A4442+C4442</f>
        <v>1.0669999999999999</v>
      </c>
      <c r="E4442">
        <v>0.25700000000000001</v>
      </c>
    </row>
    <row r="4443" spans="1:5">
      <c r="A4443">
        <v>0.313</v>
      </c>
      <c r="B4443">
        <v>0.45200000000000001</v>
      </c>
      <c r="C4443">
        <v>0.22900000000000001</v>
      </c>
      <c r="D4443">
        <f>B4443+A4443+C4443</f>
        <v>0.99399999999999999</v>
      </c>
      <c r="E4443">
        <v>0.34300000000000003</v>
      </c>
    </row>
    <row r="4444" spans="1:5">
      <c r="A4444">
        <v>0.317</v>
      </c>
      <c r="B4444">
        <v>0.41699999999999998</v>
      </c>
      <c r="C4444">
        <v>0.26900000000000002</v>
      </c>
      <c r="D4444">
        <f>B4444+A4444+C4444</f>
        <v>1.0030000000000001</v>
      </c>
      <c r="E4444">
        <v>0.313</v>
      </c>
    </row>
    <row r="4445" spans="1:5">
      <c r="A4445">
        <v>0.33400000000000002</v>
      </c>
      <c r="B4445">
        <v>0.45600000000000002</v>
      </c>
      <c r="C4445">
        <v>0.28599999999999998</v>
      </c>
      <c r="D4445">
        <f>B4445+A4445+C4445</f>
        <v>1.0760000000000001</v>
      </c>
      <c r="E4445">
        <v>0.27100000000000002</v>
      </c>
    </row>
    <row r="4446" spans="1:5">
      <c r="A4446">
        <v>0.32600000000000001</v>
      </c>
      <c r="B4446">
        <v>0.41299999999999998</v>
      </c>
      <c r="C4446">
        <v>0.27</v>
      </c>
      <c r="D4446">
        <f>B4446+A4446+C4446</f>
        <v>1.0089999999999999</v>
      </c>
      <c r="E4446">
        <v>0.27300000000000002</v>
      </c>
    </row>
    <row r="4447" spans="1:5">
      <c r="A4447">
        <v>0.27900000000000003</v>
      </c>
      <c r="B4447">
        <v>0.442</v>
      </c>
      <c r="C4447">
        <v>0.32200000000000001</v>
      </c>
      <c r="D4447">
        <f>B4447+A4447+C4447</f>
        <v>1.0430000000000001</v>
      </c>
      <c r="E4447">
        <v>0.26100000000000001</v>
      </c>
    </row>
    <row r="4448" spans="1:5">
      <c r="A4448">
        <v>0.33500000000000002</v>
      </c>
      <c r="B4448">
        <v>0.39200000000000002</v>
      </c>
      <c r="C4448">
        <v>0.26</v>
      </c>
      <c r="D4448">
        <f>B4448+A4448+C4448</f>
        <v>0.9870000000000001</v>
      </c>
      <c r="E4448">
        <v>0.29499999999999998</v>
      </c>
    </row>
    <row r="4449" spans="1:5">
      <c r="A4449">
        <v>0.42699999999999999</v>
      </c>
      <c r="B4449">
        <v>0.45300000000000001</v>
      </c>
      <c r="C4449">
        <v>0.36099999999999999</v>
      </c>
      <c r="D4449">
        <f>B4449+A4449+C4449</f>
        <v>1.2410000000000001</v>
      </c>
      <c r="E4449">
        <v>0.40500000000000003</v>
      </c>
    </row>
    <row r="4450" spans="1:5">
      <c r="A4450">
        <v>0.35799999999999998</v>
      </c>
      <c r="B4450">
        <v>0.40100000000000002</v>
      </c>
      <c r="C4450">
        <v>0.23899999999999999</v>
      </c>
      <c r="D4450">
        <f>B4450+A4450+C4450</f>
        <v>0.998</v>
      </c>
      <c r="E4450">
        <v>0.29099999999999998</v>
      </c>
    </row>
    <row r="4451" spans="1:5">
      <c r="A4451">
        <v>0.48199999999999998</v>
      </c>
      <c r="B4451">
        <v>0.44</v>
      </c>
      <c r="C4451">
        <v>0.31</v>
      </c>
      <c r="D4451">
        <f>B4451+A4451+C4451</f>
        <v>1.232</v>
      </c>
      <c r="E4451">
        <v>0.253</v>
      </c>
    </row>
    <row r="4452" spans="1:5">
      <c r="A4452">
        <v>0.38100000000000001</v>
      </c>
      <c r="B4452">
        <v>0.379</v>
      </c>
      <c r="C4452">
        <v>0.23100000000000001</v>
      </c>
      <c r="D4452">
        <f>B4452+A4452+C4452</f>
        <v>0.99099999999999999</v>
      </c>
      <c r="E4452">
        <v>0.30099999999999999</v>
      </c>
    </row>
    <row r="4453" spans="1:5">
      <c r="A4453">
        <v>0.47899999999999998</v>
      </c>
      <c r="B4453">
        <v>0.442</v>
      </c>
      <c r="C4453">
        <v>0.23799999999999999</v>
      </c>
      <c r="D4453">
        <f>B4453+A4453+C4453</f>
        <v>1.159</v>
      </c>
      <c r="E4453">
        <v>0.249</v>
      </c>
    </row>
    <row r="4454" spans="1:5">
      <c r="A4454">
        <v>0.36499999999999999</v>
      </c>
      <c r="B4454">
        <v>0.38</v>
      </c>
      <c r="C4454">
        <v>998.94200000000001</v>
      </c>
      <c r="D4454">
        <f>B4454+A4454+C4454</f>
        <v>999.68700000000001</v>
      </c>
      <c r="E4454">
        <v>0.308</v>
      </c>
    </row>
    <row r="4455" spans="1:5">
      <c r="A4455">
        <v>0.375</v>
      </c>
      <c r="B4455">
        <v>0.40899999999999997</v>
      </c>
      <c r="C4455">
        <v>0.23899999999999999</v>
      </c>
      <c r="D4455">
        <f>B4455+A4455+C4455</f>
        <v>1.0230000000000001</v>
      </c>
      <c r="E4455">
        <v>0.34200000000000003</v>
      </c>
    </row>
    <row r="4456" spans="1:5">
      <c r="A4456">
        <v>0.313</v>
      </c>
      <c r="B4456">
        <v>0.36</v>
      </c>
      <c r="C4456">
        <v>0.30399999999999999</v>
      </c>
      <c r="D4456">
        <f>B4456+A4456+C4456</f>
        <v>0.97700000000000009</v>
      </c>
      <c r="E4456">
        <v>0.26400000000000001</v>
      </c>
    </row>
    <row r="4457" spans="1:5">
      <c r="A4457">
        <v>0.315</v>
      </c>
      <c r="B4457">
        <v>0.40699999999999997</v>
      </c>
      <c r="C4457">
        <v>0.26500000000000001</v>
      </c>
      <c r="D4457">
        <f>B4457+A4457+C4457</f>
        <v>0.98699999999999999</v>
      </c>
      <c r="E4457">
        <v>0.30299999999999999</v>
      </c>
    </row>
    <row r="4458" spans="1:5">
      <c r="A4458">
        <v>0.377</v>
      </c>
      <c r="B4458">
        <v>0.36799999999999999</v>
      </c>
      <c r="C4458">
        <v>0.371</v>
      </c>
      <c r="D4458">
        <f>B4458+A4458+C4458</f>
        <v>1.1160000000000001</v>
      </c>
      <c r="E4458">
        <v>0.311</v>
      </c>
    </row>
    <row r="4459" spans="1:5">
      <c r="A4459">
        <v>0.39</v>
      </c>
      <c r="B4459">
        <v>0.41199999999999998</v>
      </c>
      <c r="C4459">
        <v>0.314</v>
      </c>
      <c r="D4459">
        <f>B4459+A4459+C4459</f>
        <v>1.1160000000000001</v>
      </c>
      <c r="E4459">
        <v>0.27600000000000002</v>
      </c>
    </row>
    <row r="4460" spans="1:5">
      <c r="A4460">
        <v>0.39700000000000002</v>
      </c>
      <c r="B4460">
        <v>0.38</v>
      </c>
      <c r="C4460">
        <v>0.33900000000000002</v>
      </c>
      <c r="D4460">
        <f>B4460+A4460+C4460</f>
        <v>1.1160000000000001</v>
      </c>
      <c r="E4460">
        <v>0.27800000000000002</v>
      </c>
    </row>
    <row r="4461" spans="1:5">
      <c r="A4461">
        <v>0.40899999999999997</v>
      </c>
      <c r="B4461">
        <v>0.34200000000000003</v>
      </c>
      <c r="C4461">
        <v>0.23400000000000001</v>
      </c>
      <c r="D4461">
        <f>B4461+A4461+C4461</f>
        <v>0.98499999999999999</v>
      </c>
      <c r="E4461">
        <v>0.311</v>
      </c>
    </row>
    <row r="4462" spans="1:5">
      <c r="A4462">
        <v>0.32400000000000001</v>
      </c>
      <c r="B4462">
        <v>0.44700000000000001</v>
      </c>
      <c r="C4462">
        <v>0.313</v>
      </c>
      <c r="D4462">
        <f>B4462+A4462+C4462</f>
        <v>1.0840000000000001</v>
      </c>
      <c r="E4462">
        <v>0.314</v>
      </c>
    </row>
    <row r="4463" spans="1:5">
      <c r="A4463">
        <v>0.30099999999999999</v>
      </c>
      <c r="B4463">
        <v>0.40799999999999997</v>
      </c>
      <c r="C4463">
        <v>0.26700000000000002</v>
      </c>
      <c r="D4463">
        <f>B4463+A4463+C4463</f>
        <v>0.97599999999999998</v>
      </c>
      <c r="E4463">
        <v>0.33100000000000002</v>
      </c>
    </row>
    <row r="4464" spans="1:5">
      <c r="A4464">
        <v>0.30299999999999999</v>
      </c>
      <c r="B4464">
        <v>0.372</v>
      </c>
      <c r="C4464">
        <v>0.26800000000000002</v>
      </c>
      <c r="D4464">
        <f>B4464+A4464+C4464</f>
        <v>0.94300000000000006</v>
      </c>
      <c r="E4464">
        <v>0.26200000000000001</v>
      </c>
    </row>
    <row r="4465" spans="1:5">
      <c r="A4465">
        <v>0.29399999999999998</v>
      </c>
      <c r="B4465">
        <v>0.36199999999999999</v>
      </c>
      <c r="C4465">
        <v>0.29099999999999998</v>
      </c>
      <c r="D4465">
        <f>B4465+A4465+C4465</f>
        <v>0.94699999999999984</v>
      </c>
      <c r="E4465">
        <v>0.25600000000000001</v>
      </c>
    </row>
    <row r="4466" spans="1:5">
      <c r="A4466">
        <v>0.42799999999999999</v>
      </c>
      <c r="B4466">
        <v>0.41499999999999998</v>
      </c>
      <c r="C4466">
        <v>0.23899999999999999</v>
      </c>
      <c r="D4466">
        <f>B4466+A4466+C4466</f>
        <v>1.0819999999999999</v>
      </c>
      <c r="E4466">
        <v>0.24099999999999999</v>
      </c>
    </row>
    <row r="4467" spans="1:5">
      <c r="A4467">
        <v>0.30199999999999999</v>
      </c>
      <c r="B4467">
        <v>0.35399999999999998</v>
      </c>
      <c r="C4467">
        <v>0.27600000000000002</v>
      </c>
      <c r="D4467">
        <f>B4467+A4467+C4467</f>
        <v>0.93199999999999994</v>
      </c>
      <c r="E4467">
        <v>0.28399999999999997</v>
      </c>
    </row>
    <row r="4468" spans="1:5">
      <c r="A4468">
        <v>0.26700000000000002</v>
      </c>
      <c r="B4468">
        <v>0.35099999999999998</v>
      </c>
      <c r="C4468">
        <v>0.24199999999999999</v>
      </c>
      <c r="D4468">
        <f>B4468+A4468+C4468</f>
        <v>0.86</v>
      </c>
      <c r="E4468">
        <v>0.28799999999999998</v>
      </c>
    </row>
    <row r="4469" spans="1:5">
      <c r="A4469">
        <v>0.252</v>
      </c>
      <c r="B4469">
        <v>0.29199999999999998</v>
      </c>
      <c r="C4469">
        <v>0.28399999999999997</v>
      </c>
      <c r="D4469">
        <f>B4469+A4469+C4469</f>
        <v>0.82800000000000007</v>
      </c>
      <c r="E4469">
        <v>0.30599999999999999</v>
      </c>
    </row>
    <row r="4470" spans="1:5">
      <c r="A4470">
        <v>0.32</v>
      </c>
      <c r="B4470">
        <v>0.39100000000000001</v>
      </c>
      <c r="C4470">
        <v>0.33100000000000002</v>
      </c>
      <c r="D4470">
        <f>B4470+A4470+C4470</f>
        <v>1.042</v>
      </c>
      <c r="E4470">
        <v>0.315</v>
      </c>
    </row>
    <row r="4471" spans="1:5">
      <c r="A4471">
        <v>0.23699999999999999</v>
      </c>
      <c r="B4471">
        <v>0.47299999999999998</v>
      </c>
      <c r="C4471">
        <v>0.28499999999999998</v>
      </c>
      <c r="D4471">
        <f>B4471+A4471+C4471</f>
        <v>0.99499999999999988</v>
      </c>
      <c r="E4471">
        <v>0.23300000000000001</v>
      </c>
    </row>
    <row r="4472" spans="1:5">
      <c r="A4472">
        <v>0.30199999999999999</v>
      </c>
      <c r="B4472">
        <v>0.32100000000000001</v>
      </c>
      <c r="C4472">
        <v>0.316</v>
      </c>
      <c r="D4472">
        <f>B4472+A4472+C4472</f>
        <v>0.93900000000000006</v>
      </c>
      <c r="E4472">
        <v>0.32600000000000001</v>
      </c>
    </row>
    <row r="4473" spans="1:5">
      <c r="A4473">
        <v>0.39400000000000002</v>
      </c>
      <c r="B4473">
        <v>0.32400000000000001</v>
      </c>
      <c r="C4473">
        <v>0.27100000000000002</v>
      </c>
      <c r="D4473">
        <f>B4473+A4473+C4473</f>
        <v>0.98899999999999999</v>
      </c>
      <c r="E4473">
        <v>0.248</v>
      </c>
    </row>
    <row r="4474" spans="1:5">
      <c r="A4474">
        <v>0.318</v>
      </c>
      <c r="B4474">
        <v>0.29499999999999998</v>
      </c>
      <c r="C4474">
        <v>0.23300000000000001</v>
      </c>
      <c r="D4474">
        <f>B4474+A4474+C4474</f>
        <v>0.84599999999999997</v>
      </c>
      <c r="E4474">
        <v>0.26300000000000001</v>
      </c>
    </row>
    <row r="4475" spans="1:5">
      <c r="A4475">
        <v>0.31</v>
      </c>
      <c r="B4475">
        <v>0.28599999999999998</v>
      </c>
      <c r="C4475">
        <v>0.26700000000000002</v>
      </c>
      <c r="D4475">
        <f>B4475+A4475+C4475</f>
        <v>0.86299999999999999</v>
      </c>
      <c r="E4475">
        <v>0.246</v>
      </c>
    </row>
    <row r="4476" spans="1:5">
      <c r="A4476">
        <v>0.33400000000000002</v>
      </c>
      <c r="B4476">
        <v>0.28499999999999998</v>
      </c>
      <c r="C4476">
        <v>0.28100000000000003</v>
      </c>
      <c r="D4476">
        <f>B4476+A4476+C4476</f>
        <v>0.9</v>
      </c>
      <c r="E4476">
        <v>0.27400000000000002</v>
      </c>
    </row>
    <row r="4477" spans="1:5">
      <c r="A4477">
        <v>0.29899999999999999</v>
      </c>
      <c r="B4477">
        <v>0.26900000000000002</v>
      </c>
      <c r="C4477">
        <v>0.22800000000000001</v>
      </c>
      <c r="D4477">
        <f>B4477+A4477+C4477</f>
        <v>0.79600000000000004</v>
      </c>
      <c r="E4477">
        <v>0.28399999999999997</v>
      </c>
    </row>
    <row r="4478" spans="1:5">
      <c r="A4478">
        <v>0.27</v>
      </c>
      <c r="B4478">
        <v>0.26100000000000001</v>
      </c>
      <c r="C4478">
        <v>0.28999999999999998</v>
      </c>
      <c r="D4478">
        <f>B4478+A4478+C4478</f>
        <v>0.82099999999999995</v>
      </c>
      <c r="E4478">
        <v>0.29399999999999998</v>
      </c>
    </row>
    <row r="4479" spans="1:5">
      <c r="A4479">
        <v>0.314</v>
      </c>
      <c r="B4479">
        <v>0.24099999999999999</v>
      </c>
      <c r="C4479">
        <v>0.313</v>
      </c>
      <c r="D4479">
        <f>B4479+A4479+C4479</f>
        <v>0.86799999999999988</v>
      </c>
      <c r="E4479">
        <v>0.28899999999999998</v>
      </c>
    </row>
    <row r="4480" spans="1:5">
      <c r="A4480">
        <v>0.27600000000000002</v>
      </c>
      <c r="B4480">
        <v>0.214</v>
      </c>
      <c r="C4480">
        <v>0.28299999999999997</v>
      </c>
      <c r="D4480">
        <f>B4480+A4480+C4480</f>
        <v>0.77299999999999991</v>
      </c>
      <c r="E4480">
        <v>0.29099999999999998</v>
      </c>
    </row>
    <row r="4481" spans="1:5">
      <c r="A4481">
        <v>0.38400000000000001</v>
      </c>
      <c r="B4481">
        <v>0.20699999999999999</v>
      </c>
      <c r="C4481">
        <v>0.315</v>
      </c>
      <c r="D4481">
        <f>B4481+A4481+C4481</f>
        <v>0.90599999999999992</v>
      </c>
      <c r="E4481">
        <v>0.29899999999999999</v>
      </c>
    </row>
    <row r="4482" spans="1:5">
      <c r="A4482">
        <v>0.35599999999999998</v>
      </c>
      <c r="B4482">
        <v>0.189</v>
      </c>
      <c r="C4482">
        <v>0.27100000000000002</v>
      </c>
      <c r="D4482">
        <f>B4482+A4482+C4482</f>
        <v>0.81599999999999995</v>
      </c>
      <c r="E4482">
        <v>0.34200000000000003</v>
      </c>
    </row>
    <row r="4483" spans="1:5">
      <c r="A4483">
        <v>0.34</v>
      </c>
      <c r="B4483">
        <v>0.17199999999999999</v>
      </c>
      <c r="C4483">
        <v>0.314</v>
      </c>
      <c r="D4483">
        <f>B4483+A4483+C4483</f>
        <v>0.82600000000000007</v>
      </c>
      <c r="E4483">
        <v>0.25800000000000001</v>
      </c>
    </row>
    <row r="4484" spans="1:5">
      <c r="A4484">
        <v>0.32300000000000001</v>
      </c>
      <c r="B4484">
        <v>0.155</v>
      </c>
      <c r="C4484">
        <v>0.35899999999999999</v>
      </c>
      <c r="D4484">
        <f>B4484+A4484+C4484</f>
        <v>0.83699999999999997</v>
      </c>
      <c r="E4484">
        <v>0.247</v>
      </c>
    </row>
    <row r="4485" spans="1:5">
      <c r="A4485">
        <v>0.27500000000000002</v>
      </c>
      <c r="B4485">
        <v>0.114</v>
      </c>
      <c r="C4485">
        <v>0.25900000000000001</v>
      </c>
      <c r="D4485">
        <f>B4485+A4485+C4485</f>
        <v>0.64800000000000002</v>
      </c>
      <c r="E4485">
        <v>0.23400000000000001</v>
      </c>
    </row>
    <row r="4486" spans="1:5">
      <c r="A4486">
        <v>0.39400000000000002</v>
      </c>
      <c r="B4486">
        <v>0.107</v>
      </c>
      <c r="C4486">
        <v>0.28399999999999997</v>
      </c>
      <c r="D4486">
        <f>B4486+A4486+C4486</f>
        <v>0.78499999999999992</v>
      </c>
      <c r="E4486">
        <v>0.30599999999999999</v>
      </c>
    </row>
    <row r="4487" spans="1:5">
      <c r="A4487">
        <v>0.34699999999999998</v>
      </c>
      <c r="B4487">
        <v>0.11600000000000001</v>
      </c>
      <c r="C4487">
        <v>0.313</v>
      </c>
      <c r="D4487">
        <f>B4487+A4487+C4487</f>
        <v>0.77600000000000002</v>
      </c>
      <c r="E4487">
        <v>0.248</v>
      </c>
    </row>
    <row r="4488" spans="1:5">
      <c r="A4488">
        <v>0.34499999999999997</v>
      </c>
      <c r="B4488">
        <v>7.8E-2</v>
      </c>
      <c r="C4488">
        <v>0.31</v>
      </c>
      <c r="D4488">
        <f>B4488+A4488+C4488</f>
        <v>0.73299999999999998</v>
      </c>
      <c r="E4488">
        <v>0.28999999999999998</v>
      </c>
    </row>
    <row r="4489" spans="1:5">
      <c r="A4489">
        <v>0.39900000000000002</v>
      </c>
      <c r="B4489">
        <v>0.10199999999999999</v>
      </c>
      <c r="C4489">
        <v>0.26100000000000001</v>
      </c>
      <c r="D4489">
        <f>B4489+A4489+C4489</f>
        <v>0.76200000000000001</v>
      </c>
      <c r="E4489">
        <v>0.33100000000000002</v>
      </c>
    </row>
    <row r="4490" spans="1:5">
      <c r="A4490">
        <v>0.34599999999999997</v>
      </c>
      <c r="B4490">
        <v>8.8999999999999996E-2</v>
      </c>
      <c r="C4490">
        <v>0.27300000000000002</v>
      </c>
      <c r="D4490">
        <f>B4490+A4490+C4490</f>
        <v>0.70799999999999996</v>
      </c>
      <c r="E4490">
        <v>0.248</v>
      </c>
    </row>
    <row r="4491" spans="1:5">
      <c r="A4491">
        <v>0.34399999999999997</v>
      </c>
      <c r="B4491">
        <v>8.6999999999999994E-2</v>
      </c>
      <c r="C4491">
        <v>0.25</v>
      </c>
      <c r="D4491">
        <f>B4491+A4491+C4491</f>
        <v>0.68099999999999994</v>
      </c>
      <c r="E4491">
        <v>0.3</v>
      </c>
    </row>
    <row r="4492" spans="1:5">
      <c r="A4492">
        <v>999.82299999999998</v>
      </c>
      <c r="B4492">
        <v>9.7000000000000003E-2</v>
      </c>
      <c r="C4492">
        <v>0.29799999999999999</v>
      </c>
      <c r="D4492">
        <f>B4492+A4492+C4492</f>
        <v>1000.218</v>
      </c>
      <c r="E4492">
        <v>0.26800000000000002</v>
      </c>
    </row>
    <row r="4493" spans="1:5">
      <c r="A4493">
        <v>0.34799999999999998</v>
      </c>
      <c r="B4493">
        <v>0.11600000000000001</v>
      </c>
      <c r="C4493">
        <v>0.31900000000000001</v>
      </c>
      <c r="D4493">
        <f>B4493+A4493+C4493</f>
        <v>0.78299999999999992</v>
      </c>
      <c r="E4493">
        <v>0.247</v>
      </c>
    </row>
    <row r="4494" spans="1:5">
      <c r="A4494">
        <v>0.315</v>
      </c>
      <c r="B4494">
        <v>9.1999999999999998E-2</v>
      </c>
      <c r="C4494">
        <v>0.26700000000000002</v>
      </c>
      <c r="D4494">
        <f>B4494+A4494+C4494</f>
        <v>0.67400000000000004</v>
      </c>
      <c r="E4494">
        <v>0.30499999999999999</v>
      </c>
    </row>
    <row r="4495" spans="1:5">
      <c r="A4495">
        <v>0.44600000000000001</v>
      </c>
      <c r="B4495">
        <v>6.7000000000000004E-2</v>
      </c>
      <c r="C4495">
        <v>0.27800000000000002</v>
      </c>
      <c r="D4495">
        <f>B4495+A4495+C4495</f>
        <v>0.79100000000000004</v>
      </c>
      <c r="E4495">
        <v>0.32300000000000001</v>
      </c>
    </row>
    <row r="4496" spans="1:5">
      <c r="A4496">
        <v>0.38700000000000001</v>
      </c>
      <c r="B4496">
        <v>8.6999999999999994E-2</v>
      </c>
      <c r="C4496">
        <v>0.33</v>
      </c>
      <c r="D4496">
        <f>B4496+A4496+C4496</f>
        <v>0.80400000000000005</v>
      </c>
      <c r="E4496">
        <v>0.30099999999999999</v>
      </c>
    </row>
    <row r="4497" spans="1:5">
      <c r="A4497">
        <v>0.47399999999999998</v>
      </c>
      <c r="B4497">
        <v>8.6999999999999994E-2</v>
      </c>
      <c r="C4497">
        <v>0.28299999999999997</v>
      </c>
      <c r="D4497">
        <f>B4497+A4497+C4497</f>
        <v>0.84399999999999986</v>
      </c>
      <c r="E4497">
        <v>0.27200000000000002</v>
      </c>
    </row>
    <row r="4498" spans="1:5">
      <c r="A4498">
        <v>0.42599999999999999</v>
      </c>
      <c r="B4498">
        <v>0.106</v>
      </c>
      <c r="C4498">
        <v>0.29199999999999998</v>
      </c>
      <c r="D4498">
        <f>B4498+A4498+C4498</f>
        <v>0.82400000000000007</v>
      </c>
      <c r="E4498">
        <v>0.311</v>
      </c>
    </row>
    <row r="4499" spans="1:5">
      <c r="A4499">
        <v>0.38200000000000001</v>
      </c>
      <c r="B4499">
        <v>9.2999999999999999E-2</v>
      </c>
      <c r="C4499">
        <v>0.31</v>
      </c>
      <c r="D4499">
        <f>B4499+A4499+C4499</f>
        <v>0.78499999999999992</v>
      </c>
      <c r="E4499">
        <v>0.32400000000000001</v>
      </c>
    </row>
    <row r="4500" spans="1:5">
      <c r="A4500">
        <v>0.40100000000000002</v>
      </c>
      <c r="B4500">
        <v>0.111</v>
      </c>
      <c r="C4500">
        <v>0.32600000000000001</v>
      </c>
      <c r="D4500">
        <f>B4500+A4500+C4500</f>
        <v>0.83800000000000008</v>
      </c>
      <c r="E4500">
        <v>0.29399999999999998</v>
      </c>
    </row>
    <row r="4501" spans="1:5">
      <c r="A4501">
        <v>0.41199999999999998</v>
      </c>
      <c r="B4501">
        <v>0.09</v>
      </c>
      <c r="C4501">
        <v>0.32300000000000001</v>
      </c>
      <c r="D4501">
        <f>B4501+A4501+C4501</f>
        <v>0.82499999999999996</v>
      </c>
      <c r="E4501">
        <v>0.28000000000000003</v>
      </c>
    </row>
    <row r="4502" spans="1:5">
      <c r="A4502">
        <v>0.35899999999999999</v>
      </c>
      <c r="B4502">
        <v>8.8999999999999996E-2</v>
      </c>
      <c r="C4502">
        <v>0.36099999999999999</v>
      </c>
      <c r="D4502">
        <f>B4502+A4502+C4502</f>
        <v>0.80899999999999994</v>
      </c>
      <c r="E4502">
        <v>0.29499999999999998</v>
      </c>
    </row>
    <row r="4503" spans="1:5">
      <c r="A4503">
        <v>0.39300000000000002</v>
      </c>
      <c r="B4503">
        <v>9.7000000000000003E-2</v>
      </c>
      <c r="C4503">
        <v>0.312</v>
      </c>
      <c r="D4503">
        <f>B4503+A4503+C4503</f>
        <v>0.80200000000000005</v>
      </c>
      <c r="E4503">
        <v>0.27500000000000002</v>
      </c>
    </row>
    <row r="4504" spans="1:5">
      <c r="A4504">
        <v>0.36699999999999999</v>
      </c>
      <c r="B4504">
        <v>0.114</v>
      </c>
      <c r="C4504">
        <v>0.27</v>
      </c>
      <c r="D4504">
        <f>B4504+A4504+C4504</f>
        <v>0.751</v>
      </c>
      <c r="E4504">
        <v>0.311</v>
      </c>
    </row>
    <row r="4505" spans="1:5">
      <c r="A4505">
        <v>0.44400000000000001</v>
      </c>
      <c r="B4505">
        <v>8.1000000000000003E-2</v>
      </c>
      <c r="C4505">
        <v>0.27900000000000003</v>
      </c>
      <c r="D4505">
        <f>B4505+A4505+C4505</f>
        <v>0.80400000000000005</v>
      </c>
      <c r="E4505">
        <v>0.32700000000000001</v>
      </c>
    </row>
    <row r="4506" spans="1:5">
      <c r="A4506">
        <v>0.36</v>
      </c>
      <c r="B4506">
        <v>9.4E-2</v>
      </c>
      <c r="C4506">
        <v>0.318</v>
      </c>
      <c r="D4506">
        <f>B4506+A4506+C4506</f>
        <v>0.77200000000000002</v>
      </c>
      <c r="E4506">
        <v>0.35699999999999998</v>
      </c>
    </row>
    <row r="4507" spans="1:5">
      <c r="A4507">
        <v>0.309</v>
      </c>
      <c r="B4507">
        <v>0.33800000000000002</v>
      </c>
      <c r="C4507">
        <v>0.39400000000000002</v>
      </c>
      <c r="D4507">
        <f>B4507+A4507+C4507</f>
        <v>1.0409999999999999</v>
      </c>
      <c r="E4507">
        <v>0.309</v>
      </c>
    </row>
    <row r="4508" spans="1:5">
      <c r="A4508">
        <v>0.36199999999999999</v>
      </c>
      <c r="B4508">
        <v>0.109</v>
      </c>
      <c r="C4508">
        <v>0.27700000000000002</v>
      </c>
      <c r="D4508">
        <f>B4508+A4508+C4508</f>
        <v>0.748</v>
      </c>
      <c r="E4508">
        <v>0.26400000000000001</v>
      </c>
    </row>
    <row r="4509" spans="1:5">
      <c r="A4509">
        <v>0.32500000000000001</v>
      </c>
      <c r="B4509">
        <v>0.10299999999999999</v>
      </c>
      <c r="C4509">
        <v>0.29699999999999999</v>
      </c>
      <c r="D4509">
        <f>B4509+A4509+C4509</f>
        <v>0.72499999999999998</v>
      </c>
      <c r="E4509">
        <v>0.22500000000000001</v>
      </c>
    </row>
    <row r="4510" spans="1:5">
      <c r="A4510">
        <v>0.32800000000000001</v>
      </c>
      <c r="B4510">
        <v>8.4000000000000005E-2</v>
      </c>
      <c r="C4510">
        <v>0.223</v>
      </c>
      <c r="D4510">
        <f>B4510+A4510+C4510</f>
        <v>0.63500000000000001</v>
      </c>
      <c r="E4510">
        <v>0.27300000000000002</v>
      </c>
    </row>
    <row r="4511" spans="1:5">
      <c r="A4511">
        <v>0.308</v>
      </c>
      <c r="B4511">
        <v>0.14399999999999999</v>
      </c>
      <c r="C4511">
        <v>0.27600000000000002</v>
      </c>
      <c r="D4511">
        <f>B4511+A4511+C4511</f>
        <v>0.72799999999999998</v>
      </c>
      <c r="E4511">
        <v>0.27800000000000002</v>
      </c>
    </row>
    <row r="4512" spans="1:5">
      <c r="A4512">
        <v>999.62400000000002</v>
      </c>
      <c r="B4512">
        <v>0.13700000000000001</v>
      </c>
      <c r="C4512">
        <v>0.25700000000000001</v>
      </c>
      <c r="D4512">
        <f>B4512+A4512+C4512</f>
        <v>1000.0179999999999</v>
      </c>
      <c r="E4512">
        <v>0.222</v>
      </c>
    </row>
    <row r="4513" spans="1:5">
      <c r="A4513">
        <v>0.96499999999999997</v>
      </c>
      <c r="B4513">
        <v>9.0999999999999998E-2</v>
      </c>
      <c r="C4513">
        <v>0.25</v>
      </c>
      <c r="D4513">
        <f>B4513+A4513+C4513</f>
        <v>1.306</v>
      </c>
      <c r="E4513">
        <v>0.26900000000000002</v>
      </c>
    </row>
    <row r="4514" spans="1:5">
      <c r="A4514">
        <v>0.78500000000000003</v>
      </c>
      <c r="B4514">
        <v>0.13300000000000001</v>
      </c>
      <c r="C4514">
        <v>0.26700000000000002</v>
      </c>
      <c r="D4514">
        <f>B4514+A4514+C4514</f>
        <v>1.1850000000000001</v>
      </c>
      <c r="E4514">
        <v>0.23200000000000001</v>
      </c>
    </row>
    <row r="4515" spans="1:5">
      <c r="A4515">
        <v>0.58699999999999997</v>
      </c>
      <c r="B4515">
        <v>8.7999999999999995E-2</v>
      </c>
      <c r="C4515">
        <v>0.249</v>
      </c>
      <c r="D4515">
        <f>B4515+A4515+C4515</f>
        <v>0.92399999999999993</v>
      </c>
      <c r="E4515">
        <v>0.28499999999999998</v>
      </c>
    </row>
    <row r="4516" spans="1:5">
      <c r="A4516">
        <v>0.376</v>
      </c>
      <c r="B4516">
        <v>0.14000000000000001</v>
      </c>
      <c r="C4516">
        <v>0.33900000000000002</v>
      </c>
      <c r="D4516">
        <f>B4516+A4516+C4516</f>
        <v>0.85499999999999998</v>
      </c>
      <c r="E4516">
        <v>0.252</v>
      </c>
    </row>
    <row r="4517" spans="1:5">
      <c r="A4517">
        <v>0.32</v>
      </c>
      <c r="B4517">
        <v>8.5999999999999993E-2</v>
      </c>
      <c r="C4517">
        <v>0.29799999999999999</v>
      </c>
      <c r="D4517">
        <f>B4517+A4517+C4517</f>
        <v>0.70399999999999996</v>
      </c>
      <c r="E4517">
        <v>0.26300000000000001</v>
      </c>
    </row>
    <row r="4518" spans="1:5">
      <c r="A4518">
        <v>0.35199999999999998</v>
      </c>
      <c r="B4518">
        <v>0.128</v>
      </c>
      <c r="C4518">
        <v>0.27</v>
      </c>
      <c r="D4518">
        <f>B4518+A4518+C4518</f>
        <v>0.75</v>
      </c>
      <c r="E4518">
        <v>0.3</v>
      </c>
    </row>
    <row r="4519" spans="1:5">
      <c r="A4519">
        <v>0.36899999999999999</v>
      </c>
      <c r="B4519">
        <v>0.10299999999999999</v>
      </c>
      <c r="C4519">
        <v>0.318</v>
      </c>
      <c r="D4519">
        <f>B4519+A4519+C4519</f>
        <v>0.79</v>
      </c>
      <c r="E4519">
        <v>0.23300000000000001</v>
      </c>
    </row>
    <row r="4520" spans="1:5">
      <c r="A4520">
        <v>0.28799999999999998</v>
      </c>
      <c r="B4520">
        <v>0.155</v>
      </c>
      <c r="C4520">
        <v>0.32500000000000001</v>
      </c>
      <c r="D4520">
        <f>B4520+A4520+C4520</f>
        <v>0.76800000000000002</v>
      </c>
      <c r="E4520">
        <v>0.253</v>
      </c>
    </row>
    <row r="4521" spans="1:5">
      <c r="A4521">
        <v>0.34599999999999997</v>
      </c>
      <c r="B4521">
        <v>0.11799999999999999</v>
      </c>
      <c r="C4521">
        <v>0.32500000000000001</v>
      </c>
      <c r="D4521">
        <f>B4521+A4521+C4521</f>
        <v>0.78899999999999992</v>
      </c>
      <c r="E4521">
        <v>0.312</v>
      </c>
    </row>
    <row r="4522" spans="1:5">
      <c r="A4522">
        <v>0.29599999999999999</v>
      </c>
      <c r="B4522">
        <v>0.14399999999999999</v>
      </c>
      <c r="C4522">
        <v>0.311</v>
      </c>
      <c r="D4522">
        <f>B4522+A4522+C4522</f>
        <v>0.75099999999999989</v>
      </c>
      <c r="E4522">
        <v>0.40400000000000003</v>
      </c>
    </row>
    <row r="4523" spans="1:5">
      <c r="A4523">
        <v>0.28799999999999998</v>
      </c>
      <c r="B4523">
        <v>0.10199999999999999</v>
      </c>
      <c r="C4523">
        <v>0.30199999999999999</v>
      </c>
      <c r="D4523">
        <f>B4523+A4523+C4523</f>
        <v>0.69199999999999995</v>
      </c>
      <c r="E4523">
        <v>0.25800000000000001</v>
      </c>
    </row>
    <row r="4524" spans="1:5">
      <c r="A4524">
        <v>0.29499999999999998</v>
      </c>
      <c r="B4524">
        <v>0.161</v>
      </c>
      <c r="C4524">
        <v>0.316</v>
      </c>
      <c r="D4524">
        <f>B4524+A4524+C4524</f>
        <v>0.77200000000000002</v>
      </c>
      <c r="E4524">
        <v>0.54700000000000004</v>
      </c>
    </row>
    <row r="4525" spans="1:5">
      <c r="A4525">
        <v>0.23599999999999999</v>
      </c>
      <c r="B4525">
        <v>0.107</v>
      </c>
      <c r="C4525">
        <v>0.36399999999999999</v>
      </c>
      <c r="D4525">
        <f>B4525+A4525+C4525</f>
        <v>0.70699999999999996</v>
      </c>
      <c r="E4525">
        <v>0.32</v>
      </c>
    </row>
    <row r="4526" spans="1:5">
      <c r="A4526">
        <v>0.27300000000000002</v>
      </c>
      <c r="B4526">
        <v>0.14499999999999999</v>
      </c>
      <c r="C4526">
        <v>0.35599999999999998</v>
      </c>
      <c r="D4526">
        <f>B4526+A4526+C4526</f>
        <v>0.77400000000000002</v>
      </c>
      <c r="E4526">
        <v>0.32100000000000001</v>
      </c>
    </row>
    <row r="4527" spans="1:5">
      <c r="A4527">
        <v>0.33600000000000002</v>
      </c>
      <c r="B4527">
        <v>0.122</v>
      </c>
      <c r="C4527">
        <v>0.32800000000000001</v>
      </c>
      <c r="D4527">
        <f>B4527+A4527+C4527</f>
        <v>0.78600000000000003</v>
      </c>
      <c r="E4527">
        <v>0.29799999999999999</v>
      </c>
    </row>
    <row r="4528" spans="1:5">
      <c r="A4528">
        <v>0.30199999999999999</v>
      </c>
      <c r="B4528">
        <v>0.121</v>
      </c>
      <c r="C4528">
        <v>0.36099999999999999</v>
      </c>
      <c r="D4528">
        <f>B4528+A4528+C4528</f>
        <v>0.78400000000000003</v>
      </c>
      <c r="E4528">
        <v>0.26100000000000001</v>
      </c>
    </row>
    <row r="4529" spans="1:5">
      <c r="A4529">
        <v>0.39700000000000002</v>
      </c>
      <c r="B4529">
        <v>0.13</v>
      </c>
      <c r="C4529">
        <v>0.32600000000000001</v>
      </c>
      <c r="D4529">
        <f>B4529+A4529+C4529</f>
        <v>0.85299999999999998</v>
      </c>
      <c r="E4529">
        <v>0.26800000000000002</v>
      </c>
    </row>
    <row r="4530" spans="1:5">
      <c r="A4530">
        <v>0.32400000000000001</v>
      </c>
      <c r="B4530">
        <v>0.10199999999999999</v>
      </c>
      <c r="C4530">
        <v>0.31900000000000001</v>
      </c>
      <c r="D4530">
        <f>B4530+A4530+C4530</f>
        <v>0.745</v>
      </c>
      <c r="E4530">
        <v>0.308</v>
      </c>
    </row>
    <row r="4531" spans="1:5">
      <c r="A4531">
        <v>0.25800000000000001</v>
      </c>
      <c r="B4531">
        <v>0.11700000000000001</v>
      </c>
      <c r="C4531">
        <v>0.317</v>
      </c>
      <c r="D4531">
        <f>B4531+A4531+C4531</f>
        <v>0.69199999999999995</v>
      </c>
      <c r="E4531">
        <v>0.27400000000000002</v>
      </c>
    </row>
    <row r="4532" spans="1:5">
      <c r="A4532">
        <v>0.35799999999999998</v>
      </c>
      <c r="B4532">
        <v>0.105</v>
      </c>
      <c r="C4532">
        <v>0.317</v>
      </c>
      <c r="D4532">
        <f>B4532+A4532+C4532</f>
        <v>0.78</v>
      </c>
      <c r="E4532">
        <v>0.32100000000000001</v>
      </c>
    </row>
    <row r="4533" spans="1:5">
      <c r="A4533">
        <v>0.32400000000000001</v>
      </c>
      <c r="B4533">
        <v>0.10299999999999999</v>
      </c>
      <c r="C4533">
        <v>0.38</v>
      </c>
      <c r="D4533">
        <f>B4533+A4533+C4533</f>
        <v>0.80699999999999994</v>
      </c>
      <c r="E4533">
        <v>0.29799999999999999</v>
      </c>
    </row>
    <row r="4534" spans="1:5">
      <c r="A4534">
        <v>0.40200000000000002</v>
      </c>
      <c r="B4534">
        <v>9.4E-2</v>
      </c>
      <c r="C4534">
        <v>0.379</v>
      </c>
      <c r="D4534">
        <f>B4534+A4534+C4534</f>
        <v>0.875</v>
      </c>
      <c r="E4534">
        <v>0.28599999999999998</v>
      </c>
    </row>
    <row r="4535" spans="1:5">
      <c r="A4535">
        <v>0.314</v>
      </c>
      <c r="B4535">
        <v>0.121</v>
      </c>
      <c r="C4535">
        <v>0.36899999999999999</v>
      </c>
      <c r="D4535">
        <f>B4535+A4535+C4535</f>
        <v>0.80400000000000005</v>
      </c>
      <c r="E4535">
        <v>0.28999999999999998</v>
      </c>
    </row>
    <row r="4536" spans="1:5">
      <c r="A4536">
        <v>0.41899999999999998</v>
      </c>
      <c r="B4536">
        <v>0.14499999999999999</v>
      </c>
      <c r="C4536">
        <v>0.36</v>
      </c>
      <c r="D4536">
        <f>B4536+A4536+C4536</f>
        <v>0.92399999999999993</v>
      </c>
      <c r="E4536">
        <v>0.32800000000000001</v>
      </c>
    </row>
    <row r="4537" spans="1:5">
      <c r="A4537">
        <v>0.41</v>
      </c>
      <c r="B4537">
        <v>0.10299999999999999</v>
      </c>
      <c r="C4537">
        <v>0.35499999999999998</v>
      </c>
      <c r="D4537">
        <f>B4537+A4537+C4537</f>
        <v>0.86799999999999999</v>
      </c>
      <c r="E4537">
        <v>0.32</v>
      </c>
    </row>
    <row r="4538" spans="1:5">
      <c r="A4538">
        <v>0.39100000000000001</v>
      </c>
      <c r="B4538">
        <v>0.13300000000000001</v>
      </c>
      <c r="C4538">
        <v>0.32200000000000001</v>
      </c>
      <c r="D4538">
        <f>B4538+A4538+C4538</f>
        <v>0.84600000000000009</v>
      </c>
      <c r="E4538">
        <v>0.31</v>
      </c>
    </row>
    <row r="4539" spans="1:5">
      <c r="A4539">
        <v>0.34</v>
      </c>
      <c r="B4539">
        <v>0.107</v>
      </c>
      <c r="C4539">
        <v>0.38900000000000001</v>
      </c>
      <c r="D4539">
        <f>B4539+A4539+C4539</f>
        <v>0.83600000000000008</v>
      </c>
      <c r="E4539">
        <v>0.28799999999999998</v>
      </c>
    </row>
    <row r="4540" spans="1:5">
      <c r="A4540">
        <v>0.39</v>
      </c>
      <c r="B4540">
        <v>0.153</v>
      </c>
      <c r="C4540">
        <v>0.32500000000000001</v>
      </c>
      <c r="D4540">
        <f>B4540+A4540+C4540</f>
        <v>0.8680000000000001</v>
      </c>
      <c r="E4540">
        <v>0.35499999999999998</v>
      </c>
    </row>
    <row r="4541" spans="1:5">
      <c r="A4541">
        <v>0.34300000000000003</v>
      </c>
      <c r="B4541">
        <v>9.1999999999999998E-2</v>
      </c>
      <c r="C4541">
        <v>0.374</v>
      </c>
      <c r="D4541">
        <f>B4541+A4541+C4541</f>
        <v>0.80900000000000005</v>
      </c>
      <c r="E4541">
        <v>0.34200000000000003</v>
      </c>
    </row>
    <row r="4542" spans="1:5">
      <c r="A4542">
        <v>0.307</v>
      </c>
      <c r="B4542">
        <v>0.127</v>
      </c>
      <c r="C4542">
        <v>0.36799999999999999</v>
      </c>
      <c r="D4542">
        <f>B4542+A4542+C4542</f>
        <v>0.80200000000000005</v>
      </c>
      <c r="E4542">
        <v>0.35899999999999999</v>
      </c>
    </row>
    <row r="4543" spans="1:5">
      <c r="A4543">
        <v>0.371</v>
      </c>
      <c r="B4543">
        <v>0.125</v>
      </c>
      <c r="C4543">
        <v>0.316</v>
      </c>
      <c r="D4543">
        <f>B4543+A4543+C4543</f>
        <v>0.81200000000000006</v>
      </c>
      <c r="E4543">
        <v>0.372</v>
      </c>
    </row>
    <row r="4544" spans="1:5">
      <c r="A4544">
        <v>0.32500000000000001</v>
      </c>
      <c r="B4544">
        <v>8.5000000000000006E-2</v>
      </c>
      <c r="C4544">
        <v>0.35399999999999998</v>
      </c>
      <c r="D4544">
        <f>B4544+A4544+C4544</f>
        <v>0.76400000000000001</v>
      </c>
      <c r="E4544">
        <v>0.34599999999999997</v>
      </c>
    </row>
    <row r="4545" spans="1:5">
      <c r="A4545">
        <v>0.33800000000000002</v>
      </c>
      <c r="B4545">
        <v>0.14399999999999999</v>
      </c>
      <c r="C4545">
        <v>0.28399999999999997</v>
      </c>
      <c r="D4545">
        <f>B4545+A4545+C4545</f>
        <v>0.76600000000000001</v>
      </c>
      <c r="E4545">
        <v>0.33100000000000002</v>
      </c>
    </row>
    <row r="4546" spans="1:5">
      <c r="A4546">
        <v>0.37</v>
      </c>
      <c r="B4546">
        <v>0.13600000000000001</v>
      </c>
      <c r="C4546">
        <v>0.28999999999999998</v>
      </c>
      <c r="D4546">
        <f>B4546+A4546+C4546</f>
        <v>0.79600000000000004</v>
      </c>
      <c r="E4546">
        <v>0.34</v>
      </c>
    </row>
    <row r="4547" spans="1:5">
      <c r="A4547">
        <v>0.32200000000000001</v>
      </c>
      <c r="B4547">
        <v>0.113</v>
      </c>
      <c r="C4547">
        <v>0.255</v>
      </c>
      <c r="D4547">
        <f>B4547+A4547+C4547</f>
        <v>0.69</v>
      </c>
      <c r="E4547">
        <v>0.36699999999999999</v>
      </c>
    </row>
    <row r="4548" spans="1:5">
      <c r="A4548">
        <v>0.27100000000000002</v>
      </c>
      <c r="B4548">
        <v>0.127</v>
      </c>
      <c r="C4548">
        <v>0.28199999999999997</v>
      </c>
      <c r="D4548">
        <f>B4548+A4548+C4548</f>
        <v>0.67999999999999994</v>
      </c>
      <c r="E4548">
        <v>997.80899999999997</v>
      </c>
    </row>
    <row r="4549" spans="1:5">
      <c r="A4549">
        <v>0.35599999999999998</v>
      </c>
      <c r="B4549">
        <v>0.13900000000000001</v>
      </c>
      <c r="C4549">
        <v>0.25</v>
      </c>
      <c r="D4549">
        <f>B4549+A4549+C4549</f>
        <v>0.745</v>
      </c>
      <c r="E4549">
        <v>0.33800000000000002</v>
      </c>
    </row>
    <row r="4550" spans="1:5">
      <c r="A4550">
        <v>0.32</v>
      </c>
      <c r="B4550">
        <v>0.112</v>
      </c>
      <c r="C4550">
        <v>0.29799999999999999</v>
      </c>
      <c r="D4550">
        <f>B4550+A4550+C4550</f>
        <v>0.73</v>
      </c>
      <c r="E4550">
        <v>0.316</v>
      </c>
    </row>
    <row r="4551" spans="1:5">
      <c r="A4551">
        <v>0.45800000000000002</v>
      </c>
      <c r="B4551">
        <v>0.114</v>
      </c>
      <c r="C4551">
        <v>0.32500000000000001</v>
      </c>
      <c r="D4551">
        <f>B4551+A4551+C4551</f>
        <v>0.89700000000000002</v>
      </c>
      <c r="E4551">
        <v>0.28399999999999997</v>
      </c>
    </row>
    <row r="4552" spans="1:5">
      <c r="A4552">
        <v>0.37</v>
      </c>
      <c r="B4552">
        <v>0.13900000000000001</v>
      </c>
      <c r="C4552">
        <v>0.34</v>
      </c>
      <c r="D4552">
        <f>B4552+A4552+C4552</f>
        <v>0.84899999999999998</v>
      </c>
      <c r="E4552">
        <v>0.3</v>
      </c>
    </row>
    <row r="4553" spans="1:5">
      <c r="A4553">
        <v>0.316</v>
      </c>
      <c r="B4553">
        <v>0.125</v>
      </c>
      <c r="C4553">
        <v>0.3</v>
      </c>
      <c r="D4553">
        <f>B4553+A4553+C4553</f>
        <v>0.74099999999999999</v>
      </c>
      <c r="E4553">
        <v>0.26600000000000001</v>
      </c>
    </row>
    <row r="4554" spans="1:5">
      <c r="A4554">
        <v>999.30700000000002</v>
      </c>
      <c r="B4554">
        <v>0.107</v>
      </c>
      <c r="C4554">
        <v>0.32</v>
      </c>
      <c r="D4554">
        <f>B4554+A4554+C4554</f>
        <v>999.73400000000004</v>
      </c>
      <c r="E4554">
        <v>0.28799999999999998</v>
      </c>
    </row>
    <row r="4555" spans="1:5">
      <c r="A4555">
        <v>0.36299999999999999</v>
      </c>
      <c r="B4555">
        <v>0.105</v>
      </c>
      <c r="C4555">
        <v>0.251</v>
      </c>
      <c r="D4555">
        <f>B4555+A4555+C4555</f>
        <v>0.71899999999999997</v>
      </c>
      <c r="E4555">
        <v>0.24199999999999999</v>
      </c>
    </row>
    <row r="4556" spans="1:5">
      <c r="A4556">
        <v>0.437</v>
      </c>
      <c r="B4556">
        <v>0.123</v>
      </c>
      <c r="C4556">
        <v>1000.6180000000001</v>
      </c>
      <c r="D4556">
        <f>B4556+A4556+C4556</f>
        <v>1001.178</v>
      </c>
      <c r="E4556">
        <v>0.28199999999999997</v>
      </c>
    </row>
    <row r="4557" spans="1:5">
      <c r="A4557">
        <v>0.39600000000000002</v>
      </c>
      <c r="B4557">
        <v>0.08</v>
      </c>
      <c r="C4557">
        <v>0.27</v>
      </c>
      <c r="D4557">
        <f>B4557+A4557+C4557</f>
        <v>0.746</v>
      </c>
      <c r="E4557">
        <v>0.26800000000000002</v>
      </c>
    </row>
    <row r="4558" spans="1:5">
      <c r="A4558">
        <v>0.39300000000000002</v>
      </c>
      <c r="B4558">
        <v>999.70600000000002</v>
      </c>
      <c r="C4558">
        <v>0.23799999999999999</v>
      </c>
      <c r="D4558">
        <f>B4558+A4558+C4558</f>
        <v>1000.3370000000001</v>
      </c>
      <c r="E4558">
        <v>0.24</v>
      </c>
    </row>
    <row r="4559" spans="1:5">
      <c r="A4559">
        <v>0.40899999999999997</v>
      </c>
      <c r="B4559">
        <v>0.124</v>
      </c>
      <c r="C4559">
        <v>0.28499999999999998</v>
      </c>
      <c r="D4559">
        <f>B4559+A4559+C4559</f>
        <v>0.81799999999999984</v>
      </c>
      <c r="E4559">
        <v>0.26500000000000001</v>
      </c>
    </row>
    <row r="4560" spans="1:5">
      <c r="A4560">
        <v>0.36899999999999999</v>
      </c>
      <c r="B4560">
        <v>0.09</v>
      </c>
      <c r="C4560">
        <v>0.26600000000000001</v>
      </c>
      <c r="D4560">
        <f>B4560+A4560+C4560</f>
        <v>0.72499999999999998</v>
      </c>
      <c r="E4560">
        <v>0.27400000000000002</v>
      </c>
    </row>
    <row r="4561" spans="1:5">
      <c r="A4561">
        <v>0.42399999999999999</v>
      </c>
      <c r="B4561">
        <v>0.109</v>
      </c>
      <c r="C4561">
        <v>1000.134</v>
      </c>
      <c r="D4561">
        <f>B4561+A4561+C4561</f>
        <v>1000.667</v>
      </c>
      <c r="E4561">
        <v>0.28999999999999998</v>
      </c>
    </row>
    <row r="4562" spans="1:5">
      <c r="A4562">
        <v>0.29599999999999999</v>
      </c>
      <c r="B4562">
        <v>8.8999999999999996E-2</v>
      </c>
      <c r="C4562">
        <v>0.30299999999999999</v>
      </c>
      <c r="D4562">
        <f>B4562+A4562+C4562</f>
        <v>0.68799999999999994</v>
      </c>
      <c r="E4562">
        <v>0.248</v>
      </c>
    </row>
    <row r="4563" spans="1:5">
      <c r="A4563">
        <v>0.36199999999999999</v>
      </c>
      <c r="B4563">
        <v>9.8000000000000004E-2</v>
      </c>
      <c r="C4563">
        <v>0.25800000000000001</v>
      </c>
      <c r="D4563">
        <f>B4563+A4563+C4563</f>
        <v>0.71799999999999997</v>
      </c>
      <c r="E4563">
        <v>0.28000000000000003</v>
      </c>
    </row>
    <row r="4564" spans="1:5">
      <c r="A4564">
        <v>997.09900000000005</v>
      </c>
      <c r="B4564">
        <v>9.4E-2</v>
      </c>
      <c r="C4564">
        <v>0.32</v>
      </c>
      <c r="D4564">
        <f>B4564+A4564+C4564</f>
        <v>997.51300000000015</v>
      </c>
      <c r="E4564">
        <v>0.32</v>
      </c>
    </row>
    <row r="4565" spans="1:5">
      <c r="A4565">
        <v>0.41799999999999998</v>
      </c>
      <c r="B4565">
        <v>9.1999999999999998E-2</v>
      </c>
      <c r="C4565">
        <v>0.28100000000000003</v>
      </c>
      <c r="D4565">
        <f>B4565+A4565+C4565</f>
        <v>0.79100000000000004</v>
      </c>
      <c r="E4565">
        <v>0.245</v>
      </c>
    </row>
    <row r="4566" spans="1:5">
      <c r="A4566">
        <v>0.40799999999999997</v>
      </c>
      <c r="B4566">
        <v>9.1999999999999998E-2</v>
      </c>
      <c r="C4566">
        <v>0.29799999999999999</v>
      </c>
      <c r="D4566">
        <f>B4566+A4566+C4566</f>
        <v>0.79800000000000004</v>
      </c>
      <c r="E4566">
        <v>1999.865</v>
      </c>
    </row>
    <row r="4567" spans="1:5">
      <c r="A4567">
        <v>996.66099999999994</v>
      </c>
      <c r="B4567">
        <v>9.4E-2</v>
      </c>
      <c r="C4567">
        <v>0.24</v>
      </c>
      <c r="D4567">
        <f>B4567+A4567+C4567</f>
        <v>996.995</v>
      </c>
      <c r="E4567">
        <v>0.29199999999999998</v>
      </c>
    </row>
    <row r="4568" spans="1:5">
      <c r="A4568">
        <v>0.51100000000000001</v>
      </c>
      <c r="B4568">
        <v>8.5000000000000006E-2</v>
      </c>
      <c r="C4568">
        <v>0.30199999999999999</v>
      </c>
      <c r="D4568">
        <f>B4568+A4568+C4568</f>
        <v>0.89799999999999991</v>
      </c>
      <c r="E4568">
        <v>0.27400000000000002</v>
      </c>
    </row>
    <row r="4569" spans="1:5">
      <c r="A4569">
        <v>0.44400000000000001</v>
      </c>
      <c r="B4569">
        <v>0.10199999999999999</v>
      </c>
      <c r="C4569">
        <v>0.255</v>
      </c>
      <c r="D4569">
        <f>B4569+A4569+C4569</f>
        <v>0.80100000000000005</v>
      </c>
      <c r="E4569">
        <v>0.24299999999999999</v>
      </c>
    </row>
    <row r="4570" spans="1:5">
      <c r="A4570">
        <v>999.87599999999998</v>
      </c>
      <c r="B4570">
        <v>8.1000000000000003E-2</v>
      </c>
      <c r="C4570">
        <v>0.28000000000000003</v>
      </c>
      <c r="D4570">
        <f>B4570+A4570+C4570</f>
        <v>1000.237</v>
      </c>
      <c r="E4570">
        <v>0.25800000000000001</v>
      </c>
    </row>
    <row r="4571" spans="1:5">
      <c r="A4571">
        <v>0.39800000000000002</v>
      </c>
      <c r="B4571">
        <v>0.10299999999999999</v>
      </c>
      <c r="C4571">
        <v>0.27700000000000002</v>
      </c>
      <c r="D4571">
        <f>B4571+A4571+C4571</f>
        <v>0.77800000000000002</v>
      </c>
      <c r="E4571">
        <v>0.24</v>
      </c>
    </row>
    <row r="4572" spans="1:5">
      <c r="A4572">
        <v>0.40300000000000002</v>
      </c>
      <c r="B4572">
        <v>9.9000000000000005E-2</v>
      </c>
      <c r="C4572">
        <v>0.23400000000000001</v>
      </c>
      <c r="D4572">
        <f>B4572+A4572+C4572</f>
        <v>0.73599999999999999</v>
      </c>
      <c r="E4572">
        <v>0.311</v>
      </c>
    </row>
    <row r="4573" spans="1:5">
      <c r="A4573">
        <v>0.376</v>
      </c>
      <c r="B4573">
        <v>0.124</v>
      </c>
      <c r="C4573">
        <v>0.26100000000000001</v>
      </c>
      <c r="D4573">
        <f>B4573+A4573+C4573</f>
        <v>0.76100000000000001</v>
      </c>
      <c r="E4573">
        <v>0.247</v>
      </c>
    </row>
    <row r="4574" spans="1:5">
      <c r="A4574">
        <v>0.35899999999999999</v>
      </c>
      <c r="B4574">
        <v>0.104</v>
      </c>
      <c r="C4574">
        <v>0.248</v>
      </c>
      <c r="D4574">
        <f>B4574+A4574+C4574</f>
        <v>0.71099999999999997</v>
      </c>
      <c r="E4574">
        <v>0.255</v>
      </c>
    </row>
    <row r="4575" spans="1:5">
      <c r="A4575">
        <v>0.34300000000000003</v>
      </c>
      <c r="B4575">
        <v>8.3000000000000004E-2</v>
      </c>
      <c r="C4575">
        <v>0.29199999999999998</v>
      </c>
      <c r="D4575">
        <f>B4575+A4575+C4575</f>
        <v>0.71799999999999997</v>
      </c>
      <c r="E4575">
        <v>0.22700000000000001</v>
      </c>
    </row>
    <row r="4576" spans="1:5">
      <c r="A4576">
        <v>0.34599999999999997</v>
      </c>
      <c r="B4576">
        <v>7.0000000000000007E-2</v>
      </c>
      <c r="C4576">
        <v>0.26300000000000001</v>
      </c>
      <c r="D4576">
        <f>B4576+A4576+C4576</f>
        <v>0.67900000000000005</v>
      </c>
      <c r="E4576">
        <v>0.313</v>
      </c>
    </row>
    <row r="4577" spans="1:5">
      <c r="A4577">
        <v>0.316</v>
      </c>
      <c r="B4577">
        <v>8.5999999999999993E-2</v>
      </c>
      <c r="C4577">
        <v>0.25800000000000001</v>
      </c>
      <c r="D4577">
        <f>B4577+A4577+C4577</f>
        <v>0.66</v>
      </c>
      <c r="E4577">
        <v>0.27</v>
      </c>
    </row>
    <row r="4578" spans="1:5">
      <c r="A4578">
        <v>0.316</v>
      </c>
      <c r="B4578">
        <v>0.104</v>
      </c>
      <c r="C4578">
        <v>998.745</v>
      </c>
      <c r="D4578">
        <f>B4578+A4578+C4578</f>
        <v>999.16499999999996</v>
      </c>
      <c r="E4578">
        <v>0.308</v>
      </c>
    </row>
    <row r="4579" spans="1:5">
      <c r="A4579">
        <v>0.316</v>
      </c>
      <c r="B4579">
        <v>0.11600000000000001</v>
      </c>
      <c r="C4579">
        <v>0.27700000000000002</v>
      </c>
      <c r="D4579">
        <f>B4579+A4579+C4579</f>
        <v>0.70900000000000007</v>
      </c>
      <c r="E4579">
        <v>0.32400000000000001</v>
      </c>
    </row>
    <row r="4580" spans="1:5">
      <c r="A4580">
        <v>0.254</v>
      </c>
      <c r="B4580">
        <v>0.13</v>
      </c>
      <c r="C4580">
        <v>0.255</v>
      </c>
      <c r="D4580">
        <f>B4580+A4580+C4580</f>
        <v>0.63900000000000001</v>
      </c>
      <c r="E4580">
        <v>0.253</v>
      </c>
    </row>
    <row r="4581" spans="1:5">
      <c r="A4581">
        <v>0.24399999999999999</v>
      </c>
      <c r="B4581">
        <v>8.5999999999999993E-2</v>
      </c>
      <c r="C4581">
        <v>0.29899999999999999</v>
      </c>
      <c r="D4581">
        <f>B4581+A4581+C4581</f>
        <v>0.629</v>
      </c>
      <c r="E4581">
        <v>0.28999999999999998</v>
      </c>
    </row>
    <row r="4582" spans="1:5">
      <c r="A4582">
        <v>0.34499999999999997</v>
      </c>
      <c r="B4582">
        <v>0.122</v>
      </c>
      <c r="C4582">
        <v>0.25700000000000001</v>
      </c>
      <c r="D4582">
        <f>B4582+A4582+C4582</f>
        <v>0.72399999999999998</v>
      </c>
      <c r="E4582">
        <v>0.307</v>
      </c>
    </row>
    <row r="4583" spans="1:5">
      <c r="A4583">
        <v>0.40100000000000002</v>
      </c>
      <c r="B4583">
        <v>0.113</v>
      </c>
      <c r="C4583">
        <v>0.31</v>
      </c>
      <c r="D4583">
        <f>B4583+A4583+C4583</f>
        <v>0.82400000000000007</v>
      </c>
      <c r="E4583">
        <v>0.28100000000000003</v>
      </c>
    </row>
    <row r="4584" spans="1:5">
      <c r="A4584">
        <v>0.34499999999999997</v>
      </c>
      <c r="B4584">
        <v>0.15</v>
      </c>
      <c r="C4584">
        <v>0.28299999999999997</v>
      </c>
      <c r="D4584">
        <f>B4584+A4584+C4584</f>
        <v>0.77800000000000002</v>
      </c>
      <c r="E4584">
        <v>0.26300000000000001</v>
      </c>
    </row>
    <row r="4585" spans="1:5">
      <c r="A4585">
        <v>0.376</v>
      </c>
      <c r="B4585">
        <v>8.7999999999999995E-2</v>
      </c>
      <c r="C4585">
        <v>0.33400000000000002</v>
      </c>
      <c r="D4585">
        <f>B4585+A4585+C4585</f>
        <v>0.79800000000000004</v>
      </c>
      <c r="E4585">
        <v>0.28699999999999998</v>
      </c>
    </row>
    <row r="4586" spans="1:5">
      <c r="A4586">
        <v>0.28100000000000003</v>
      </c>
      <c r="B4586">
        <v>0.13500000000000001</v>
      </c>
      <c r="C4586">
        <v>0.247</v>
      </c>
      <c r="D4586">
        <f>B4586+A4586+C4586</f>
        <v>0.66300000000000003</v>
      </c>
      <c r="E4586">
        <v>0.35099999999999998</v>
      </c>
    </row>
    <row r="4587" spans="1:5">
      <c r="A4587">
        <v>0.46</v>
      </c>
      <c r="B4587">
        <v>0.109</v>
      </c>
      <c r="C4587">
        <v>0.26600000000000001</v>
      </c>
      <c r="D4587">
        <f>B4587+A4587+C4587</f>
        <v>0.83500000000000008</v>
      </c>
      <c r="E4587">
        <v>0.313</v>
      </c>
    </row>
    <row r="4588" spans="1:5">
      <c r="A4588">
        <v>0.375</v>
      </c>
      <c r="B4588">
        <v>0.13700000000000001</v>
      </c>
      <c r="C4588">
        <v>0.36399999999999999</v>
      </c>
      <c r="D4588">
        <f>B4588+A4588+C4588</f>
        <v>0.876</v>
      </c>
      <c r="E4588">
        <v>0.27300000000000002</v>
      </c>
    </row>
    <row r="4589" spans="1:5">
      <c r="A4589">
        <v>0.375</v>
      </c>
      <c r="B4589">
        <v>9.0999999999999998E-2</v>
      </c>
      <c r="C4589">
        <v>0.27600000000000002</v>
      </c>
      <c r="D4589">
        <f>B4589+A4589+C4589</f>
        <v>0.74199999999999999</v>
      </c>
      <c r="E4589">
        <v>0.29099999999999998</v>
      </c>
    </row>
    <row r="4590" spans="1:5">
      <c r="A4590">
        <v>0.26400000000000001</v>
      </c>
      <c r="B4590">
        <v>0.14499999999999999</v>
      </c>
      <c r="C4590">
        <v>0.26800000000000002</v>
      </c>
      <c r="D4590">
        <f>B4590+A4590+C4590</f>
        <v>0.67700000000000005</v>
      </c>
      <c r="E4590">
        <v>0.23799999999999999</v>
      </c>
    </row>
    <row r="4591" spans="1:5">
      <c r="A4591">
        <v>0.36499999999999999</v>
      </c>
      <c r="B4591">
        <v>9.8000000000000004E-2</v>
      </c>
      <c r="C4591">
        <v>0.27700000000000002</v>
      </c>
      <c r="D4591">
        <f>B4591+A4591+C4591</f>
        <v>0.74</v>
      </c>
      <c r="E4591">
        <v>0.22900000000000001</v>
      </c>
    </row>
    <row r="4592" spans="1:5">
      <c r="A4592">
        <v>0.38700000000000001</v>
      </c>
      <c r="B4592">
        <v>0.127</v>
      </c>
      <c r="C4592">
        <v>0.30199999999999999</v>
      </c>
      <c r="D4592">
        <f>B4592+A4592+C4592</f>
        <v>0.81600000000000006</v>
      </c>
      <c r="E4592">
        <v>1996.6379999999999</v>
      </c>
    </row>
    <row r="4593" spans="1:5">
      <c r="A4593">
        <v>0.4</v>
      </c>
      <c r="B4593">
        <v>0.14499999999999999</v>
      </c>
      <c r="C4593">
        <v>0.23200000000000001</v>
      </c>
      <c r="D4593">
        <f>B4593+A4593+C4593</f>
        <v>0.77700000000000002</v>
      </c>
      <c r="E4593">
        <v>0.22600000000000001</v>
      </c>
    </row>
    <row r="4594" spans="1:5">
      <c r="A4594">
        <v>0.34</v>
      </c>
      <c r="B4594">
        <v>0.108</v>
      </c>
      <c r="C4594">
        <v>0.29799999999999999</v>
      </c>
      <c r="D4594">
        <f>B4594+A4594+C4594</f>
        <v>0.746</v>
      </c>
      <c r="E4594">
        <v>0.23799999999999999</v>
      </c>
    </row>
    <row r="4595" spans="1:5">
      <c r="A4595">
        <v>0.33600000000000002</v>
      </c>
      <c r="B4595">
        <v>0.125</v>
      </c>
      <c r="C4595">
        <v>0.218</v>
      </c>
      <c r="D4595">
        <f>B4595+A4595+C4595</f>
        <v>0.67900000000000005</v>
      </c>
      <c r="E4595">
        <v>0.27600000000000002</v>
      </c>
    </row>
    <row r="4596" spans="1:5">
      <c r="A4596">
        <v>0.35099999999999998</v>
      </c>
      <c r="B4596">
        <v>0.14599999999999999</v>
      </c>
      <c r="C4596">
        <v>0.23300000000000001</v>
      </c>
      <c r="D4596">
        <f>B4596+A4596+C4596</f>
        <v>0.73</v>
      </c>
      <c r="E4596">
        <v>0.23699999999999999</v>
      </c>
    </row>
    <row r="4597" spans="1:5">
      <c r="A4597">
        <v>0.27700000000000002</v>
      </c>
      <c r="B4597">
        <v>0.12</v>
      </c>
      <c r="C4597">
        <v>0.379</v>
      </c>
      <c r="D4597">
        <f>B4597+A4597+C4597</f>
        <v>0.77600000000000002</v>
      </c>
      <c r="E4597">
        <v>0.3</v>
      </c>
    </row>
    <row r="4598" spans="1:5">
      <c r="A4598">
        <v>0.25900000000000001</v>
      </c>
      <c r="B4598">
        <v>0.127</v>
      </c>
      <c r="C4598">
        <v>0.32500000000000001</v>
      </c>
      <c r="D4598">
        <f>B4598+A4598+C4598</f>
        <v>0.71100000000000008</v>
      </c>
      <c r="E4598">
        <v>0.377</v>
      </c>
    </row>
    <row r="4599" spans="1:5">
      <c r="A4599">
        <v>0.311</v>
      </c>
      <c r="B4599">
        <v>9.8000000000000004E-2</v>
      </c>
      <c r="C4599">
        <v>0.29899999999999999</v>
      </c>
      <c r="D4599">
        <f>B4599+A4599+C4599</f>
        <v>0.70799999999999996</v>
      </c>
      <c r="E4599">
        <v>0.26300000000000001</v>
      </c>
    </row>
    <row r="4600" spans="1:5">
      <c r="A4600">
        <v>0.39900000000000002</v>
      </c>
      <c r="B4600">
        <v>9.8000000000000004E-2</v>
      </c>
      <c r="C4600">
        <v>0.249</v>
      </c>
      <c r="D4600">
        <f>B4600+A4600+C4600</f>
        <v>0.746</v>
      </c>
      <c r="E4600">
        <v>0.219</v>
      </c>
    </row>
    <row r="4601" spans="1:5">
      <c r="A4601">
        <v>0.35799999999999998</v>
      </c>
      <c r="B4601">
        <v>9.6000000000000002E-2</v>
      </c>
      <c r="C4601">
        <v>1000.062</v>
      </c>
      <c r="D4601">
        <f>B4601+A4601+C4601</f>
        <v>1000.516</v>
      </c>
      <c r="E4601">
        <v>0.21199999999999999</v>
      </c>
    </row>
    <row r="4602" spans="1:5">
      <c r="A4602">
        <v>0.39600000000000002</v>
      </c>
      <c r="B4602">
        <v>0.08</v>
      </c>
      <c r="C4602">
        <v>0.309</v>
      </c>
      <c r="D4602">
        <f>B4602+A4602+C4602</f>
        <v>0.78500000000000003</v>
      </c>
      <c r="E4602">
        <v>0.22600000000000001</v>
      </c>
    </row>
    <row r="4603" spans="1:5">
      <c r="A4603">
        <v>0.31</v>
      </c>
      <c r="B4603">
        <v>7.8E-2</v>
      </c>
      <c r="C4603">
        <v>0.24299999999999999</v>
      </c>
      <c r="D4603">
        <f>B4603+A4603+C4603</f>
        <v>0.63100000000000001</v>
      </c>
      <c r="E4603">
        <v>0.23</v>
      </c>
    </row>
    <row r="4604" spans="1:5">
      <c r="A4604">
        <v>0.29399999999999998</v>
      </c>
      <c r="B4604">
        <v>8.6999999999999994E-2</v>
      </c>
      <c r="C4604">
        <v>0.24099999999999999</v>
      </c>
      <c r="D4604">
        <f>B4604+A4604+C4604</f>
        <v>0.622</v>
      </c>
      <c r="E4604">
        <v>0.25</v>
      </c>
    </row>
    <row r="4605" spans="1:5">
      <c r="A4605">
        <v>0.309</v>
      </c>
      <c r="B4605">
        <v>0.10299999999999999</v>
      </c>
      <c r="C4605">
        <v>0.25900000000000001</v>
      </c>
      <c r="D4605">
        <f>B4605+A4605+C4605</f>
        <v>0.67100000000000004</v>
      </c>
      <c r="E4605">
        <v>0.27300000000000002</v>
      </c>
    </row>
    <row r="4606" spans="1:5">
      <c r="A4606">
        <v>0.309</v>
      </c>
      <c r="B4606">
        <v>7.2999999999999995E-2</v>
      </c>
      <c r="C4606">
        <v>0.28100000000000003</v>
      </c>
      <c r="D4606">
        <f>B4606+A4606+C4606</f>
        <v>0.66300000000000003</v>
      </c>
      <c r="E4606">
        <v>0.22500000000000001</v>
      </c>
    </row>
    <row r="4607" spans="1:5">
      <c r="A4607">
        <v>0.35599999999999998</v>
      </c>
      <c r="B4607">
        <v>8.7999999999999995E-2</v>
      </c>
      <c r="C4607">
        <v>0.26800000000000002</v>
      </c>
      <c r="D4607">
        <f>B4607+A4607+C4607</f>
        <v>0.71199999999999997</v>
      </c>
      <c r="E4607">
        <v>0.26700000000000002</v>
      </c>
    </row>
    <row r="4608" spans="1:5">
      <c r="A4608">
        <v>0.33900000000000002</v>
      </c>
      <c r="B4608">
        <v>0.104</v>
      </c>
      <c r="C4608">
        <v>0.314</v>
      </c>
      <c r="D4608">
        <f>B4608+A4608+C4608</f>
        <v>0.75700000000000001</v>
      </c>
      <c r="E4608">
        <v>0.31</v>
      </c>
    </row>
    <row r="4609" spans="1:5">
      <c r="A4609">
        <v>0.36699999999999999</v>
      </c>
      <c r="B4609">
        <v>0.08</v>
      </c>
      <c r="C4609">
        <v>0.24299999999999999</v>
      </c>
      <c r="D4609">
        <f>B4609+A4609+C4609</f>
        <v>0.69</v>
      </c>
      <c r="E4609">
        <v>0.26600000000000001</v>
      </c>
    </row>
    <row r="4610" spans="1:5">
      <c r="A4610">
        <v>0.34100000000000003</v>
      </c>
      <c r="B4610">
        <v>9.2999999999999999E-2</v>
      </c>
      <c r="C4610">
        <v>0.22700000000000001</v>
      </c>
      <c r="D4610">
        <f>B4610+A4610+C4610</f>
        <v>0.66100000000000003</v>
      </c>
      <c r="E4610">
        <v>0.245</v>
      </c>
    </row>
    <row r="4611" spans="1:5">
      <c r="A4611">
        <v>0.32900000000000001</v>
      </c>
      <c r="B4611">
        <v>8.5999999999999993E-2</v>
      </c>
      <c r="C4611">
        <v>0.24299999999999999</v>
      </c>
      <c r="D4611">
        <f>B4611+A4611+C4611</f>
        <v>0.65800000000000003</v>
      </c>
      <c r="E4611">
        <v>0.29399999999999998</v>
      </c>
    </row>
    <row r="4612" spans="1:5">
      <c r="A4612">
        <v>0.38300000000000001</v>
      </c>
      <c r="B4612">
        <v>9.4E-2</v>
      </c>
      <c r="C4612">
        <v>0.28199999999999997</v>
      </c>
      <c r="D4612">
        <f>B4612+A4612+C4612</f>
        <v>0.7589999999999999</v>
      </c>
      <c r="E4612">
        <v>0.3</v>
      </c>
    </row>
    <row r="4613" spans="1:5">
      <c r="A4613">
        <v>0.28799999999999998</v>
      </c>
      <c r="B4613">
        <v>7.9000000000000001E-2</v>
      </c>
      <c r="C4613">
        <v>0.25</v>
      </c>
      <c r="D4613">
        <f>B4613+A4613+C4613</f>
        <v>0.61699999999999999</v>
      </c>
      <c r="E4613">
        <v>0.29299999999999998</v>
      </c>
    </row>
    <row r="4614" spans="1:5">
      <c r="A4614">
        <v>0.29799999999999999</v>
      </c>
      <c r="B4614">
        <v>0.127</v>
      </c>
      <c r="C4614">
        <v>998.67899999999997</v>
      </c>
      <c r="D4614">
        <f>B4614+A4614+C4614</f>
        <v>999.10399999999993</v>
      </c>
      <c r="E4614">
        <v>0.33300000000000002</v>
      </c>
    </row>
    <row r="4615" spans="1:5">
      <c r="A4615">
        <v>0.318</v>
      </c>
      <c r="B4615">
        <v>0.23300000000000001</v>
      </c>
      <c r="C4615">
        <v>0.23</v>
      </c>
      <c r="D4615">
        <f>B4615+A4615+C4615</f>
        <v>0.78100000000000003</v>
      </c>
      <c r="E4615">
        <v>998.25</v>
      </c>
    </row>
    <row r="4616" spans="1:5">
      <c r="A4616">
        <v>0.33800000000000002</v>
      </c>
      <c r="B4616">
        <v>0.108</v>
      </c>
      <c r="C4616">
        <v>0.246</v>
      </c>
      <c r="D4616">
        <f>B4616+A4616+C4616</f>
        <v>0.69199999999999995</v>
      </c>
      <c r="E4616">
        <v>0.33700000000000002</v>
      </c>
    </row>
    <row r="4617" spans="1:5">
      <c r="A4617">
        <v>0.32900000000000001</v>
      </c>
      <c r="B4617">
        <v>7.5999999999999998E-2</v>
      </c>
      <c r="C4617">
        <v>0.35</v>
      </c>
      <c r="D4617">
        <f>B4617+A4617+C4617</f>
        <v>0.755</v>
      </c>
      <c r="E4617">
        <v>0.23899999999999999</v>
      </c>
    </row>
    <row r="4618" spans="1:5">
      <c r="A4618">
        <v>0.441</v>
      </c>
      <c r="B4618">
        <v>0.08</v>
      </c>
      <c r="C4618">
        <v>0.31900000000000001</v>
      </c>
      <c r="D4618">
        <f>B4618+A4618+C4618</f>
        <v>0.84000000000000008</v>
      </c>
      <c r="E4618">
        <v>0.29199999999999998</v>
      </c>
    </row>
    <row r="4619" spans="1:5">
      <c r="A4619">
        <v>0.40500000000000003</v>
      </c>
      <c r="B4619">
        <v>9.4E-2</v>
      </c>
      <c r="C4619">
        <v>0.35499999999999998</v>
      </c>
      <c r="D4619">
        <f>B4619+A4619+C4619</f>
        <v>0.85399999999999998</v>
      </c>
      <c r="E4619">
        <v>0.24199999999999999</v>
      </c>
    </row>
    <row r="4620" spans="1:5">
      <c r="A4620">
        <v>0.33500000000000002</v>
      </c>
      <c r="B4620">
        <v>997.26199999999994</v>
      </c>
      <c r="C4620">
        <v>0.31</v>
      </c>
      <c r="D4620">
        <f>B4620+A4620+C4620</f>
        <v>997.90699999999993</v>
      </c>
      <c r="E4620">
        <v>0.223</v>
      </c>
    </row>
    <row r="4621" spans="1:5">
      <c r="A4621">
        <v>0.374</v>
      </c>
      <c r="B4621">
        <v>9.6000000000000002E-2</v>
      </c>
      <c r="C4621">
        <v>0.316</v>
      </c>
      <c r="D4621">
        <f>B4621+A4621+C4621</f>
        <v>0.78600000000000003</v>
      </c>
      <c r="E4621">
        <v>0.253</v>
      </c>
    </row>
    <row r="4622" spans="1:5">
      <c r="A4622">
        <v>0.29699999999999999</v>
      </c>
      <c r="B4622">
        <v>7.9000000000000001E-2</v>
      </c>
      <c r="C4622">
        <v>0.25700000000000001</v>
      </c>
      <c r="D4622">
        <f>B4622+A4622+C4622</f>
        <v>0.63300000000000001</v>
      </c>
      <c r="E4622">
        <v>0.30499999999999999</v>
      </c>
    </row>
    <row r="4623" spans="1:5">
      <c r="A4623">
        <v>0.41</v>
      </c>
      <c r="B4623">
        <v>8.6999999999999994E-2</v>
      </c>
      <c r="C4623">
        <v>0.26400000000000001</v>
      </c>
      <c r="D4623">
        <f>B4623+A4623+C4623</f>
        <v>0.76100000000000001</v>
      </c>
      <c r="E4623">
        <v>0.24399999999999999</v>
      </c>
    </row>
    <row r="4624" spans="1:5">
      <c r="A4624">
        <v>0.31</v>
      </c>
      <c r="B4624">
        <v>0.11600000000000001</v>
      </c>
      <c r="C4624">
        <v>0.312</v>
      </c>
      <c r="D4624">
        <f>B4624+A4624+C4624</f>
        <v>0.73799999999999999</v>
      </c>
      <c r="E4624">
        <v>0.29899999999999999</v>
      </c>
    </row>
    <row r="4625" spans="1:5">
      <c r="A4625">
        <v>0.40100000000000002</v>
      </c>
      <c r="B4625">
        <v>0.127</v>
      </c>
      <c r="C4625">
        <v>0.27300000000000002</v>
      </c>
      <c r="D4625">
        <f>B4625+A4625+C4625</f>
        <v>0.80100000000000005</v>
      </c>
      <c r="E4625">
        <v>0.28499999999999998</v>
      </c>
    </row>
    <row r="4626" spans="1:5">
      <c r="A4626">
        <v>0.42699999999999999</v>
      </c>
      <c r="B4626">
        <v>0.11899999999999999</v>
      </c>
      <c r="C4626">
        <v>996.79</v>
      </c>
      <c r="D4626">
        <f>B4626+A4626+C4626</f>
        <v>997.33600000000001</v>
      </c>
      <c r="E4626">
        <v>0.28299999999999997</v>
      </c>
    </row>
    <row r="4627" spans="1:5">
      <c r="A4627">
        <v>0.309</v>
      </c>
      <c r="B4627">
        <v>0.128</v>
      </c>
      <c r="C4627">
        <v>0.29899999999999999</v>
      </c>
      <c r="D4627">
        <f>B4627+A4627+C4627</f>
        <v>0.73599999999999999</v>
      </c>
      <c r="E4627">
        <v>0.28899999999999998</v>
      </c>
    </row>
    <row r="4628" spans="1:5">
      <c r="A4628">
        <v>0.315</v>
      </c>
      <c r="B4628">
        <v>9.5000000000000001E-2</v>
      </c>
      <c r="C4628">
        <v>0.26800000000000002</v>
      </c>
      <c r="D4628">
        <f>B4628+A4628+C4628</f>
        <v>0.67800000000000005</v>
      </c>
      <c r="E4628">
        <v>0.35699999999999998</v>
      </c>
    </row>
    <row r="4629" spans="1:5">
      <c r="A4629">
        <v>0.26400000000000001</v>
      </c>
      <c r="B4629">
        <v>0.11899999999999999</v>
      </c>
      <c r="C4629">
        <v>0.23899999999999999</v>
      </c>
      <c r="D4629">
        <f>B4629+A4629+C4629</f>
        <v>0.622</v>
      </c>
      <c r="E4629">
        <v>0.33200000000000002</v>
      </c>
    </row>
    <row r="4630" spans="1:5">
      <c r="A4630">
        <v>0.33</v>
      </c>
      <c r="B4630">
        <v>9.9000000000000005E-2</v>
      </c>
      <c r="C4630">
        <v>0.23799999999999999</v>
      </c>
      <c r="D4630">
        <f>B4630+A4630+C4630</f>
        <v>0.66700000000000004</v>
      </c>
      <c r="E4630">
        <v>0.33400000000000002</v>
      </c>
    </row>
    <row r="4631" spans="1:5">
      <c r="A4631">
        <v>0.26900000000000002</v>
      </c>
      <c r="B4631">
        <v>0.14199999999999999</v>
      </c>
      <c r="C4631">
        <v>0.29599999999999999</v>
      </c>
      <c r="D4631">
        <f>B4631+A4631+C4631</f>
        <v>0.70700000000000007</v>
      </c>
      <c r="E4631">
        <v>0.312</v>
      </c>
    </row>
    <row r="4632" spans="1:5">
      <c r="A4632">
        <v>0.317</v>
      </c>
      <c r="B4632">
        <v>0.10199999999999999</v>
      </c>
      <c r="C4632">
        <v>0.26700000000000002</v>
      </c>
      <c r="D4632">
        <f>B4632+A4632+C4632</f>
        <v>0.68599999999999994</v>
      </c>
      <c r="E4632">
        <v>0.27600000000000002</v>
      </c>
    </row>
    <row r="4633" spans="1:5">
      <c r="A4633">
        <v>0.28899999999999998</v>
      </c>
      <c r="B4633">
        <v>0.111</v>
      </c>
      <c r="C4633">
        <v>0.254</v>
      </c>
      <c r="D4633">
        <f>B4633+A4633+C4633</f>
        <v>0.65399999999999991</v>
      </c>
      <c r="E4633">
        <v>0.26800000000000002</v>
      </c>
    </row>
    <row r="4634" spans="1:5">
      <c r="A4634">
        <v>0.23899999999999999</v>
      </c>
      <c r="B4634">
        <v>0.104</v>
      </c>
      <c r="C4634">
        <v>0.224</v>
      </c>
      <c r="D4634">
        <f>B4634+A4634+C4634</f>
        <v>0.56699999999999995</v>
      </c>
      <c r="E4634">
        <v>0.28299999999999997</v>
      </c>
    </row>
    <row r="4635" spans="1:5">
      <c r="A4635">
        <v>0.27500000000000002</v>
      </c>
      <c r="B4635">
        <v>9.7000000000000003E-2</v>
      </c>
      <c r="C4635">
        <v>0.26</v>
      </c>
      <c r="D4635">
        <f>B4635+A4635+C4635</f>
        <v>0.63200000000000001</v>
      </c>
      <c r="E4635">
        <v>0.246</v>
      </c>
    </row>
    <row r="4636" spans="1:5">
      <c r="A4636">
        <v>0.30299999999999999</v>
      </c>
      <c r="B4636">
        <v>0.105</v>
      </c>
      <c r="C4636">
        <v>0.29599999999999999</v>
      </c>
      <c r="D4636">
        <f>B4636+A4636+C4636</f>
        <v>0.70399999999999996</v>
      </c>
      <c r="E4636">
        <v>0.317</v>
      </c>
    </row>
    <row r="4637" spans="1:5">
      <c r="A4637">
        <v>0.26500000000000001</v>
      </c>
      <c r="B4637">
        <v>0.16800000000000001</v>
      </c>
      <c r="C4637">
        <v>0.29499999999999998</v>
      </c>
      <c r="D4637">
        <f>B4637+A4637+C4637</f>
        <v>0.72799999999999998</v>
      </c>
      <c r="E4637">
        <v>0.27800000000000002</v>
      </c>
    </row>
    <row r="4638" spans="1:5">
      <c r="A4638">
        <v>0.23100000000000001</v>
      </c>
      <c r="B4638">
        <v>0.13200000000000001</v>
      </c>
      <c r="C4638">
        <v>0.27400000000000002</v>
      </c>
      <c r="D4638">
        <f>B4638+A4638+C4638</f>
        <v>0.63700000000000001</v>
      </c>
      <c r="E4638">
        <v>0.376</v>
      </c>
    </row>
    <row r="4639" spans="1:5">
      <c r="A4639">
        <v>0.32500000000000001</v>
      </c>
      <c r="B4639">
        <v>0.128</v>
      </c>
      <c r="C4639">
        <v>0.28499999999999998</v>
      </c>
      <c r="D4639">
        <f>B4639+A4639+C4639</f>
        <v>0.73799999999999999</v>
      </c>
      <c r="E4639">
        <v>0.25700000000000001</v>
      </c>
    </row>
    <row r="4640" spans="1:5">
      <c r="A4640">
        <v>0.25</v>
      </c>
      <c r="B4640">
        <v>0.128</v>
      </c>
      <c r="C4640">
        <v>0.32400000000000001</v>
      </c>
      <c r="D4640">
        <f>B4640+A4640+C4640</f>
        <v>0.70199999999999996</v>
      </c>
      <c r="E4640">
        <v>0.29399999999999998</v>
      </c>
    </row>
    <row r="4641" spans="1:5">
      <c r="A4641">
        <v>0.26900000000000002</v>
      </c>
      <c r="B4641">
        <v>9.5000000000000001E-2</v>
      </c>
      <c r="C4641">
        <v>0.29199999999999998</v>
      </c>
      <c r="D4641">
        <f>B4641+A4641+C4641</f>
        <v>0.65599999999999992</v>
      </c>
      <c r="E4641">
        <v>0.25700000000000001</v>
      </c>
    </row>
    <row r="4642" spans="1:5">
      <c r="A4642">
        <v>0.28299999999999997</v>
      </c>
      <c r="B4642">
        <v>0.11600000000000001</v>
      </c>
      <c r="C4642">
        <v>0.33100000000000002</v>
      </c>
      <c r="D4642">
        <f>B4642+A4642+C4642</f>
        <v>0.73</v>
      </c>
      <c r="E4642">
        <v>0.307</v>
      </c>
    </row>
    <row r="4643" spans="1:5">
      <c r="A4643">
        <v>0.28000000000000003</v>
      </c>
      <c r="B4643">
        <v>0.108</v>
      </c>
      <c r="C4643">
        <v>0.31900000000000001</v>
      </c>
      <c r="D4643">
        <f>B4643+A4643+C4643</f>
        <v>0.70700000000000007</v>
      </c>
      <c r="E4643">
        <v>0.31</v>
      </c>
    </row>
    <row r="4644" spans="1:5">
      <c r="A4644">
        <v>0.30499999999999999</v>
      </c>
      <c r="B4644">
        <v>0.13700000000000001</v>
      </c>
      <c r="C4644">
        <v>0.35499999999999998</v>
      </c>
      <c r="D4644">
        <f>B4644+A4644+C4644</f>
        <v>0.79699999999999993</v>
      </c>
      <c r="E4644">
        <v>0.254</v>
      </c>
    </row>
    <row r="4645" spans="1:5">
      <c r="A4645">
        <v>0.312</v>
      </c>
      <c r="B4645">
        <v>0.11700000000000001</v>
      </c>
      <c r="C4645">
        <v>0.41299999999999998</v>
      </c>
      <c r="D4645">
        <f>B4645+A4645+C4645</f>
        <v>0.84199999999999997</v>
      </c>
      <c r="E4645">
        <v>0.26400000000000001</v>
      </c>
    </row>
    <row r="4646" spans="1:5">
      <c r="A4646">
        <v>0.39800000000000002</v>
      </c>
      <c r="B4646">
        <v>0.123</v>
      </c>
      <c r="C4646">
        <v>0.34399999999999997</v>
      </c>
      <c r="D4646">
        <f>B4646+A4646+C4646</f>
        <v>0.86499999999999999</v>
      </c>
      <c r="E4646">
        <v>0.3</v>
      </c>
    </row>
    <row r="4647" spans="1:5">
      <c r="A4647">
        <v>0.38800000000000001</v>
      </c>
      <c r="B4647">
        <v>8.5999999999999993E-2</v>
      </c>
      <c r="C4647">
        <v>0.33</v>
      </c>
      <c r="D4647">
        <f>B4647+A4647+C4647</f>
        <v>0.80400000000000005</v>
      </c>
      <c r="E4647">
        <v>0.32700000000000001</v>
      </c>
    </row>
    <row r="4648" spans="1:5">
      <c r="A4648">
        <v>0.35699999999999998</v>
      </c>
      <c r="B4648">
        <v>8.1000000000000003E-2</v>
      </c>
      <c r="C4648">
        <v>0.311</v>
      </c>
      <c r="D4648">
        <f>B4648+A4648+C4648</f>
        <v>0.749</v>
      </c>
      <c r="E4648">
        <v>0.26</v>
      </c>
    </row>
    <row r="4649" spans="1:5">
      <c r="A4649">
        <v>0.378</v>
      </c>
      <c r="B4649">
        <v>9.9000000000000005E-2</v>
      </c>
      <c r="C4649">
        <v>0.317</v>
      </c>
      <c r="D4649">
        <f>B4649+A4649+C4649</f>
        <v>0.79400000000000004</v>
      </c>
      <c r="E4649">
        <v>0.28499999999999998</v>
      </c>
    </row>
    <row r="4650" spans="1:5">
      <c r="A4650">
        <v>0.35499999999999998</v>
      </c>
      <c r="B4650">
        <v>0.121</v>
      </c>
      <c r="C4650">
        <v>0.314</v>
      </c>
      <c r="D4650">
        <f>B4650+A4650+C4650</f>
        <v>0.79</v>
      </c>
      <c r="E4650">
        <v>0.28999999999999998</v>
      </c>
    </row>
    <row r="4651" spans="1:5">
      <c r="A4651">
        <v>0.41</v>
      </c>
      <c r="B4651">
        <v>0.104</v>
      </c>
      <c r="C4651">
        <v>0.38600000000000001</v>
      </c>
      <c r="D4651">
        <f>B4651+A4651+C4651</f>
        <v>0.9</v>
      </c>
      <c r="E4651">
        <v>0.27600000000000002</v>
      </c>
    </row>
    <row r="4652" spans="1:5">
      <c r="A4652">
        <v>0.36799999999999999</v>
      </c>
      <c r="B4652">
        <v>9.7000000000000003E-2</v>
      </c>
      <c r="C4652">
        <v>0.35899999999999999</v>
      </c>
      <c r="D4652">
        <f>B4652+A4652+C4652</f>
        <v>0.82399999999999995</v>
      </c>
      <c r="E4652">
        <v>0.25600000000000001</v>
      </c>
    </row>
    <row r="4653" spans="1:5">
      <c r="A4653">
        <v>0.52900000000000003</v>
      </c>
      <c r="B4653">
        <v>0.12</v>
      </c>
      <c r="C4653">
        <v>0.33300000000000002</v>
      </c>
      <c r="D4653">
        <f>B4653+A4653+C4653</f>
        <v>0.98199999999999998</v>
      </c>
      <c r="E4653">
        <v>0.25</v>
      </c>
    </row>
    <row r="4654" spans="1:5">
      <c r="A4654">
        <v>0.41099999999999998</v>
      </c>
      <c r="B4654">
        <v>9.1999999999999998E-2</v>
      </c>
      <c r="C4654">
        <v>0.377</v>
      </c>
      <c r="D4654">
        <f>B4654+A4654+C4654</f>
        <v>0.88</v>
      </c>
      <c r="E4654">
        <v>0.30299999999999999</v>
      </c>
    </row>
    <row r="4655" spans="1:5">
      <c r="A4655">
        <v>0.44700000000000001</v>
      </c>
      <c r="B4655">
        <v>0.128</v>
      </c>
      <c r="C4655">
        <v>0.374</v>
      </c>
      <c r="D4655">
        <f>B4655+A4655+C4655</f>
        <v>0.94899999999999995</v>
      </c>
      <c r="E4655">
        <v>0.29899999999999999</v>
      </c>
    </row>
    <row r="4656" spans="1:5">
      <c r="A4656">
        <v>0.372</v>
      </c>
      <c r="B4656">
        <v>0.112</v>
      </c>
      <c r="C4656">
        <v>0.34799999999999998</v>
      </c>
      <c r="D4656">
        <f>B4656+A4656+C4656</f>
        <v>0.83199999999999996</v>
      </c>
      <c r="E4656">
        <v>0.32300000000000001</v>
      </c>
    </row>
    <row r="4657" spans="1:5">
      <c r="A4657">
        <v>0.42699999999999999</v>
      </c>
      <c r="B4657">
        <v>0.108</v>
      </c>
      <c r="C4657">
        <v>0.35399999999999998</v>
      </c>
      <c r="D4657">
        <f>B4657+A4657+C4657</f>
        <v>0.88900000000000001</v>
      </c>
      <c r="E4657">
        <v>0.315</v>
      </c>
    </row>
    <row r="4658" spans="1:5">
      <c r="A4658">
        <v>0.501</v>
      </c>
      <c r="B4658">
        <v>7.6999999999999999E-2</v>
      </c>
      <c r="C4658">
        <v>0.34200000000000003</v>
      </c>
      <c r="D4658">
        <f>B4658+A4658+C4658</f>
        <v>0.91999999999999993</v>
      </c>
      <c r="E4658">
        <v>0.26800000000000002</v>
      </c>
    </row>
    <row r="4659" spans="1:5">
      <c r="A4659">
        <v>0.54700000000000004</v>
      </c>
      <c r="B4659">
        <v>7.0000000000000007E-2</v>
      </c>
      <c r="C4659">
        <v>0.36299999999999999</v>
      </c>
      <c r="D4659">
        <f>B4659+A4659+C4659</f>
        <v>0.98</v>
      </c>
      <c r="E4659">
        <v>0.29199999999999998</v>
      </c>
    </row>
    <row r="4660" spans="1:5">
      <c r="A4660">
        <v>0.499</v>
      </c>
      <c r="B4660">
        <v>9.1999999999999998E-2</v>
      </c>
      <c r="C4660">
        <v>0.33100000000000002</v>
      </c>
      <c r="D4660">
        <f>B4660+A4660+C4660</f>
        <v>0.92199999999999993</v>
      </c>
      <c r="E4660">
        <v>0.31</v>
      </c>
    </row>
    <row r="4661" spans="1:5">
      <c r="A4661">
        <v>0.35699999999999998</v>
      </c>
      <c r="B4661">
        <v>0.112</v>
      </c>
      <c r="C4661">
        <v>0.30199999999999999</v>
      </c>
      <c r="D4661">
        <f>B4661+A4661+C4661</f>
        <v>0.77099999999999991</v>
      </c>
      <c r="E4661">
        <v>0.28599999999999998</v>
      </c>
    </row>
    <row r="4662" spans="1:5">
      <c r="A4662">
        <v>0.376</v>
      </c>
      <c r="B4662">
        <v>0.10199999999999999</v>
      </c>
      <c r="C4662">
        <v>0.34699999999999998</v>
      </c>
      <c r="D4662">
        <f>B4662+A4662+C4662</f>
        <v>0.82499999999999996</v>
      </c>
      <c r="E4662">
        <v>0.28799999999999998</v>
      </c>
    </row>
    <row r="4663" spans="1:5">
      <c r="A4663">
        <v>0.36399999999999999</v>
      </c>
      <c r="B4663">
        <v>0.112</v>
      </c>
      <c r="C4663">
        <v>996.45</v>
      </c>
      <c r="D4663">
        <f>B4663+A4663+C4663</f>
        <v>996.92600000000004</v>
      </c>
      <c r="E4663">
        <v>0.25700000000000001</v>
      </c>
    </row>
    <row r="4664" spans="1:5">
      <c r="A4664">
        <v>0.46100000000000002</v>
      </c>
      <c r="B4664">
        <v>9.6000000000000002E-2</v>
      </c>
      <c r="C4664">
        <v>0.25600000000000001</v>
      </c>
      <c r="D4664">
        <f>B4664+A4664+C4664</f>
        <v>0.81300000000000006</v>
      </c>
      <c r="E4664">
        <v>0.26400000000000001</v>
      </c>
    </row>
    <row r="4665" spans="1:5">
      <c r="A4665">
        <v>0.36099999999999999</v>
      </c>
      <c r="B4665">
        <v>0.12</v>
      </c>
      <c r="C4665">
        <v>0.27100000000000002</v>
      </c>
      <c r="D4665">
        <f>B4665+A4665+C4665</f>
        <v>0.752</v>
      </c>
      <c r="E4665">
        <v>0.23</v>
      </c>
    </row>
    <row r="4666" spans="1:5">
      <c r="A4666">
        <v>0.36399999999999999</v>
      </c>
      <c r="B4666">
        <v>0.107</v>
      </c>
      <c r="C4666">
        <v>1000.535</v>
      </c>
      <c r="D4666">
        <f>B4666+A4666+C4666</f>
        <v>1001.006</v>
      </c>
      <c r="E4666">
        <v>0.25800000000000001</v>
      </c>
    </row>
    <row r="4667" spans="1:5">
      <c r="A4667">
        <v>0.44700000000000001</v>
      </c>
      <c r="B4667">
        <v>0.11600000000000001</v>
      </c>
      <c r="C4667">
        <v>0.28199999999999997</v>
      </c>
      <c r="D4667">
        <f>B4667+A4667+C4667</f>
        <v>0.84499999999999997</v>
      </c>
      <c r="E4667">
        <v>0.23100000000000001</v>
      </c>
    </row>
    <row r="4668" spans="1:5">
      <c r="A4668">
        <v>0.39700000000000002</v>
      </c>
      <c r="B4668">
        <v>0.156</v>
      </c>
      <c r="C4668">
        <v>0.247</v>
      </c>
      <c r="D4668">
        <f>B4668+A4668+C4668</f>
        <v>0.8</v>
      </c>
      <c r="E4668">
        <v>0.26</v>
      </c>
    </row>
    <row r="4669" spans="1:5">
      <c r="A4669">
        <v>0.47399999999999998</v>
      </c>
      <c r="B4669">
        <v>0.17199999999999999</v>
      </c>
      <c r="C4669">
        <v>0.26700000000000002</v>
      </c>
      <c r="D4669">
        <f>B4669+A4669+C4669</f>
        <v>0.91299999999999992</v>
      </c>
      <c r="E4669">
        <v>0.3</v>
      </c>
    </row>
    <row r="4670" spans="1:5">
      <c r="A4670">
        <v>0.43</v>
      </c>
      <c r="B4670">
        <v>0.113</v>
      </c>
      <c r="C4670">
        <v>0.22500000000000001</v>
      </c>
      <c r="D4670">
        <f>B4670+A4670+C4670</f>
        <v>0.76800000000000002</v>
      </c>
      <c r="E4670">
        <v>0.26300000000000001</v>
      </c>
    </row>
    <row r="4671" spans="1:5">
      <c r="A4671">
        <v>0.42099999999999999</v>
      </c>
      <c r="B4671">
        <v>0.124</v>
      </c>
      <c r="C4671">
        <v>0.23599999999999999</v>
      </c>
      <c r="D4671">
        <f>B4671+A4671+C4671</f>
        <v>0.78099999999999992</v>
      </c>
      <c r="E4671">
        <v>0.22500000000000001</v>
      </c>
    </row>
    <row r="4672" spans="1:5">
      <c r="A4672">
        <v>0.44700000000000001</v>
      </c>
      <c r="B4672">
        <v>0.104</v>
      </c>
      <c r="C4672">
        <v>0.23799999999999999</v>
      </c>
      <c r="D4672">
        <f>B4672+A4672+C4672</f>
        <v>0.78900000000000003</v>
      </c>
      <c r="E4672">
        <v>0.23200000000000001</v>
      </c>
    </row>
    <row r="4673" spans="1:5">
      <c r="A4673">
        <v>0.4</v>
      </c>
      <c r="B4673">
        <v>0.11899999999999999</v>
      </c>
      <c r="C4673">
        <v>0.309</v>
      </c>
      <c r="D4673">
        <f>B4673+A4673+C4673</f>
        <v>0.82800000000000007</v>
      </c>
      <c r="E4673">
        <v>0.23799999999999999</v>
      </c>
    </row>
    <row r="4674" spans="1:5">
      <c r="A4674">
        <v>0.51300000000000001</v>
      </c>
      <c r="B4674">
        <v>0.106</v>
      </c>
      <c r="C4674">
        <v>0.28599999999999998</v>
      </c>
      <c r="D4674">
        <f>B4674+A4674+C4674</f>
        <v>0.90500000000000003</v>
      </c>
      <c r="E4674">
        <v>0.24399999999999999</v>
      </c>
    </row>
    <row r="4675" spans="1:5">
      <c r="A4675">
        <v>0.377</v>
      </c>
      <c r="B4675">
        <v>9.2999999999999999E-2</v>
      </c>
      <c r="C4675">
        <v>0.27200000000000002</v>
      </c>
      <c r="D4675">
        <f>B4675+A4675+C4675</f>
        <v>0.74199999999999999</v>
      </c>
      <c r="E4675">
        <v>0.27500000000000002</v>
      </c>
    </row>
    <row r="4676" spans="1:5">
      <c r="A4676">
        <v>0.34799999999999998</v>
      </c>
      <c r="B4676">
        <v>0.10199999999999999</v>
      </c>
      <c r="C4676">
        <v>0.312</v>
      </c>
      <c r="D4676">
        <f>B4676+A4676+C4676</f>
        <v>0.76200000000000001</v>
      </c>
      <c r="E4676">
        <v>0.24099999999999999</v>
      </c>
    </row>
    <row r="4677" spans="1:5">
      <c r="A4677">
        <v>0.36699999999999999</v>
      </c>
      <c r="B4677">
        <v>0.104</v>
      </c>
      <c r="C4677">
        <v>0.23100000000000001</v>
      </c>
      <c r="D4677">
        <f>B4677+A4677+C4677</f>
        <v>0.70199999999999996</v>
      </c>
      <c r="E4677">
        <v>0.36399999999999999</v>
      </c>
    </row>
    <row r="4678" spans="1:5">
      <c r="A4678">
        <v>0.37</v>
      </c>
      <c r="B4678">
        <v>0.109</v>
      </c>
      <c r="C4678">
        <v>0.308</v>
      </c>
      <c r="D4678">
        <f>B4678+A4678+C4678</f>
        <v>0.78699999999999992</v>
      </c>
      <c r="E4678">
        <v>0.317</v>
      </c>
    </row>
    <row r="4679" spans="1:5">
      <c r="A4679">
        <v>0.45900000000000002</v>
      </c>
      <c r="B4679">
        <v>999.84199999999998</v>
      </c>
      <c r="C4679">
        <v>0.32200000000000001</v>
      </c>
      <c r="D4679">
        <f>B4679+A4679+C4679</f>
        <v>1000.6229999999999</v>
      </c>
      <c r="E4679">
        <v>0.23799999999999999</v>
      </c>
    </row>
    <row r="4680" spans="1:5">
      <c r="A4680">
        <v>0.44600000000000001</v>
      </c>
      <c r="B4680">
        <v>0.09</v>
      </c>
      <c r="C4680">
        <v>0.28599999999999998</v>
      </c>
      <c r="D4680">
        <f>B4680+A4680+C4680</f>
        <v>0.82200000000000006</v>
      </c>
      <c r="E4680">
        <v>0.246</v>
      </c>
    </row>
    <row r="4681" spans="1:5">
      <c r="A4681">
        <v>0.437</v>
      </c>
      <c r="B4681">
        <v>8.5999999999999993E-2</v>
      </c>
      <c r="C4681">
        <v>0.318</v>
      </c>
      <c r="D4681">
        <f>B4681+A4681+C4681</f>
        <v>0.84099999999999997</v>
      </c>
      <c r="E4681">
        <v>0.29899999999999999</v>
      </c>
    </row>
    <row r="4682" spans="1:5">
      <c r="A4682">
        <v>0.38500000000000001</v>
      </c>
      <c r="B4682">
        <v>0.108</v>
      </c>
      <c r="C4682">
        <v>0.31</v>
      </c>
      <c r="D4682">
        <f>B4682+A4682+C4682</f>
        <v>0.80299999999999994</v>
      </c>
      <c r="E4682">
        <v>0.26200000000000001</v>
      </c>
    </row>
    <row r="4683" spans="1:5">
      <c r="A4683">
        <v>0.311</v>
      </c>
      <c r="B4683">
        <v>9.6000000000000002E-2</v>
      </c>
      <c r="C4683">
        <v>0.26700000000000002</v>
      </c>
      <c r="D4683">
        <f>B4683+A4683+C4683</f>
        <v>0.67400000000000004</v>
      </c>
      <c r="E4683">
        <v>0.26600000000000001</v>
      </c>
    </row>
    <row r="4684" spans="1:5">
      <c r="A4684">
        <v>0.41099999999999998</v>
      </c>
      <c r="B4684">
        <v>0.105</v>
      </c>
      <c r="C4684">
        <v>0.26400000000000001</v>
      </c>
      <c r="D4684">
        <f>B4684+A4684+C4684</f>
        <v>0.78</v>
      </c>
      <c r="E4684">
        <v>0.223</v>
      </c>
    </row>
    <row r="4685" spans="1:5">
      <c r="A4685">
        <v>0.32500000000000001</v>
      </c>
      <c r="B4685">
        <v>9.7000000000000003E-2</v>
      </c>
      <c r="C4685">
        <v>0.26800000000000002</v>
      </c>
      <c r="D4685">
        <f>B4685+A4685+C4685</f>
        <v>0.69000000000000006</v>
      </c>
      <c r="E4685">
        <v>0.22900000000000001</v>
      </c>
    </row>
    <row r="4686" spans="1:5">
      <c r="A4686">
        <v>0.34200000000000003</v>
      </c>
      <c r="B4686">
        <v>0.10299999999999999</v>
      </c>
      <c r="C4686">
        <v>0.23300000000000001</v>
      </c>
      <c r="D4686">
        <f>B4686+A4686+C4686</f>
        <v>0.67800000000000005</v>
      </c>
      <c r="E4686">
        <v>0.223</v>
      </c>
    </row>
    <row r="4687" spans="1:5">
      <c r="A4687">
        <v>0.32300000000000001</v>
      </c>
      <c r="B4687">
        <v>0.13300000000000001</v>
      </c>
      <c r="C4687">
        <v>0.27700000000000002</v>
      </c>
      <c r="D4687">
        <f>B4687+A4687+C4687</f>
        <v>0.7330000000000001</v>
      </c>
      <c r="E4687">
        <v>0.25600000000000001</v>
      </c>
    </row>
    <row r="4688" spans="1:5">
      <c r="A4688">
        <v>0.32500000000000001</v>
      </c>
      <c r="B4688">
        <v>8.3000000000000004E-2</v>
      </c>
      <c r="C4688">
        <v>0.32100000000000001</v>
      </c>
      <c r="D4688">
        <f>B4688+A4688+C4688</f>
        <v>0.72900000000000009</v>
      </c>
      <c r="E4688">
        <v>0.26300000000000001</v>
      </c>
    </row>
    <row r="4689" spans="1:5">
      <c r="A4689">
        <v>0.39</v>
      </c>
      <c r="B4689">
        <v>0.1</v>
      </c>
      <c r="C4689">
        <v>0.26500000000000001</v>
      </c>
      <c r="D4689">
        <f>B4689+A4689+C4689</f>
        <v>0.755</v>
      </c>
      <c r="E4689">
        <v>0.28499999999999998</v>
      </c>
    </row>
    <row r="4690" spans="1:5">
      <c r="A4690">
        <v>0.35099999999999998</v>
      </c>
      <c r="B4690">
        <v>0.11899999999999999</v>
      </c>
      <c r="C4690">
        <v>0.27900000000000003</v>
      </c>
      <c r="D4690">
        <f>B4690+A4690+C4690</f>
        <v>0.749</v>
      </c>
      <c r="E4690">
        <v>0.40500000000000003</v>
      </c>
    </row>
    <row r="4691" spans="1:5">
      <c r="A4691">
        <v>0.317</v>
      </c>
      <c r="B4691">
        <v>0.12</v>
      </c>
      <c r="C4691">
        <v>997.75900000000001</v>
      </c>
      <c r="D4691">
        <f>B4691+A4691+C4691</f>
        <v>998.19600000000003</v>
      </c>
      <c r="E4691">
        <v>0.32</v>
      </c>
    </row>
    <row r="4692" spans="1:5">
      <c r="A4692">
        <v>0.33400000000000002</v>
      </c>
      <c r="B4692">
        <v>0.121</v>
      </c>
      <c r="C4692">
        <v>998.03599999999994</v>
      </c>
      <c r="D4692">
        <f>B4692+A4692+C4692</f>
        <v>998.49099999999999</v>
      </c>
      <c r="E4692">
        <v>0.28100000000000003</v>
      </c>
    </row>
    <row r="4693" spans="1:5">
      <c r="A4693">
        <v>0.28499999999999998</v>
      </c>
      <c r="B4693">
        <v>0.11</v>
      </c>
      <c r="C4693">
        <v>0.25700000000000001</v>
      </c>
      <c r="D4693">
        <f>B4693+A4693+C4693</f>
        <v>0.65199999999999991</v>
      </c>
      <c r="E4693">
        <v>0.25700000000000001</v>
      </c>
    </row>
    <row r="4694" spans="1:5">
      <c r="A4694">
        <v>0.30299999999999999</v>
      </c>
      <c r="B4694">
        <v>0.13800000000000001</v>
      </c>
      <c r="C4694">
        <v>0.28199999999999997</v>
      </c>
      <c r="D4694">
        <f>B4694+A4694+C4694</f>
        <v>0.72299999999999998</v>
      </c>
      <c r="E4694">
        <v>0.32800000000000001</v>
      </c>
    </row>
    <row r="4695" spans="1:5">
      <c r="A4695">
        <v>0.26</v>
      </c>
      <c r="B4695">
        <v>0.108</v>
      </c>
      <c r="C4695">
        <v>0.28399999999999997</v>
      </c>
      <c r="D4695">
        <f>B4695+A4695+C4695</f>
        <v>0.65199999999999991</v>
      </c>
      <c r="E4695">
        <v>0.30399999999999999</v>
      </c>
    </row>
    <row r="4696" spans="1:5">
      <c r="A4696">
        <v>0.28199999999999997</v>
      </c>
      <c r="B4696">
        <v>0.13800000000000001</v>
      </c>
      <c r="C4696">
        <v>0.28199999999999997</v>
      </c>
      <c r="D4696">
        <f>B4696+A4696+C4696</f>
        <v>0.70199999999999996</v>
      </c>
      <c r="E4696">
        <v>0.27800000000000002</v>
      </c>
    </row>
    <row r="4697" spans="1:5">
      <c r="A4697">
        <v>0.26</v>
      </c>
      <c r="B4697">
        <v>8.7999999999999995E-2</v>
      </c>
      <c r="C4697">
        <v>0.25900000000000001</v>
      </c>
      <c r="D4697">
        <f>B4697+A4697+C4697</f>
        <v>0.60699999999999998</v>
      </c>
      <c r="E4697">
        <v>0.23699999999999999</v>
      </c>
    </row>
    <row r="4698" spans="1:5">
      <c r="A4698">
        <v>0.33800000000000002</v>
      </c>
      <c r="B4698">
        <v>0.105</v>
      </c>
      <c r="C4698">
        <v>0.24399999999999999</v>
      </c>
      <c r="D4698">
        <f>B4698+A4698+C4698</f>
        <v>0.68700000000000006</v>
      </c>
      <c r="E4698">
        <v>0.27300000000000002</v>
      </c>
    </row>
    <row r="4699" spans="1:5">
      <c r="A4699">
        <v>0.27400000000000002</v>
      </c>
      <c r="B4699">
        <v>0.129</v>
      </c>
      <c r="C4699">
        <v>0.314</v>
      </c>
      <c r="D4699">
        <f>B4699+A4699+C4699</f>
        <v>0.71700000000000008</v>
      </c>
      <c r="E4699">
        <v>0.247</v>
      </c>
    </row>
    <row r="4700" spans="1:5">
      <c r="A4700">
        <v>997.64700000000005</v>
      </c>
      <c r="B4700">
        <v>7.6999999999999999E-2</v>
      </c>
      <c r="C4700">
        <v>0.28699999999999998</v>
      </c>
      <c r="D4700">
        <f>B4700+A4700+C4700</f>
        <v>998.01100000000008</v>
      </c>
      <c r="E4700">
        <v>0.27100000000000002</v>
      </c>
    </row>
    <row r="4701" spans="1:5">
      <c r="A4701">
        <v>0.37</v>
      </c>
      <c r="B4701">
        <v>9.8000000000000004E-2</v>
      </c>
      <c r="C4701">
        <v>0.32300000000000001</v>
      </c>
      <c r="D4701">
        <f>B4701+A4701+C4701</f>
        <v>0.79099999999999993</v>
      </c>
      <c r="E4701">
        <v>0.30299999999999999</v>
      </c>
    </row>
    <row r="4702" spans="1:5">
      <c r="A4702">
        <v>0.32</v>
      </c>
      <c r="B4702">
        <v>0.115</v>
      </c>
      <c r="C4702">
        <v>0.23599999999999999</v>
      </c>
      <c r="D4702">
        <f>B4702+A4702+C4702</f>
        <v>0.67100000000000004</v>
      </c>
      <c r="E4702">
        <v>0.219</v>
      </c>
    </row>
    <row r="4703" spans="1:5">
      <c r="A4703">
        <v>0.375</v>
      </c>
      <c r="B4703">
        <v>8.6999999999999994E-2</v>
      </c>
      <c r="C4703">
        <v>0.32</v>
      </c>
      <c r="D4703">
        <f>B4703+A4703+C4703</f>
        <v>0.78200000000000003</v>
      </c>
      <c r="E4703">
        <v>0.25700000000000001</v>
      </c>
    </row>
    <row r="4704" spans="1:5">
      <c r="A4704">
        <v>0.36699999999999999</v>
      </c>
      <c r="B4704">
        <v>0.113</v>
      </c>
      <c r="C4704">
        <v>0.255</v>
      </c>
      <c r="D4704">
        <f>B4704+A4704+C4704</f>
        <v>0.73499999999999999</v>
      </c>
      <c r="E4704">
        <v>0.28399999999999997</v>
      </c>
    </row>
    <row r="4705" spans="1:5">
      <c r="A4705">
        <v>0.36199999999999999</v>
      </c>
      <c r="B4705">
        <v>9.1999999999999998E-2</v>
      </c>
      <c r="C4705">
        <v>0.32</v>
      </c>
      <c r="D4705">
        <f>B4705+A4705+C4705</f>
        <v>0.77400000000000002</v>
      </c>
      <c r="E4705">
        <v>0.34300000000000003</v>
      </c>
    </row>
    <row r="4706" spans="1:5">
      <c r="A4706">
        <v>0.32200000000000001</v>
      </c>
      <c r="B4706">
        <v>0.10299999999999999</v>
      </c>
      <c r="C4706">
        <v>0.29099999999999998</v>
      </c>
      <c r="D4706">
        <f>B4706+A4706+C4706</f>
        <v>0.71599999999999997</v>
      </c>
      <c r="E4706">
        <v>0.23100000000000001</v>
      </c>
    </row>
    <row r="4707" spans="1:5">
      <c r="A4707">
        <v>0.34799999999999998</v>
      </c>
      <c r="B4707">
        <v>8.7999999999999995E-2</v>
      </c>
      <c r="C4707">
        <v>0.31</v>
      </c>
      <c r="D4707">
        <f>B4707+A4707+C4707</f>
        <v>0.746</v>
      </c>
      <c r="E4707">
        <v>0.22800000000000001</v>
      </c>
    </row>
    <row r="4708" spans="1:5">
      <c r="A4708">
        <v>0.312</v>
      </c>
      <c r="B4708">
        <v>9.1999999999999998E-2</v>
      </c>
      <c r="C4708">
        <v>0.307</v>
      </c>
      <c r="D4708">
        <f>B4708+A4708+C4708</f>
        <v>0.71100000000000008</v>
      </c>
      <c r="E4708">
        <v>0.246</v>
      </c>
    </row>
    <row r="4709" spans="1:5">
      <c r="A4709">
        <v>0.372</v>
      </c>
      <c r="B4709">
        <v>9.4E-2</v>
      </c>
      <c r="C4709">
        <v>0.31900000000000001</v>
      </c>
      <c r="D4709">
        <f>B4709+A4709+C4709</f>
        <v>0.78499999999999992</v>
      </c>
      <c r="E4709">
        <v>0.245</v>
      </c>
    </row>
    <row r="4710" spans="1:5">
      <c r="A4710">
        <v>0.42699999999999999</v>
      </c>
      <c r="B4710">
        <v>0.121</v>
      </c>
      <c r="C4710">
        <v>0.34100000000000003</v>
      </c>
      <c r="D4710">
        <f>B4710+A4710+C4710</f>
        <v>0.88900000000000001</v>
      </c>
      <c r="E4710">
        <v>0.22</v>
      </c>
    </row>
    <row r="4711" spans="1:5">
      <c r="A4711">
        <v>0.29899999999999999</v>
      </c>
      <c r="B4711">
        <v>0.16</v>
      </c>
      <c r="C4711">
        <v>0.26100000000000001</v>
      </c>
      <c r="D4711">
        <f>B4711+A4711+C4711</f>
        <v>0.72</v>
      </c>
      <c r="E4711">
        <v>0.24</v>
      </c>
    </row>
    <row r="4712" spans="1:5">
      <c r="A4712">
        <v>0.38500000000000001</v>
      </c>
      <c r="B4712">
        <v>0.19500000000000001</v>
      </c>
      <c r="C4712">
        <v>0.28000000000000003</v>
      </c>
      <c r="D4712">
        <f>B4712+A4712+C4712</f>
        <v>0.8600000000000001</v>
      </c>
      <c r="E4712">
        <v>0.22500000000000001</v>
      </c>
    </row>
    <row r="4713" spans="1:5">
      <c r="A4713">
        <v>998.59299999999996</v>
      </c>
      <c r="B4713">
        <v>0.17499999999999999</v>
      </c>
      <c r="C4713">
        <v>0.307</v>
      </c>
      <c r="D4713">
        <f>B4713+A4713+C4713</f>
        <v>999.07499999999993</v>
      </c>
      <c r="E4713">
        <v>0.26400000000000001</v>
      </c>
    </row>
    <row r="4714" spans="1:5">
      <c r="A4714">
        <v>0.35499999999999998</v>
      </c>
      <c r="B4714">
        <v>0.114</v>
      </c>
      <c r="C4714">
        <v>0.26900000000000002</v>
      </c>
      <c r="D4714">
        <f>B4714+A4714+C4714</f>
        <v>0.73799999999999999</v>
      </c>
      <c r="E4714">
        <v>0.26100000000000001</v>
      </c>
    </row>
    <row r="4715" spans="1:5">
      <c r="A4715">
        <v>0.38</v>
      </c>
      <c r="B4715">
        <v>0.13100000000000001</v>
      </c>
      <c r="C4715">
        <v>0.26800000000000002</v>
      </c>
      <c r="D4715">
        <f>B4715+A4715+C4715</f>
        <v>0.77900000000000003</v>
      </c>
      <c r="E4715">
        <v>0.216</v>
      </c>
    </row>
    <row r="4716" spans="1:5">
      <c r="A4716">
        <v>0.35899999999999999</v>
      </c>
      <c r="B4716">
        <v>0.11600000000000001</v>
      </c>
      <c r="C4716">
        <v>0.27100000000000002</v>
      </c>
      <c r="D4716">
        <f>B4716+A4716+C4716</f>
        <v>0.746</v>
      </c>
      <c r="E4716">
        <v>0.316</v>
      </c>
    </row>
    <row r="4717" spans="1:5">
      <c r="A4717">
        <v>0.372</v>
      </c>
      <c r="B4717">
        <v>0.14399999999999999</v>
      </c>
      <c r="C4717">
        <v>0.222</v>
      </c>
      <c r="D4717">
        <f>B4717+A4717+C4717</f>
        <v>0.73799999999999999</v>
      </c>
      <c r="E4717">
        <v>0.27500000000000002</v>
      </c>
    </row>
    <row r="4718" spans="1:5">
      <c r="A4718">
        <v>0.31900000000000001</v>
      </c>
      <c r="B4718">
        <v>0.159</v>
      </c>
      <c r="C4718">
        <v>0.23599999999999999</v>
      </c>
      <c r="D4718">
        <f>B4718+A4718+C4718</f>
        <v>0.71399999999999997</v>
      </c>
      <c r="E4718">
        <v>0.26</v>
      </c>
    </row>
    <row r="4719" spans="1:5">
      <c r="A4719">
        <v>0.33900000000000002</v>
      </c>
      <c r="B4719">
        <v>0.112</v>
      </c>
      <c r="C4719">
        <v>0.33700000000000002</v>
      </c>
      <c r="D4719">
        <f>B4719+A4719+C4719</f>
        <v>0.78800000000000003</v>
      </c>
      <c r="E4719">
        <v>0.29099999999999998</v>
      </c>
    </row>
    <row r="4720" spans="1:5">
      <c r="A4720">
        <v>0.27600000000000002</v>
      </c>
      <c r="B4720">
        <v>0.109</v>
      </c>
      <c r="C4720">
        <v>0.28899999999999998</v>
      </c>
      <c r="D4720">
        <f>B4720+A4720+C4720</f>
        <v>0.67399999999999993</v>
      </c>
      <c r="E4720">
        <v>0.34599999999999997</v>
      </c>
    </row>
    <row r="4721" spans="1:5">
      <c r="A4721">
        <v>0.27600000000000002</v>
      </c>
      <c r="B4721">
        <v>0.11</v>
      </c>
      <c r="C4721">
        <v>0.35</v>
      </c>
      <c r="D4721">
        <f>B4721+A4721+C4721</f>
        <v>0.73599999999999999</v>
      </c>
      <c r="E4721">
        <v>0.30599999999999999</v>
      </c>
    </row>
    <row r="4722" spans="1:5">
      <c r="A4722">
        <v>0.29099999999999998</v>
      </c>
      <c r="B4722">
        <v>8.6999999999999994E-2</v>
      </c>
      <c r="C4722">
        <v>0.25600000000000001</v>
      </c>
      <c r="D4722">
        <f>B4722+A4722+C4722</f>
        <v>0.63400000000000001</v>
      </c>
      <c r="E4722">
        <v>0.221</v>
      </c>
    </row>
    <row r="4723" spans="1:5">
      <c r="A4723">
        <v>0.34300000000000003</v>
      </c>
      <c r="B4723">
        <v>0.11899999999999999</v>
      </c>
      <c r="C4723">
        <v>0.32100000000000001</v>
      </c>
      <c r="D4723">
        <f>B4723+A4723+C4723</f>
        <v>0.78300000000000003</v>
      </c>
      <c r="E4723">
        <v>0.223</v>
      </c>
    </row>
    <row r="4724" spans="1:5">
      <c r="A4724">
        <v>0.29799999999999999</v>
      </c>
      <c r="B4724">
        <v>0.106</v>
      </c>
      <c r="C4724">
        <v>0.26700000000000002</v>
      </c>
      <c r="D4724">
        <f>B4724+A4724+C4724</f>
        <v>0.67100000000000004</v>
      </c>
      <c r="E4724">
        <v>996.86199999999997</v>
      </c>
    </row>
    <row r="4725" spans="1:5">
      <c r="A4725">
        <v>0.38</v>
      </c>
      <c r="B4725">
        <v>0.12</v>
      </c>
      <c r="C4725">
        <v>0.32100000000000001</v>
      </c>
      <c r="D4725">
        <f>B4725+A4725+C4725</f>
        <v>0.82099999999999995</v>
      </c>
      <c r="E4725">
        <v>0.247</v>
      </c>
    </row>
    <row r="4726" spans="1:5">
      <c r="A4726">
        <v>0.34300000000000003</v>
      </c>
      <c r="B4726">
        <v>0.125</v>
      </c>
      <c r="C4726">
        <v>0.27200000000000002</v>
      </c>
      <c r="D4726">
        <f>B4726+A4726+C4726</f>
        <v>0.74</v>
      </c>
      <c r="E4726">
        <v>0.30399999999999999</v>
      </c>
    </row>
    <row r="4727" spans="1:5">
      <c r="A4727">
        <v>0.28299999999999997</v>
      </c>
      <c r="B4727">
        <v>8.4000000000000005E-2</v>
      </c>
      <c r="C4727">
        <v>0.28599999999999998</v>
      </c>
      <c r="D4727">
        <f>B4727+A4727+C4727</f>
        <v>0.65300000000000002</v>
      </c>
      <c r="E4727">
        <v>0.253</v>
      </c>
    </row>
    <row r="4728" spans="1:5">
      <c r="A4728">
        <v>0.34</v>
      </c>
      <c r="B4728">
        <v>0.111</v>
      </c>
      <c r="C4728">
        <v>0.29799999999999999</v>
      </c>
      <c r="D4728">
        <f>B4728+A4728+C4728</f>
        <v>0.749</v>
      </c>
      <c r="E4728">
        <v>0.33800000000000002</v>
      </c>
    </row>
    <row r="4729" spans="1:5">
      <c r="A4729">
        <v>0.32200000000000001</v>
      </c>
      <c r="B4729">
        <v>0.09</v>
      </c>
      <c r="C4729">
        <v>0.24099999999999999</v>
      </c>
      <c r="D4729">
        <f>B4729+A4729+C4729</f>
        <v>0.65300000000000002</v>
      </c>
      <c r="E4729">
        <v>0.30399999999999999</v>
      </c>
    </row>
    <row r="4730" spans="1:5">
      <c r="A4730">
        <v>0.26200000000000001</v>
      </c>
      <c r="B4730">
        <v>7.5999999999999998E-2</v>
      </c>
      <c r="C4730">
        <v>0.313</v>
      </c>
      <c r="D4730">
        <f>B4730+A4730+C4730</f>
        <v>0.65100000000000002</v>
      </c>
      <c r="E4730">
        <v>0.27500000000000002</v>
      </c>
    </row>
    <row r="4731" spans="1:5">
      <c r="A4731">
        <v>0.29699999999999999</v>
      </c>
      <c r="B4731">
        <v>8.6999999999999994E-2</v>
      </c>
      <c r="C4731">
        <v>0.313</v>
      </c>
      <c r="D4731">
        <f>B4731+A4731+C4731</f>
        <v>0.69700000000000006</v>
      </c>
      <c r="E4731">
        <v>0.25800000000000001</v>
      </c>
    </row>
    <row r="4732" spans="1:5">
      <c r="A4732">
        <v>0.28199999999999997</v>
      </c>
      <c r="B4732">
        <v>0.10199999999999999</v>
      </c>
      <c r="C4732">
        <v>0.35799999999999998</v>
      </c>
      <c r="D4732">
        <f>B4732+A4732+C4732</f>
        <v>0.74199999999999999</v>
      </c>
      <c r="E4732">
        <v>0.224</v>
      </c>
    </row>
    <row r="4733" spans="1:5">
      <c r="A4733">
        <v>0.23899999999999999</v>
      </c>
      <c r="B4733">
        <v>8.4000000000000005E-2</v>
      </c>
      <c r="C4733">
        <v>0.29099999999999998</v>
      </c>
      <c r="D4733">
        <f>B4733+A4733+C4733</f>
        <v>0.61399999999999999</v>
      </c>
      <c r="E4733">
        <v>0.26900000000000002</v>
      </c>
    </row>
    <row r="4734" spans="1:5">
      <c r="A4734">
        <v>0.29299999999999998</v>
      </c>
      <c r="B4734">
        <v>9.8000000000000004E-2</v>
      </c>
      <c r="C4734">
        <v>0.27200000000000002</v>
      </c>
      <c r="D4734">
        <f>B4734+A4734+C4734</f>
        <v>0.66300000000000003</v>
      </c>
      <c r="E4734">
        <v>0.25900000000000001</v>
      </c>
    </row>
    <row r="4735" spans="1:5">
      <c r="A4735">
        <v>0.33900000000000002</v>
      </c>
      <c r="B4735">
        <v>0.114</v>
      </c>
      <c r="C4735">
        <v>0.26500000000000001</v>
      </c>
      <c r="D4735">
        <f>B4735+A4735+C4735</f>
        <v>0.71799999999999997</v>
      </c>
      <c r="E4735">
        <v>999.61699999999996</v>
      </c>
    </row>
    <row r="4736" spans="1:5">
      <c r="A4736">
        <v>997.61400000000003</v>
      </c>
      <c r="B4736">
        <v>8.5999999999999993E-2</v>
      </c>
      <c r="C4736">
        <v>0.32500000000000001</v>
      </c>
      <c r="D4736">
        <f>B4736+A4736+C4736</f>
        <v>998.02500000000009</v>
      </c>
      <c r="E4736">
        <v>0.247</v>
      </c>
    </row>
    <row r="4737" spans="1:5">
      <c r="A4737">
        <v>0.315</v>
      </c>
      <c r="B4737">
        <v>9.4E-2</v>
      </c>
      <c r="C4737">
        <v>0.25900000000000001</v>
      </c>
      <c r="D4737">
        <f>B4737+A4737+C4737</f>
        <v>0.66800000000000004</v>
      </c>
      <c r="E4737">
        <v>0.25600000000000001</v>
      </c>
    </row>
    <row r="4738" spans="1:5">
      <c r="A4738">
        <v>0.26</v>
      </c>
      <c r="B4738">
        <v>0.121</v>
      </c>
      <c r="C4738">
        <v>0.26800000000000002</v>
      </c>
      <c r="D4738">
        <f>B4738+A4738+C4738</f>
        <v>0.64900000000000002</v>
      </c>
      <c r="E4738">
        <v>0.30599999999999999</v>
      </c>
    </row>
    <row r="4739" spans="1:5">
      <c r="A4739">
        <v>0.28199999999999997</v>
      </c>
      <c r="B4739">
        <v>0.111</v>
      </c>
      <c r="C4739">
        <v>0.46700000000000003</v>
      </c>
      <c r="D4739">
        <f>B4739+A4739+C4739</f>
        <v>0.86</v>
      </c>
      <c r="E4739">
        <v>0.25</v>
      </c>
    </row>
    <row r="4740" spans="1:5">
      <c r="A4740">
        <v>0.38700000000000001</v>
      </c>
      <c r="B4740">
        <v>8.5000000000000006E-2</v>
      </c>
      <c r="C4740">
        <v>0.36899999999999999</v>
      </c>
      <c r="D4740">
        <f>B4740+A4740+C4740</f>
        <v>0.84099999999999997</v>
      </c>
      <c r="E4740">
        <v>0.26500000000000001</v>
      </c>
    </row>
    <row r="4741" spans="1:5">
      <c r="A4741">
        <v>0.309</v>
      </c>
      <c r="B4741">
        <v>0.112</v>
      </c>
      <c r="C4741">
        <v>0.317</v>
      </c>
      <c r="D4741">
        <f>B4741+A4741+C4741</f>
        <v>0.73799999999999999</v>
      </c>
      <c r="E4741">
        <v>0.26300000000000001</v>
      </c>
    </row>
    <row r="4742" spans="1:5">
      <c r="A4742">
        <v>0.35599999999999998</v>
      </c>
      <c r="B4742">
        <v>0.12</v>
      </c>
      <c r="C4742">
        <v>0.376</v>
      </c>
      <c r="D4742">
        <f>B4742+A4742+C4742</f>
        <v>0.85199999999999998</v>
      </c>
      <c r="E4742">
        <v>0.29699999999999999</v>
      </c>
    </row>
    <row r="4743" spans="1:5">
      <c r="A4743">
        <v>0.33500000000000002</v>
      </c>
      <c r="B4743">
        <v>7.2999999999999995E-2</v>
      </c>
      <c r="C4743">
        <v>0.34100000000000003</v>
      </c>
      <c r="D4743">
        <f>B4743+A4743+C4743</f>
        <v>0.74900000000000011</v>
      </c>
      <c r="E4743">
        <v>0.26600000000000001</v>
      </c>
    </row>
    <row r="4744" spans="1:5">
      <c r="A4744">
        <v>0.36599999999999999</v>
      </c>
      <c r="B4744">
        <v>7.9000000000000001E-2</v>
      </c>
      <c r="C4744">
        <v>0.307</v>
      </c>
      <c r="D4744">
        <f>B4744+A4744+C4744</f>
        <v>0.752</v>
      </c>
      <c r="E4744">
        <v>0.23499999999999999</v>
      </c>
    </row>
    <row r="4745" spans="1:5">
      <c r="A4745">
        <v>0.33200000000000002</v>
      </c>
      <c r="B4745">
        <v>0.107</v>
      </c>
      <c r="C4745">
        <v>0.3</v>
      </c>
      <c r="D4745">
        <f>B4745+A4745+C4745</f>
        <v>0.73899999999999999</v>
      </c>
      <c r="E4745">
        <v>0.23899999999999999</v>
      </c>
    </row>
    <row r="4746" spans="1:5">
      <c r="A4746">
        <v>999.70500000000004</v>
      </c>
      <c r="B4746">
        <v>9.5000000000000001E-2</v>
      </c>
      <c r="C4746">
        <v>0.28100000000000003</v>
      </c>
      <c r="D4746">
        <f>B4746+A4746+C4746</f>
        <v>1000.081</v>
      </c>
      <c r="E4746">
        <v>0.32100000000000001</v>
      </c>
    </row>
    <row r="4747" spans="1:5">
      <c r="A4747">
        <v>0.32</v>
      </c>
      <c r="B4747">
        <v>0.112</v>
      </c>
      <c r="C4747">
        <v>0.33200000000000002</v>
      </c>
      <c r="D4747">
        <f>B4747+A4747+C4747</f>
        <v>0.76400000000000001</v>
      </c>
      <c r="E4747">
        <v>0.311</v>
      </c>
    </row>
    <row r="4748" spans="1:5">
      <c r="A4748">
        <v>0.29299999999999998</v>
      </c>
      <c r="B4748">
        <v>8.3000000000000004E-2</v>
      </c>
      <c r="C4748">
        <v>0.35</v>
      </c>
      <c r="D4748">
        <f>B4748+A4748+C4748</f>
        <v>0.72599999999999998</v>
      </c>
      <c r="E4748">
        <v>0.27700000000000002</v>
      </c>
    </row>
    <row r="4749" spans="1:5">
      <c r="A4749">
        <v>0.28899999999999998</v>
      </c>
      <c r="B4749">
        <v>0.113</v>
      </c>
      <c r="C4749">
        <v>0.34</v>
      </c>
      <c r="D4749">
        <f>B4749+A4749+C4749</f>
        <v>0.74199999999999999</v>
      </c>
      <c r="E4749">
        <v>0.25800000000000001</v>
      </c>
    </row>
    <row r="4750" spans="1:5">
      <c r="A4750">
        <v>0.27700000000000002</v>
      </c>
      <c r="B4750">
        <v>0.125</v>
      </c>
      <c r="C4750">
        <v>0.29899999999999999</v>
      </c>
      <c r="D4750">
        <f>B4750+A4750+C4750</f>
        <v>0.70100000000000007</v>
      </c>
      <c r="E4750">
        <v>0.24199999999999999</v>
      </c>
    </row>
    <row r="4751" spans="1:5">
      <c r="A4751">
        <v>0.23499999999999999</v>
      </c>
      <c r="B4751">
        <v>0.09</v>
      </c>
      <c r="C4751">
        <v>0.38400000000000001</v>
      </c>
      <c r="D4751">
        <f>B4751+A4751+C4751</f>
        <v>0.70899999999999996</v>
      </c>
      <c r="E4751">
        <v>0.308</v>
      </c>
    </row>
    <row r="4752" spans="1:5">
      <c r="A4752">
        <v>0.28999999999999998</v>
      </c>
      <c r="B4752">
        <v>0.123</v>
      </c>
      <c r="C4752">
        <v>0.376</v>
      </c>
      <c r="D4752">
        <f>B4752+A4752+C4752</f>
        <v>0.78899999999999992</v>
      </c>
      <c r="E4752">
        <v>0.23100000000000001</v>
      </c>
    </row>
    <row r="4753" spans="1:5">
      <c r="A4753">
        <v>0.34799999999999998</v>
      </c>
      <c r="B4753">
        <v>9.5000000000000001E-2</v>
      </c>
      <c r="C4753">
        <v>0.33300000000000002</v>
      </c>
      <c r="D4753">
        <f>B4753+A4753+C4753</f>
        <v>0.77600000000000002</v>
      </c>
      <c r="E4753">
        <v>0.23499999999999999</v>
      </c>
    </row>
    <row r="4754" spans="1:5">
      <c r="A4754">
        <v>0.31900000000000001</v>
      </c>
      <c r="B4754">
        <v>0.14199999999999999</v>
      </c>
      <c r="C4754">
        <v>0.38400000000000001</v>
      </c>
      <c r="D4754">
        <f>B4754+A4754+C4754</f>
        <v>0.84499999999999997</v>
      </c>
      <c r="E4754">
        <v>0.29899999999999999</v>
      </c>
    </row>
    <row r="4755" spans="1:5">
      <c r="A4755">
        <v>0.24299999999999999</v>
      </c>
      <c r="B4755">
        <v>0.16800000000000001</v>
      </c>
      <c r="C4755">
        <v>0.29799999999999999</v>
      </c>
      <c r="D4755">
        <f>B4755+A4755+C4755</f>
        <v>0.70900000000000007</v>
      </c>
      <c r="E4755">
        <v>0.29299999999999998</v>
      </c>
    </row>
    <row r="4756" spans="1:5">
      <c r="A4756">
        <v>0.33700000000000002</v>
      </c>
      <c r="B4756">
        <v>0.11899999999999999</v>
      </c>
      <c r="C4756">
        <v>0.35199999999999998</v>
      </c>
      <c r="D4756">
        <f>B4756+A4756+C4756</f>
        <v>0.80800000000000005</v>
      </c>
      <c r="E4756">
        <v>0.27300000000000002</v>
      </c>
    </row>
    <row r="4757" spans="1:5">
      <c r="A4757">
        <v>0.28499999999999998</v>
      </c>
      <c r="B4757">
        <v>0.14799999999999999</v>
      </c>
      <c r="C4757">
        <v>0.312</v>
      </c>
      <c r="D4757">
        <f>B4757+A4757+C4757</f>
        <v>0.74499999999999988</v>
      </c>
      <c r="E4757">
        <v>0.30599999999999999</v>
      </c>
    </row>
    <row r="4758" spans="1:5">
      <c r="A4758">
        <v>0.28399999999999997</v>
      </c>
      <c r="B4758">
        <v>0.159</v>
      </c>
      <c r="C4758">
        <v>0.29299999999999998</v>
      </c>
      <c r="D4758">
        <f>B4758+A4758+C4758</f>
        <v>0.73599999999999999</v>
      </c>
      <c r="E4758">
        <v>0.27600000000000002</v>
      </c>
    </row>
    <row r="4759" spans="1:5">
      <c r="A4759">
        <v>0.27300000000000002</v>
      </c>
      <c r="B4759">
        <v>0.115</v>
      </c>
      <c r="C4759">
        <v>0.28699999999999998</v>
      </c>
      <c r="D4759">
        <f>B4759+A4759+C4759</f>
        <v>0.67500000000000004</v>
      </c>
      <c r="E4759">
        <v>0.34</v>
      </c>
    </row>
    <row r="4760" spans="1:5">
      <c r="A4760">
        <v>0.316</v>
      </c>
      <c r="B4760">
        <v>0.11700000000000001</v>
      </c>
      <c r="C4760">
        <v>0.33400000000000002</v>
      </c>
      <c r="D4760">
        <f>B4760+A4760+C4760</f>
        <v>0.76700000000000002</v>
      </c>
      <c r="E4760">
        <v>0.28599999999999998</v>
      </c>
    </row>
    <row r="4761" spans="1:5">
      <c r="A4761">
        <v>0.30599999999999999</v>
      </c>
      <c r="B4761">
        <v>0.113</v>
      </c>
      <c r="C4761">
        <v>0.38700000000000001</v>
      </c>
      <c r="D4761">
        <f>B4761+A4761+C4761</f>
        <v>0.80600000000000005</v>
      </c>
      <c r="E4761">
        <v>997.11900000000003</v>
      </c>
    </row>
    <row r="4762" spans="1:5">
      <c r="A4762">
        <v>0.35</v>
      </c>
      <c r="B4762">
        <v>0.153</v>
      </c>
      <c r="C4762">
        <v>0.34200000000000003</v>
      </c>
      <c r="D4762">
        <f>B4762+A4762+C4762</f>
        <v>0.84499999999999997</v>
      </c>
      <c r="E4762">
        <v>0.223</v>
      </c>
    </row>
    <row r="4763" spans="1:5">
      <c r="A4763">
        <v>0.34699999999999998</v>
      </c>
      <c r="B4763">
        <v>0.126</v>
      </c>
      <c r="C4763">
        <v>0.31</v>
      </c>
      <c r="D4763">
        <f>B4763+A4763+C4763</f>
        <v>0.78299999999999992</v>
      </c>
      <c r="E4763">
        <v>0.34</v>
      </c>
    </row>
    <row r="4764" spans="1:5">
      <c r="A4764">
        <v>0.35899999999999999</v>
      </c>
      <c r="B4764">
        <v>0.109</v>
      </c>
      <c r="C4764">
        <v>0.253</v>
      </c>
      <c r="D4764">
        <f>B4764+A4764+C4764</f>
        <v>0.72099999999999997</v>
      </c>
      <c r="E4764">
        <v>0.27900000000000003</v>
      </c>
    </row>
    <row r="4765" spans="1:5">
      <c r="A4765">
        <v>0.38500000000000001</v>
      </c>
      <c r="B4765">
        <v>0.151</v>
      </c>
      <c r="C4765">
        <v>0.29599999999999999</v>
      </c>
      <c r="D4765">
        <f>B4765+A4765+C4765</f>
        <v>0.83200000000000007</v>
      </c>
      <c r="E4765">
        <v>0.29899999999999999</v>
      </c>
    </row>
    <row r="4766" spans="1:5">
      <c r="A4766">
        <v>0.30299999999999999</v>
      </c>
      <c r="B4766">
        <v>0.10100000000000001</v>
      </c>
      <c r="C4766">
        <v>0.25700000000000001</v>
      </c>
      <c r="D4766">
        <f>B4766+A4766+C4766</f>
        <v>0.66100000000000003</v>
      </c>
      <c r="E4766">
        <v>0.247</v>
      </c>
    </row>
    <row r="4767" spans="1:5">
      <c r="A4767">
        <v>0.27600000000000002</v>
      </c>
      <c r="B4767">
        <v>0.14099999999999999</v>
      </c>
      <c r="C4767">
        <v>0.26400000000000001</v>
      </c>
      <c r="D4767">
        <f>B4767+A4767+C4767</f>
        <v>0.68100000000000005</v>
      </c>
      <c r="E4767">
        <v>0.26700000000000002</v>
      </c>
    </row>
    <row r="4768" spans="1:5">
      <c r="A4768">
        <v>0.35099999999999998</v>
      </c>
      <c r="B4768">
        <v>8.3000000000000004E-2</v>
      </c>
      <c r="C4768">
        <v>0.218</v>
      </c>
      <c r="D4768">
        <f>B4768+A4768+C4768</f>
        <v>0.65200000000000002</v>
      </c>
      <c r="E4768">
        <v>0.23499999999999999</v>
      </c>
    </row>
    <row r="4769" spans="1:5">
      <c r="A4769">
        <v>0.27400000000000002</v>
      </c>
      <c r="B4769">
        <v>0.126</v>
      </c>
      <c r="C4769">
        <v>0.26700000000000002</v>
      </c>
      <c r="D4769">
        <f>B4769+A4769+C4769</f>
        <v>0.66700000000000004</v>
      </c>
      <c r="E4769">
        <v>0.22900000000000001</v>
      </c>
    </row>
    <row r="4770" spans="1:5">
      <c r="A4770">
        <v>0.31</v>
      </c>
      <c r="B4770">
        <v>8.6999999999999994E-2</v>
      </c>
      <c r="C4770">
        <v>0.223</v>
      </c>
      <c r="D4770">
        <f>B4770+A4770+C4770</f>
        <v>0.62</v>
      </c>
      <c r="E4770">
        <v>0.31900000000000001</v>
      </c>
    </row>
    <row r="4771" spans="1:5">
      <c r="A4771">
        <v>0.42399999999999999</v>
      </c>
      <c r="B4771">
        <v>0.122</v>
      </c>
      <c r="C4771">
        <v>0.22500000000000001</v>
      </c>
      <c r="D4771">
        <f>B4771+A4771+C4771</f>
        <v>0.77100000000000002</v>
      </c>
      <c r="E4771">
        <v>0.27800000000000002</v>
      </c>
    </row>
    <row r="4772" spans="1:5">
      <c r="A4772">
        <v>0.34100000000000003</v>
      </c>
      <c r="B4772">
        <v>8.7999999999999995E-2</v>
      </c>
      <c r="C4772">
        <v>996.48699999999997</v>
      </c>
      <c r="D4772">
        <f>B4772+A4772+C4772</f>
        <v>996.91599999999994</v>
      </c>
      <c r="E4772">
        <v>0.26100000000000001</v>
      </c>
    </row>
    <row r="4773" spans="1:5">
      <c r="A4773">
        <v>0.41099999999999998</v>
      </c>
      <c r="B4773">
        <v>0.105</v>
      </c>
      <c r="C4773">
        <v>0.253</v>
      </c>
      <c r="D4773">
        <f>B4773+A4773+C4773</f>
        <v>0.76900000000000002</v>
      </c>
      <c r="E4773">
        <v>0.30499999999999999</v>
      </c>
    </row>
    <row r="4774" spans="1:5">
      <c r="A4774">
        <v>0.35499999999999998</v>
      </c>
      <c r="B4774">
        <v>0.10100000000000001</v>
      </c>
      <c r="C4774">
        <v>0.26300000000000001</v>
      </c>
      <c r="D4774">
        <f>B4774+A4774+C4774</f>
        <v>0.71899999999999997</v>
      </c>
      <c r="E4774">
        <v>0.23200000000000001</v>
      </c>
    </row>
    <row r="4775" spans="1:5">
      <c r="A4775">
        <v>0.30399999999999999</v>
      </c>
      <c r="B4775">
        <v>0.13400000000000001</v>
      </c>
      <c r="C4775">
        <v>0.28799999999999998</v>
      </c>
      <c r="D4775">
        <f>B4775+A4775+C4775</f>
        <v>0.72599999999999998</v>
      </c>
      <c r="E4775">
        <v>0.30199999999999999</v>
      </c>
    </row>
    <row r="4776" spans="1:5">
      <c r="A4776">
        <v>0.34</v>
      </c>
      <c r="B4776">
        <v>7.3999999999999996E-2</v>
      </c>
      <c r="C4776">
        <v>0.32</v>
      </c>
      <c r="D4776">
        <f>B4776+A4776+C4776</f>
        <v>0.73399999999999999</v>
      </c>
      <c r="E4776">
        <v>0.22900000000000001</v>
      </c>
    </row>
    <row r="4777" spans="1:5">
      <c r="A4777">
        <v>0.24399999999999999</v>
      </c>
      <c r="B4777">
        <v>9.6000000000000002E-2</v>
      </c>
      <c r="C4777">
        <v>0.33600000000000002</v>
      </c>
      <c r="D4777">
        <f>B4777+A4777+C4777</f>
        <v>0.67599999999999993</v>
      </c>
      <c r="E4777">
        <v>0.27100000000000002</v>
      </c>
    </row>
    <row r="4778" spans="1:5">
      <c r="A4778">
        <v>0.27600000000000002</v>
      </c>
      <c r="B4778">
        <v>9.2999999999999999E-2</v>
      </c>
      <c r="C4778">
        <v>0.27500000000000002</v>
      </c>
      <c r="D4778">
        <f>B4778+A4778+C4778</f>
        <v>0.64400000000000002</v>
      </c>
      <c r="E4778">
        <v>0.25600000000000001</v>
      </c>
    </row>
    <row r="4779" spans="1:5">
      <c r="A4779">
        <v>0.374</v>
      </c>
      <c r="B4779">
        <v>0.113</v>
      </c>
      <c r="C4779">
        <v>0.29099999999999998</v>
      </c>
      <c r="D4779">
        <f>B4779+A4779+C4779</f>
        <v>0.77800000000000002</v>
      </c>
      <c r="E4779">
        <v>0.30599999999999999</v>
      </c>
    </row>
    <row r="4780" spans="1:5">
      <c r="A4780">
        <v>0.312</v>
      </c>
      <c r="B4780">
        <v>8.4000000000000005E-2</v>
      </c>
      <c r="C4780">
        <v>0.32</v>
      </c>
      <c r="D4780">
        <f>B4780+A4780+C4780</f>
        <v>0.71599999999999997</v>
      </c>
      <c r="E4780">
        <v>0.27900000000000003</v>
      </c>
    </row>
    <row r="4781" spans="1:5">
      <c r="A4781">
        <v>0.33200000000000002</v>
      </c>
      <c r="B4781">
        <v>8.7999999999999995E-2</v>
      </c>
      <c r="C4781">
        <v>0.28499999999999998</v>
      </c>
      <c r="D4781">
        <f>B4781+A4781+C4781</f>
        <v>0.70500000000000007</v>
      </c>
      <c r="E4781">
        <v>0.245</v>
      </c>
    </row>
    <row r="4782" spans="1:5">
      <c r="A4782">
        <v>0.35599999999999998</v>
      </c>
      <c r="B4782">
        <v>0.09</v>
      </c>
      <c r="C4782">
        <v>0.28899999999999998</v>
      </c>
      <c r="D4782">
        <f>B4782+A4782+C4782</f>
        <v>0.73499999999999988</v>
      </c>
      <c r="E4782">
        <v>0.311</v>
      </c>
    </row>
    <row r="4783" spans="1:5">
      <c r="A4783">
        <v>0.36899999999999999</v>
      </c>
      <c r="B4783">
        <v>0.10299999999999999</v>
      </c>
      <c r="C4783">
        <v>0.316</v>
      </c>
      <c r="D4783">
        <f>B4783+A4783+C4783</f>
        <v>0.78800000000000003</v>
      </c>
      <c r="E4783">
        <v>0.23300000000000001</v>
      </c>
    </row>
    <row r="4784" spans="1:5">
      <c r="A4784">
        <v>0.29699999999999999</v>
      </c>
      <c r="B4784">
        <v>9.4E-2</v>
      </c>
      <c r="C4784">
        <v>0.34499999999999997</v>
      </c>
      <c r="D4784">
        <f>B4784+A4784+C4784</f>
        <v>0.73599999999999999</v>
      </c>
      <c r="E4784">
        <v>0.24299999999999999</v>
      </c>
    </row>
    <row r="4785" spans="1:5">
      <c r="A4785">
        <v>0.33900000000000002</v>
      </c>
      <c r="B4785">
        <v>6.8000000000000005E-2</v>
      </c>
      <c r="C4785">
        <v>0.32300000000000001</v>
      </c>
      <c r="D4785">
        <f>B4785+A4785+C4785</f>
        <v>0.73</v>
      </c>
      <c r="E4785">
        <v>0.30399999999999999</v>
      </c>
    </row>
    <row r="4786" spans="1:5">
      <c r="A4786">
        <v>0.307</v>
      </c>
      <c r="B4786">
        <v>0.115</v>
      </c>
      <c r="C4786">
        <v>0.316</v>
      </c>
      <c r="D4786">
        <f>B4786+A4786+C4786</f>
        <v>0.73799999999999999</v>
      </c>
      <c r="E4786">
        <v>0.27</v>
      </c>
    </row>
    <row r="4787" spans="1:5">
      <c r="A4787">
        <v>0.28599999999999998</v>
      </c>
      <c r="B4787">
        <v>0.128</v>
      </c>
      <c r="C4787">
        <v>0.35599999999999998</v>
      </c>
      <c r="D4787">
        <f>B4787+A4787+C4787</f>
        <v>0.77</v>
      </c>
      <c r="E4787">
        <v>0.316</v>
      </c>
    </row>
    <row r="4788" spans="1:5">
      <c r="A4788">
        <v>0.25</v>
      </c>
      <c r="B4788">
        <v>7.8E-2</v>
      </c>
      <c r="C4788">
        <v>0.24099999999999999</v>
      </c>
      <c r="D4788">
        <f>B4788+A4788+C4788</f>
        <v>0.56899999999999995</v>
      </c>
      <c r="E4788">
        <v>0.27700000000000002</v>
      </c>
    </row>
    <row r="4789" spans="1:5">
      <c r="A4789">
        <v>0.26700000000000002</v>
      </c>
      <c r="B4789">
        <v>9.7000000000000003E-2</v>
      </c>
      <c r="C4789">
        <v>0.28499999999999998</v>
      </c>
      <c r="D4789">
        <f>B4789+A4789+C4789</f>
        <v>0.64900000000000002</v>
      </c>
      <c r="E4789">
        <v>0.317</v>
      </c>
    </row>
    <row r="4790" spans="1:5">
      <c r="A4790">
        <v>0.29099999999999998</v>
      </c>
      <c r="B4790">
        <v>0.112</v>
      </c>
      <c r="C4790">
        <v>0.245</v>
      </c>
      <c r="D4790">
        <f>B4790+A4790+C4790</f>
        <v>0.64799999999999991</v>
      </c>
      <c r="E4790">
        <v>0.31900000000000001</v>
      </c>
    </row>
    <row r="4791" spans="1:5">
      <c r="A4791">
        <v>0.26400000000000001</v>
      </c>
      <c r="B4791">
        <v>0.15</v>
      </c>
      <c r="C4791">
        <v>0.30299999999999999</v>
      </c>
      <c r="D4791">
        <f>B4791+A4791+C4791</f>
        <v>0.71700000000000008</v>
      </c>
      <c r="E4791">
        <v>0.32</v>
      </c>
    </row>
    <row r="4792" spans="1:5">
      <c r="A4792">
        <v>0.248</v>
      </c>
      <c r="B4792">
        <v>9.4E-2</v>
      </c>
      <c r="C4792">
        <v>0.26400000000000001</v>
      </c>
      <c r="D4792">
        <f>B4792+A4792+C4792</f>
        <v>0.60599999999999998</v>
      </c>
      <c r="E4792">
        <v>0.248</v>
      </c>
    </row>
    <row r="4793" spans="1:5">
      <c r="A4793">
        <v>0.35599999999999998</v>
      </c>
      <c r="B4793">
        <v>9.1999999999999998E-2</v>
      </c>
      <c r="C4793">
        <v>0.29499999999999998</v>
      </c>
      <c r="D4793">
        <f>B4793+A4793+C4793</f>
        <v>0.74299999999999988</v>
      </c>
      <c r="E4793">
        <v>0.23499999999999999</v>
      </c>
    </row>
    <row r="4794" spans="1:5">
      <c r="A4794">
        <v>0.32300000000000001</v>
      </c>
      <c r="B4794">
        <v>0.12</v>
      </c>
      <c r="C4794">
        <v>998.34299999999996</v>
      </c>
      <c r="D4794">
        <f>B4794+A4794+C4794</f>
        <v>998.78599999999994</v>
      </c>
      <c r="E4794">
        <v>0.30199999999999999</v>
      </c>
    </row>
    <row r="4795" spans="1:5">
      <c r="A4795">
        <v>0.27700000000000002</v>
      </c>
      <c r="B4795">
        <v>7.5999999999999998E-2</v>
      </c>
      <c r="C4795">
        <v>0.25</v>
      </c>
      <c r="D4795">
        <f>B4795+A4795+C4795</f>
        <v>0.60299999999999998</v>
      </c>
      <c r="E4795">
        <v>0.216</v>
      </c>
    </row>
    <row r="4796" spans="1:5">
      <c r="A4796">
        <v>0.34100000000000003</v>
      </c>
      <c r="B4796">
        <v>9.2999999999999999E-2</v>
      </c>
      <c r="C4796">
        <v>0.252</v>
      </c>
      <c r="D4796">
        <f>B4796+A4796+C4796</f>
        <v>0.68600000000000005</v>
      </c>
      <c r="E4796">
        <v>0.249</v>
      </c>
    </row>
    <row r="4797" spans="1:5">
      <c r="A4797">
        <v>0.25800000000000001</v>
      </c>
      <c r="B4797">
        <v>0.16300000000000001</v>
      </c>
      <c r="C4797">
        <v>0.24399999999999999</v>
      </c>
      <c r="D4797">
        <f>B4797+A4797+C4797</f>
        <v>0.66500000000000004</v>
      </c>
      <c r="E4797">
        <v>0.28100000000000003</v>
      </c>
    </row>
    <row r="4798" spans="1:5">
      <c r="A4798">
        <v>0.32200000000000001</v>
      </c>
      <c r="B4798">
        <v>0.14000000000000001</v>
      </c>
      <c r="C4798">
        <v>0.25800000000000001</v>
      </c>
      <c r="D4798">
        <f>B4798+A4798+C4798</f>
        <v>0.72</v>
      </c>
      <c r="E4798">
        <v>0.27600000000000002</v>
      </c>
    </row>
    <row r="4799" spans="1:5">
      <c r="A4799">
        <v>0.29599999999999999</v>
      </c>
      <c r="B4799">
        <v>0.12</v>
      </c>
      <c r="C4799">
        <v>0.22800000000000001</v>
      </c>
      <c r="D4799">
        <f>B4799+A4799+C4799</f>
        <v>0.64400000000000002</v>
      </c>
      <c r="E4799">
        <v>0.36399999999999999</v>
      </c>
    </row>
    <row r="4800" spans="1:5">
      <c r="A4800">
        <v>0.39700000000000002</v>
      </c>
      <c r="B4800">
        <v>0.105</v>
      </c>
      <c r="C4800">
        <v>0.28799999999999998</v>
      </c>
      <c r="D4800">
        <f>B4800+A4800+C4800</f>
        <v>0.79</v>
      </c>
      <c r="E4800">
        <v>0.317</v>
      </c>
    </row>
    <row r="4801" spans="1:5">
      <c r="A4801">
        <v>0.32</v>
      </c>
      <c r="B4801">
        <v>9.6000000000000002E-2</v>
      </c>
      <c r="C4801">
        <v>0.25900000000000001</v>
      </c>
      <c r="D4801">
        <f>B4801+A4801+C4801</f>
        <v>0.67500000000000004</v>
      </c>
      <c r="E4801">
        <v>0.34200000000000003</v>
      </c>
    </row>
    <row r="4802" spans="1:5">
      <c r="A4802">
        <v>0.25800000000000001</v>
      </c>
      <c r="B4802">
        <v>0.10100000000000001</v>
      </c>
      <c r="C4802">
        <v>0.23200000000000001</v>
      </c>
      <c r="D4802">
        <f>B4802+A4802+C4802</f>
        <v>0.59099999999999997</v>
      </c>
      <c r="E4802">
        <v>0.28000000000000003</v>
      </c>
    </row>
    <row r="4803" spans="1:5">
      <c r="A4803">
        <v>0.28699999999999998</v>
      </c>
      <c r="B4803">
        <v>8.5000000000000006E-2</v>
      </c>
      <c r="C4803">
        <v>0.23300000000000001</v>
      </c>
      <c r="D4803">
        <f>B4803+A4803+C4803</f>
        <v>0.60499999999999998</v>
      </c>
      <c r="E4803">
        <v>0.29299999999999998</v>
      </c>
    </row>
    <row r="4804" spans="1:5">
      <c r="A4804">
        <v>0.32600000000000001</v>
      </c>
      <c r="B4804">
        <v>9.0999999999999998E-2</v>
      </c>
      <c r="C4804">
        <v>0.30499999999999999</v>
      </c>
      <c r="D4804">
        <f>B4804+A4804+C4804</f>
        <v>0.72199999999999998</v>
      </c>
      <c r="E4804">
        <v>0.253</v>
      </c>
    </row>
    <row r="4805" spans="1:5">
      <c r="A4805">
        <v>0.30499999999999999</v>
      </c>
      <c r="B4805">
        <v>0.13300000000000001</v>
      </c>
      <c r="C4805">
        <v>0.27400000000000002</v>
      </c>
      <c r="D4805">
        <f>B4805+A4805+C4805</f>
        <v>0.71199999999999997</v>
      </c>
      <c r="E4805">
        <v>0.27100000000000002</v>
      </c>
    </row>
    <row r="4806" spans="1:5">
      <c r="A4806">
        <v>0.373</v>
      </c>
      <c r="B4806">
        <v>0.14599999999999999</v>
      </c>
      <c r="C4806">
        <v>0.25900000000000001</v>
      </c>
      <c r="D4806">
        <f>B4806+A4806+C4806</f>
        <v>0.77800000000000002</v>
      </c>
      <c r="E4806">
        <v>0.28399999999999997</v>
      </c>
    </row>
    <row r="4807" spans="1:5">
      <c r="A4807">
        <v>0.32300000000000001</v>
      </c>
      <c r="B4807">
        <v>9.5000000000000001E-2</v>
      </c>
      <c r="C4807">
        <v>0.25</v>
      </c>
      <c r="D4807">
        <f>B4807+A4807+C4807</f>
        <v>0.66800000000000004</v>
      </c>
      <c r="E4807">
        <v>0.27700000000000002</v>
      </c>
    </row>
    <row r="4808" spans="1:5">
      <c r="A4808">
        <v>0.248</v>
      </c>
      <c r="B4808">
        <v>0.105</v>
      </c>
      <c r="C4808">
        <v>0.30299999999999999</v>
      </c>
      <c r="D4808">
        <f>B4808+A4808+C4808</f>
        <v>0.65599999999999992</v>
      </c>
      <c r="E4808">
        <v>0.24299999999999999</v>
      </c>
    </row>
    <row r="4809" spans="1:5">
      <c r="A4809">
        <v>0.376</v>
      </c>
      <c r="B4809">
        <v>8.1000000000000003E-2</v>
      </c>
      <c r="C4809">
        <v>0.23599999999999999</v>
      </c>
      <c r="D4809">
        <f>B4809+A4809+C4809</f>
        <v>0.69300000000000006</v>
      </c>
      <c r="E4809">
        <v>0.254</v>
      </c>
    </row>
    <row r="4810" spans="1:5">
      <c r="A4810">
        <v>0.26300000000000001</v>
      </c>
      <c r="B4810">
        <v>0.107</v>
      </c>
      <c r="C4810">
        <v>0.255</v>
      </c>
      <c r="D4810">
        <f>B4810+A4810+C4810</f>
        <v>0.625</v>
      </c>
      <c r="E4810">
        <v>0.245</v>
      </c>
    </row>
    <row r="4811" spans="1:5">
      <c r="A4811">
        <v>0.314</v>
      </c>
      <c r="B4811">
        <v>9.2999999999999999E-2</v>
      </c>
      <c r="C4811">
        <v>0.30199999999999999</v>
      </c>
      <c r="D4811">
        <f>B4811+A4811+C4811</f>
        <v>0.70900000000000007</v>
      </c>
      <c r="E4811">
        <v>0.26400000000000001</v>
      </c>
    </row>
    <row r="4812" spans="1:5">
      <c r="A4812">
        <v>0.36699999999999999</v>
      </c>
      <c r="B4812">
        <v>8.6999999999999994E-2</v>
      </c>
      <c r="C4812">
        <v>0.307</v>
      </c>
      <c r="D4812">
        <f>B4812+A4812+C4812</f>
        <v>0.7609999999999999</v>
      </c>
      <c r="E4812">
        <v>0.26800000000000002</v>
      </c>
    </row>
    <row r="4813" spans="1:5">
      <c r="A4813">
        <v>0.28399999999999997</v>
      </c>
      <c r="B4813">
        <v>0.11600000000000001</v>
      </c>
      <c r="C4813">
        <v>0.30099999999999999</v>
      </c>
      <c r="D4813">
        <f>B4813+A4813+C4813</f>
        <v>0.70099999999999996</v>
      </c>
      <c r="E4813">
        <v>0.38</v>
      </c>
    </row>
    <row r="4814" spans="1:5">
      <c r="A4814">
        <v>0.317</v>
      </c>
      <c r="B4814">
        <v>8.4000000000000005E-2</v>
      </c>
      <c r="C4814">
        <v>0.27800000000000002</v>
      </c>
      <c r="D4814">
        <f>B4814+A4814+C4814</f>
        <v>0.67900000000000005</v>
      </c>
      <c r="E4814">
        <v>0.27200000000000002</v>
      </c>
    </row>
    <row r="4815" spans="1:5">
      <c r="A4815">
        <v>0.29499999999999998</v>
      </c>
      <c r="B4815">
        <v>0.11799999999999999</v>
      </c>
      <c r="C4815">
        <v>0.247</v>
      </c>
      <c r="D4815">
        <f>B4815+A4815+C4815</f>
        <v>0.65999999999999992</v>
      </c>
      <c r="E4815">
        <v>0.32600000000000001</v>
      </c>
    </row>
    <row r="4816" spans="1:5">
      <c r="A4816">
        <v>0.30099999999999999</v>
      </c>
      <c r="B4816">
        <v>8.2000000000000003E-2</v>
      </c>
      <c r="C4816">
        <v>0.251</v>
      </c>
      <c r="D4816">
        <f>B4816+A4816+C4816</f>
        <v>0.63400000000000001</v>
      </c>
      <c r="E4816">
        <v>0.307</v>
      </c>
    </row>
    <row r="4817" spans="1:5">
      <c r="A4817">
        <v>0.26300000000000001</v>
      </c>
      <c r="B4817">
        <v>0.14699999999999999</v>
      </c>
      <c r="C4817">
        <v>0.29799999999999999</v>
      </c>
      <c r="D4817">
        <f>B4817+A4817+C4817</f>
        <v>0.70799999999999996</v>
      </c>
      <c r="E4817">
        <v>0.28100000000000003</v>
      </c>
    </row>
    <row r="4818" spans="1:5">
      <c r="A4818">
        <v>0.26600000000000001</v>
      </c>
      <c r="B4818">
        <v>0.1</v>
      </c>
      <c r="C4818">
        <v>999.66300000000001</v>
      </c>
      <c r="D4818">
        <f>B4818+A4818+C4818</f>
        <v>1000.029</v>
      </c>
      <c r="E4818">
        <v>0.32600000000000001</v>
      </c>
    </row>
    <row r="4819" spans="1:5">
      <c r="A4819">
        <v>0.24</v>
      </c>
      <c r="B4819">
        <v>0.122</v>
      </c>
      <c r="C4819">
        <v>0.25600000000000001</v>
      </c>
      <c r="D4819">
        <f>B4819+A4819+C4819</f>
        <v>0.61799999999999999</v>
      </c>
      <c r="E4819">
        <v>0.34399999999999997</v>
      </c>
    </row>
    <row r="4820" spans="1:5">
      <c r="A4820">
        <v>0.27200000000000002</v>
      </c>
      <c r="B4820">
        <v>9.9000000000000005E-2</v>
      </c>
      <c r="C4820">
        <v>0.29199999999999998</v>
      </c>
      <c r="D4820">
        <f>B4820+A4820+C4820</f>
        <v>0.66300000000000003</v>
      </c>
      <c r="E4820">
        <v>0.316</v>
      </c>
    </row>
    <row r="4821" spans="1:5">
      <c r="A4821">
        <v>0.27400000000000002</v>
      </c>
      <c r="B4821">
        <v>0.11600000000000001</v>
      </c>
      <c r="C4821">
        <v>0.29199999999999998</v>
      </c>
      <c r="D4821">
        <f>B4821+A4821+C4821</f>
        <v>0.68199999999999994</v>
      </c>
      <c r="E4821">
        <v>0.27600000000000002</v>
      </c>
    </row>
    <row r="4822" spans="1:5">
      <c r="A4822">
        <v>0.27500000000000002</v>
      </c>
      <c r="B4822">
        <v>0.104</v>
      </c>
      <c r="C4822">
        <v>0.28999999999999998</v>
      </c>
      <c r="D4822">
        <f>B4822+A4822+C4822</f>
        <v>0.66900000000000004</v>
      </c>
      <c r="E4822">
        <v>0.29499999999999998</v>
      </c>
    </row>
    <row r="4823" spans="1:5">
      <c r="A4823">
        <v>0.25700000000000001</v>
      </c>
      <c r="B4823">
        <v>0.115</v>
      </c>
      <c r="C4823">
        <v>0.33300000000000002</v>
      </c>
      <c r="D4823">
        <f>B4823+A4823+C4823</f>
        <v>0.70500000000000007</v>
      </c>
      <c r="E4823">
        <v>0.34</v>
      </c>
    </row>
    <row r="4824" spans="1:5">
      <c r="A4824">
        <v>0.29899999999999999</v>
      </c>
      <c r="B4824">
        <v>0.113</v>
      </c>
      <c r="C4824">
        <v>0.23799999999999999</v>
      </c>
      <c r="D4824">
        <f>B4824+A4824+C4824</f>
        <v>0.64999999999999991</v>
      </c>
      <c r="E4824">
        <v>0.30099999999999999</v>
      </c>
    </row>
    <row r="4825" spans="1:5">
      <c r="A4825">
        <v>0.25700000000000001</v>
      </c>
      <c r="B4825">
        <v>8.5999999999999993E-2</v>
      </c>
      <c r="C4825">
        <v>0.30299999999999999</v>
      </c>
      <c r="D4825">
        <f>B4825+A4825+C4825</f>
        <v>0.64599999999999991</v>
      </c>
      <c r="E4825">
        <v>0.311</v>
      </c>
    </row>
    <row r="4826" spans="1:5">
      <c r="A4826">
        <v>0.27</v>
      </c>
      <c r="B4826">
        <v>0.108</v>
      </c>
      <c r="C4826">
        <v>0.33300000000000002</v>
      </c>
      <c r="D4826">
        <f>B4826+A4826+C4826</f>
        <v>0.71100000000000008</v>
      </c>
      <c r="E4826">
        <v>0.23699999999999999</v>
      </c>
    </row>
    <row r="4827" spans="1:5">
      <c r="A4827">
        <v>0.309</v>
      </c>
      <c r="B4827">
        <v>9.1999999999999998E-2</v>
      </c>
      <c r="C4827">
        <v>0.29799999999999999</v>
      </c>
      <c r="D4827">
        <f>B4827+A4827+C4827</f>
        <v>0.69900000000000007</v>
      </c>
      <c r="E4827">
        <v>0.25900000000000001</v>
      </c>
    </row>
    <row r="4828" spans="1:5">
      <c r="A4828">
        <v>0.26400000000000001</v>
      </c>
      <c r="B4828">
        <v>9.7000000000000003E-2</v>
      </c>
      <c r="C4828">
        <v>0.28399999999999997</v>
      </c>
      <c r="D4828">
        <f>B4828+A4828+C4828</f>
        <v>0.64500000000000002</v>
      </c>
      <c r="E4828">
        <v>0.22600000000000001</v>
      </c>
    </row>
    <row r="4829" spans="1:5">
      <c r="A4829">
        <v>0.27300000000000002</v>
      </c>
      <c r="B4829">
        <v>8.4000000000000005E-2</v>
      </c>
      <c r="C4829">
        <v>0.26900000000000002</v>
      </c>
      <c r="D4829">
        <f>B4829+A4829+C4829</f>
        <v>0.62600000000000011</v>
      </c>
      <c r="E4829">
        <v>0.23200000000000001</v>
      </c>
    </row>
    <row r="4830" spans="1:5">
      <c r="A4830">
        <v>0.25900000000000001</v>
      </c>
      <c r="B4830">
        <v>8.4000000000000005E-2</v>
      </c>
      <c r="C4830">
        <v>0.24</v>
      </c>
      <c r="D4830">
        <f>B4830+A4830+C4830</f>
        <v>0.58299999999999996</v>
      </c>
      <c r="E4830">
        <v>0.26700000000000002</v>
      </c>
    </row>
    <row r="4831" spans="1:5">
      <c r="A4831">
        <v>0.251</v>
      </c>
      <c r="B4831">
        <v>9.7000000000000003E-2</v>
      </c>
      <c r="C4831">
        <v>0.252</v>
      </c>
      <c r="D4831">
        <f>B4831+A4831+C4831</f>
        <v>0.6</v>
      </c>
      <c r="E4831">
        <v>0.34100000000000003</v>
      </c>
    </row>
    <row r="4832" spans="1:5">
      <c r="A4832">
        <v>0.3</v>
      </c>
      <c r="B4832">
        <v>0.14199999999999999</v>
      </c>
      <c r="C4832">
        <v>0.314</v>
      </c>
      <c r="D4832">
        <f>B4832+A4832+C4832</f>
        <v>0.75600000000000001</v>
      </c>
      <c r="E4832">
        <v>0.25600000000000001</v>
      </c>
    </row>
    <row r="4833" spans="1:5">
      <c r="A4833">
        <v>0.27800000000000002</v>
      </c>
      <c r="B4833">
        <v>8.5000000000000006E-2</v>
      </c>
      <c r="C4833">
        <v>0.28000000000000003</v>
      </c>
      <c r="D4833">
        <f>B4833+A4833+C4833</f>
        <v>0.64300000000000002</v>
      </c>
      <c r="E4833">
        <v>0.30199999999999999</v>
      </c>
    </row>
    <row r="4834" spans="1:5">
      <c r="A4834">
        <v>0.27500000000000002</v>
      </c>
      <c r="B4834">
        <v>0.104</v>
      </c>
      <c r="C4834">
        <v>0.27</v>
      </c>
      <c r="D4834">
        <f>B4834+A4834+C4834</f>
        <v>0.64900000000000002</v>
      </c>
      <c r="E4834">
        <v>0.222</v>
      </c>
    </row>
    <row r="4835" spans="1:5">
      <c r="A4835">
        <v>0.27100000000000002</v>
      </c>
      <c r="B4835">
        <v>0.126</v>
      </c>
      <c r="C4835">
        <v>0.32</v>
      </c>
      <c r="D4835">
        <f>B4835+A4835+C4835</f>
        <v>0.71700000000000008</v>
      </c>
      <c r="E4835">
        <v>0.28899999999999998</v>
      </c>
    </row>
    <row r="4836" spans="1:5">
      <c r="A4836">
        <v>0.308</v>
      </c>
      <c r="B4836">
        <v>9.1999999999999998E-2</v>
      </c>
      <c r="C4836">
        <v>0.32500000000000001</v>
      </c>
      <c r="D4836">
        <f>B4836+A4836+C4836</f>
        <v>0.72500000000000009</v>
      </c>
      <c r="E4836">
        <v>0.254</v>
      </c>
    </row>
    <row r="4837" spans="1:5">
      <c r="A4837">
        <v>0.29399999999999998</v>
      </c>
      <c r="B4837">
        <v>0.106</v>
      </c>
      <c r="C4837">
        <v>997.64</v>
      </c>
      <c r="D4837">
        <f>B4837+A4837+C4837</f>
        <v>998.04</v>
      </c>
      <c r="E4837">
        <v>0.27100000000000002</v>
      </c>
    </row>
    <row r="4838" spans="1:5">
      <c r="A4838">
        <v>0.34300000000000003</v>
      </c>
      <c r="B4838">
        <v>8.8999999999999996E-2</v>
      </c>
      <c r="C4838">
        <v>0.22600000000000001</v>
      </c>
      <c r="D4838">
        <f>B4838+A4838+C4838</f>
        <v>0.65800000000000003</v>
      </c>
      <c r="E4838">
        <v>0.23100000000000001</v>
      </c>
    </row>
    <row r="4839" spans="1:5">
      <c r="A4839">
        <v>0.311</v>
      </c>
      <c r="B4839">
        <v>8.1000000000000003E-2</v>
      </c>
      <c r="C4839">
        <v>0.32400000000000001</v>
      </c>
      <c r="D4839">
        <f>B4839+A4839+C4839</f>
        <v>0.71599999999999997</v>
      </c>
      <c r="E4839">
        <v>0.26500000000000001</v>
      </c>
    </row>
    <row r="4840" spans="1:5">
      <c r="A4840">
        <v>0.252</v>
      </c>
      <c r="B4840">
        <v>7.9000000000000001E-2</v>
      </c>
      <c r="C4840">
        <v>0.29499999999999998</v>
      </c>
      <c r="D4840">
        <f>B4840+A4840+C4840</f>
        <v>0.626</v>
      </c>
      <c r="E4840">
        <v>0.219</v>
      </c>
    </row>
    <row r="4841" spans="1:5">
      <c r="A4841">
        <v>0.245</v>
      </c>
      <c r="B4841">
        <v>0.128</v>
      </c>
      <c r="C4841">
        <v>0.255</v>
      </c>
      <c r="D4841">
        <f>B4841+A4841+C4841</f>
        <v>0.628</v>
      </c>
      <c r="E4841">
        <v>0.23</v>
      </c>
    </row>
    <row r="4842" spans="1:5">
      <c r="A4842">
        <v>0.25700000000000001</v>
      </c>
      <c r="B4842">
        <v>9.2999999999999999E-2</v>
      </c>
      <c r="C4842">
        <v>0.373</v>
      </c>
      <c r="D4842">
        <f>B4842+A4842+C4842</f>
        <v>0.72299999999999998</v>
      </c>
      <c r="E4842">
        <v>0.25800000000000001</v>
      </c>
    </row>
    <row r="4843" spans="1:5">
      <c r="A4843">
        <v>0.28100000000000003</v>
      </c>
      <c r="B4843">
        <v>0.113</v>
      </c>
      <c r="C4843">
        <v>0.30399999999999999</v>
      </c>
      <c r="D4843">
        <f>B4843+A4843+C4843</f>
        <v>0.69799999999999995</v>
      </c>
      <c r="E4843">
        <v>0.313</v>
      </c>
    </row>
    <row r="4844" spans="1:5">
      <c r="A4844">
        <v>0.246</v>
      </c>
      <c r="B4844">
        <v>0.122</v>
      </c>
      <c r="C4844">
        <v>0.28499999999999998</v>
      </c>
      <c r="D4844">
        <f>B4844+A4844+C4844</f>
        <v>0.65300000000000002</v>
      </c>
      <c r="E4844">
        <v>0.26800000000000002</v>
      </c>
    </row>
    <row r="4845" spans="1:5">
      <c r="A4845">
        <v>0.29199999999999998</v>
      </c>
      <c r="B4845">
        <v>8.7999999999999995E-2</v>
      </c>
      <c r="C4845">
        <v>0.30599999999999999</v>
      </c>
      <c r="D4845">
        <f>B4845+A4845+C4845</f>
        <v>0.68599999999999994</v>
      </c>
      <c r="E4845">
        <v>0.26300000000000001</v>
      </c>
    </row>
    <row r="4846" spans="1:5">
      <c r="A4846">
        <v>0.30499999999999999</v>
      </c>
      <c r="B4846">
        <v>9.9000000000000005E-2</v>
      </c>
      <c r="C4846">
        <v>0.29099999999999998</v>
      </c>
      <c r="D4846">
        <f>B4846+A4846+C4846</f>
        <v>0.69500000000000006</v>
      </c>
      <c r="E4846">
        <v>0.33600000000000002</v>
      </c>
    </row>
    <row r="4847" spans="1:5">
      <c r="A4847">
        <v>0.3</v>
      </c>
      <c r="B4847">
        <v>8.2000000000000003E-2</v>
      </c>
      <c r="C4847">
        <v>0.31</v>
      </c>
      <c r="D4847">
        <f>B4847+A4847+C4847</f>
        <v>0.69199999999999995</v>
      </c>
      <c r="E4847">
        <v>0.316</v>
      </c>
    </row>
    <row r="4848" spans="1:5">
      <c r="A4848">
        <v>0.253</v>
      </c>
      <c r="B4848">
        <v>8.6999999999999994E-2</v>
      </c>
      <c r="C4848">
        <v>0.308</v>
      </c>
      <c r="D4848">
        <f>B4848+A4848+C4848</f>
        <v>0.64799999999999991</v>
      </c>
      <c r="E4848">
        <v>0.318</v>
      </c>
    </row>
    <row r="4849" spans="1:5">
      <c r="A4849">
        <v>0.29299999999999998</v>
      </c>
      <c r="B4849">
        <v>0.26700000000000002</v>
      </c>
      <c r="C4849">
        <v>0.251</v>
      </c>
      <c r="D4849">
        <f>B4849+A4849+C4849</f>
        <v>0.81100000000000005</v>
      </c>
      <c r="E4849">
        <v>0.311</v>
      </c>
    </row>
    <row r="4850" spans="1:5">
      <c r="A4850">
        <v>0.26400000000000001</v>
      </c>
      <c r="B4850">
        <v>0.13100000000000001</v>
      </c>
      <c r="C4850">
        <v>0.3</v>
      </c>
      <c r="D4850">
        <f>B4850+A4850+C4850</f>
        <v>0.69500000000000006</v>
      </c>
      <c r="E4850">
        <v>0.26200000000000001</v>
      </c>
    </row>
    <row r="4851" spans="1:5">
      <c r="A4851">
        <v>0.29399999999999998</v>
      </c>
      <c r="B4851">
        <v>7.0999999999999994E-2</v>
      </c>
      <c r="C4851">
        <v>0.23499999999999999</v>
      </c>
      <c r="D4851">
        <f>B4851+A4851+C4851</f>
        <v>0.6</v>
      </c>
      <c r="E4851">
        <v>0.24</v>
      </c>
    </row>
    <row r="4852" spans="1:5">
      <c r="A4852">
        <v>0.34499999999999997</v>
      </c>
      <c r="B4852">
        <v>0.09</v>
      </c>
      <c r="C4852">
        <v>0.24299999999999999</v>
      </c>
      <c r="D4852">
        <f>B4852+A4852+C4852</f>
        <v>0.67799999999999994</v>
      </c>
      <c r="E4852">
        <v>0.29299999999999998</v>
      </c>
    </row>
    <row r="4853" spans="1:5">
      <c r="A4853">
        <v>0.379</v>
      </c>
      <c r="B4853">
        <v>0.111</v>
      </c>
      <c r="C4853">
        <v>0.27600000000000002</v>
      </c>
      <c r="D4853">
        <f>B4853+A4853+C4853</f>
        <v>0.76600000000000001</v>
      </c>
      <c r="E4853">
        <v>0.22</v>
      </c>
    </row>
    <row r="4854" spans="1:5">
      <c r="A4854">
        <v>0.27400000000000002</v>
      </c>
      <c r="B4854">
        <v>9.1999999999999998E-2</v>
      </c>
      <c r="C4854">
        <v>0.222</v>
      </c>
      <c r="D4854">
        <f>B4854+A4854+C4854</f>
        <v>0.58799999999999997</v>
      </c>
      <c r="E4854">
        <v>0.28000000000000003</v>
      </c>
    </row>
    <row r="4855" spans="1:5">
      <c r="A4855">
        <v>0.314</v>
      </c>
      <c r="B4855">
        <v>0.122</v>
      </c>
      <c r="C4855">
        <v>0.254</v>
      </c>
      <c r="D4855">
        <f>B4855+A4855+C4855</f>
        <v>0.69</v>
      </c>
      <c r="E4855">
        <v>0.24199999999999999</v>
      </c>
    </row>
    <row r="4856" spans="1:5">
      <c r="A4856">
        <v>0.33400000000000002</v>
      </c>
      <c r="B4856">
        <v>9.1999999999999998E-2</v>
      </c>
      <c r="C4856">
        <v>0.23</v>
      </c>
      <c r="D4856">
        <f>B4856+A4856+C4856</f>
        <v>0.65600000000000003</v>
      </c>
      <c r="E4856">
        <v>0.315</v>
      </c>
    </row>
    <row r="4857" spans="1:5">
      <c r="A4857">
        <v>0.32100000000000001</v>
      </c>
      <c r="B4857">
        <v>0.12</v>
      </c>
      <c r="C4857">
        <v>0.219</v>
      </c>
      <c r="D4857">
        <f>B4857+A4857+C4857</f>
        <v>0.66</v>
      </c>
      <c r="E4857">
        <v>0.30399999999999999</v>
      </c>
    </row>
    <row r="4858" spans="1:5">
      <c r="A4858">
        <v>0.32200000000000001</v>
      </c>
      <c r="B4858">
        <v>0.11</v>
      </c>
      <c r="C4858">
        <v>0.25800000000000001</v>
      </c>
      <c r="D4858">
        <f>B4858+A4858+C4858</f>
        <v>0.69</v>
      </c>
      <c r="E4858">
        <v>0.25600000000000001</v>
      </c>
    </row>
    <row r="4859" spans="1:5">
      <c r="A4859">
        <v>0.28000000000000003</v>
      </c>
      <c r="B4859">
        <v>0.126</v>
      </c>
      <c r="C4859">
        <v>0.25</v>
      </c>
      <c r="D4859">
        <f>B4859+A4859+C4859</f>
        <v>0.65600000000000003</v>
      </c>
      <c r="E4859">
        <v>0.33400000000000002</v>
      </c>
    </row>
    <row r="4860" spans="1:5">
      <c r="A4860">
        <v>0.253</v>
      </c>
      <c r="B4860">
        <v>9.2999999999999999E-2</v>
      </c>
      <c r="C4860">
        <v>0.27400000000000002</v>
      </c>
      <c r="D4860">
        <f>B4860+A4860+C4860</f>
        <v>0.62</v>
      </c>
      <c r="E4860">
        <v>0.26100000000000001</v>
      </c>
    </row>
    <row r="4861" spans="1:5">
      <c r="A4861">
        <v>0.26900000000000002</v>
      </c>
      <c r="B4861">
        <v>9.0999999999999998E-2</v>
      </c>
      <c r="C4861">
        <v>0.32200000000000001</v>
      </c>
      <c r="D4861">
        <f>B4861+A4861+C4861</f>
        <v>0.68199999999999994</v>
      </c>
      <c r="E4861">
        <v>0.29699999999999999</v>
      </c>
    </row>
    <row r="4862" spans="1:5">
      <c r="A4862">
        <v>0.3</v>
      </c>
      <c r="B4862">
        <v>0.108</v>
      </c>
      <c r="C4862">
        <v>0.26100000000000001</v>
      </c>
      <c r="D4862">
        <f>B4862+A4862+C4862</f>
        <v>0.66900000000000004</v>
      </c>
      <c r="E4862">
        <v>0.26300000000000001</v>
      </c>
    </row>
    <row r="4863" spans="1:5">
      <c r="A4863">
        <v>0.31</v>
      </c>
      <c r="B4863">
        <v>9.6000000000000002E-2</v>
      </c>
      <c r="C4863">
        <v>0.315</v>
      </c>
      <c r="D4863">
        <f>B4863+A4863+C4863</f>
        <v>0.72100000000000009</v>
      </c>
      <c r="E4863">
        <v>0.27200000000000002</v>
      </c>
    </row>
    <row r="4864" spans="1:5">
      <c r="A4864">
        <v>0.255</v>
      </c>
      <c r="B4864">
        <v>7.8E-2</v>
      </c>
      <c r="C4864">
        <v>0.27300000000000002</v>
      </c>
      <c r="D4864">
        <f>B4864+A4864+C4864</f>
        <v>0.60600000000000009</v>
      </c>
      <c r="E4864">
        <v>0.26900000000000002</v>
      </c>
    </row>
    <row r="4865" spans="1:5">
      <c r="A4865">
        <v>0.32700000000000001</v>
      </c>
      <c r="B4865">
        <v>0.114</v>
      </c>
      <c r="C4865">
        <v>0.32500000000000001</v>
      </c>
      <c r="D4865">
        <f>B4865+A4865+C4865</f>
        <v>0.76600000000000001</v>
      </c>
      <c r="E4865">
        <v>0.28899999999999998</v>
      </c>
    </row>
    <row r="4866" spans="1:5">
      <c r="A4866">
        <v>0.23899999999999999</v>
      </c>
      <c r="B4866">
        <v>8.2000000000000003E-2</v>
      </c>
      <c r="C4866">
        <v>0.29199999999999998</v>
      </c>
      <c r="D4866">
        <f>B4866+A4866+C4866</f>
        <v>0.61299999999999999</v>
      </c>
      <c r="E4866">
        <v>0.253</v>
      </c>
    </row>
    <row r="4867" spans="1:5">
      <c r="A4867">
        <v>0.30099999999999999</v>
      </c>
      <c r="B4867">
        <v>0.10299999999999999</v>
      </c>
      <c r="C4867">
        <v>0.313</v>
      </c>
      <c r="D4867">
        <f>B4867+A4867+C4867</f>
        <v>0.71699999999999997</v>
      </c>
      <c r="E4867">
        <v>0.31</v>
      </c>
    </row>
    <row r="4868" spans="1:5">
      <c r="A4868">
        <v>0.26500000000000001</v>
      </c>
      <c r="B4868">
        <v>8.2000000000000003E-2</v>
      </c>
      <c r="C4868">
        <v>0.315</v>
      </c>
      <c r="D4868">
        <f>B4868+A4868+C4868</f>
        <v>0.66200000000000003</v>
      </c>
      <c r="E4868">
        <v>0.26300000000000001</v>
      </c>
    </row>
    <row r="4869" spans="1:5">
      <c r="A4869">
        <v>0.27500000000000002</v>
      </c>
      <c r="B4869">
        <v>0.18</v>
      </c>
      <c r="C4869">
        <v>0.29299999999999998</v>
      </c>
      <c r="D4869">
        <f>B4869+A4869+C4869</f>
        <v>0.748</v>
      </c>
      <c r="E4869">
        <v>0.27800000000000002</v>
      </c>
    </row>
    <row r="4870" spans="1:5">
      <c r="A4870">
        <v>0.318</v>
      </c>
      <c r="B4870">
        <v>0.11899999999999999</v>
      </c>
      <c r="C4870">
        <v>0.35299999999999998</v>
      </c>
      <c r="D4870">
        <f>B4870+A4870+C4870</f>
        <v>0.79</v>
      </c>
      <c r="E4870">
        <v>0.29899999999999999</v>
      </c>
    </row>
    <row r="4871" spans="1:5">
      <c r="A4871">
        <v>0.24299999999999999</v>
      </c>
      <c r="B4871">
        <v>7.5999999999999998E-2</v>
      </c>
      <c r="C4871">
        <v>0.32900000000000001</v>
      </c>
      <c r="D4871">
        <f>B4871+A4871+C4871</f>
        <v>0.64800000000000002</v>
      </c>
      <c r="E4871">
        <v>0.27200000000000002</v>
      </c>
    </row>
    <row r="4872" spans="1:5">
      <c r="A4872">
        <v>0.30199999999999999</v>
      </c>
      <c r="B4872">
        <v>0.112</v>
      </c>
      <c r="C4872">
        <v>0.28100000000000003</v>
      </c>
      <c r="D4872">
        <f>B4872+A4872+C4872</f>
        <v>0.69500000000000006</v>
      </c>
      <c r="E4872">
        <v>0.29599999999999999</v>
      </c>
    </row>
    <row r="4873" spans="1:5">
      <c r="A4873">
        <v>0.32400000000000001</v>
      </c>
      <c r="B4873">
        <v>0.107</v>
      </c>
      <c r="C4873">
        <v>0.29399999999999998</v>
      </c>
      <c r="D4873">
        <f>B4873+A4873+C4873</f>
        <v>0.72499999999999998</v>
      </c>
      <c r="E4873">
        <v>0.27500000000000002</v>
      </c>
    </row>
    <row r="4874" spans="1:5">
      <c r="A4874">
        <v>0.27900000000000003</v>
      </c>
      <c r="B4874">
        <v>9.1999999999999998E-2</v>
      </c>
      <c r="C4874">
        <v>0.29399999999999998</v>
      </c>
      <c r="D4874">
        <f>B4874+A4874+C4874</f>
        <v>0.66500000000000004</v>
      </c>
      <c r="E4874">
        <v>0.31</v>
      </c>
    </row>
    <row r="4875" spans="1:5">
      <c r="A4875">
        <v>0.253</v>
      </c>
      <c r="B4875">
        <v>0.11600000000000001</v>
      </c>
      <c r="C4875">
        <v>0.26500000000000001</v>
      </c>
      <c r="D4875">
        <f>B4875+A4875+C4875</f>
        <v>0.63400000000000001</v>
      </c>
      <c r="E4875">
        <v>0.29599999999999999</v>
      </c>
    </row>
    <row r="4876" spans="1:5">
      <c r="A4876">
        <v>0.32800000000000001</v>
      </c>
      <c r="B4876">
        <v>0.113</v>
      </c>
      <c r="C4876">
        <v>0.28000000000000003</v>
      </c>
      <c r="D4876">
        <f>B4876+A4876+C4876</f>
        <v>0.72100000000000009</v>
      </c>
      <c r="E4876">
        <v>0.33200000000000002</v>
      </c>
    </row>
    <row r="4877" spans="1:5">
      <c r="A4877">
        <v>0.27900000000000003</v>
      </c>
      <c r="B4877">
        <v>0.108</v>
      </c>
      <c r="C4877">
        <v>0.26800000000000002</v>
      </c>
      <c r="D4877">
        <f>B4877+A4877+C4877</f>
        <v>0.65500000000000003</v>
      </c>
      <c r="E4877">
        <v>0.32200000000000001</v>
      </c>
    </row>
    <row r="4878" spans="1:5">
      <c r="A4878">
        <v>0.32500000000000001</v>
      </c>
      <c r="B4878">
        <v>0.11799999999999999</v>
      </c>
      <c r="C4878">
        <v>0.27900000000000003</v>
      </c>
      <c r="D4878">
        <f>B4878+A4878+C4878</f>
        <v>0.72199999999999998</v>
      </c>
      <c r="E4878">
        <v>0.28399999999999997</v>
      </c>
    </row>
    <row r="4879" spans="1:5">
      <c r="A4879">
        <v>0.255</v>
      </c>
      <c r="B4879">
        <v>0.107</v>
      </c>
      <c r="C4879">
        <v>0.28000000000000003</v>
      </c>
      <c r="D4879">
        <f>B4879+A4879+C4879</f>
        <v>0.64200000000000002</v>
      </c>
      <c r="E4879">
        <v>0.34</v>
      </c>
    </row>
    <row r="4880" spans="1:5">
      <c r="A4880">
        <v>0.33900000000000002</v>
      </c>
      <c r="B4880">
        <v>0.13300000000000001</v>
      </c>
      <c r="C4880">
        <v>0.29799999999999999</v>
      </c>
      <c r="D4880">
        <f>B4880+A4880+C4880</f>
        <v>0.77</v>
      </c>
      <c r="E4880">
        <v>0.34300000000000003</v>
      </c>
    </row>
    <row r="4881" spans="1:5">
      <c r="A4881">
        <v>0.26200000000000001</v>
      </c>
      <c r="B4881">
        <v>9.4E-2</v>
      </c>
      <c r="C4881">
        <v>0.29299999999999998</v>
      </c>
      <c r="D4881">
        <f>B4881+A4881+C4881</f>
        <v>0.64900000000000002</v>
      </c>
      <c r="E4881">
        <v>0.312</v>
      </c>
    </row>
    <row r="4882" spans="1:5">
      <c r="A4882">
        <v>0.32800000000000001</v>
      </c>
      <c r="B4882">
        <v>9.1999999999999998E-2</v>
      </c>
      <c r="C4882">
        <v>0.26</v>
      </c>
      <c r="D4882">
        <f>B4882+A4882+C4882</f>
        <v>0.68</v>
      </c>
      <c r="E4882">
        <v>0.373</v>
      </c>
    </row>
    <row r="4883" spans="1:5">
      <c r="A4883">
        <v>0.251</v>
      </c>
      <c r="B4883">
        <v>0.14699999999999999</v>
      </c>
      <c r="C4883">
        <v>0.249</v>
      </c>
      <c r="D4883">
        <f>B4883+A4883+C4883</f>
        <v>0.64700000000000002</v>
      </c>
      <c r="E4883">
        <v>0.36199999999999999</v>
      </c>
    </row>
    <row r="4884" spans="1:5">
      <c r="A4884">
        <v>0.24</v>
      </c>
      <c r="B4884">
        <v>0.113</v>
      </c>
      <c r="C4884">
        <v>0.24199999999999999</v>
      </c>
      <c r="D4884">
        <f>B4884+A4884+C4884</f>
        <v>0.59499999999999997</v>
      </c>
      <c r="E4884">
        <v>0.34200000000000003</v>
      </c>
    </row>
    <row r="4885" spans="1:5">
      <c r="A4885">
        <v>0.26600000000000001</v>
      </c>
      <c r="B4885">
        <v>0.14399999999999999</v>
      </c>
      <c r="C4885">
        <v>0.23400000000000001</v>
      </c>
      <c r="D4885">
        <f>B4885+A4885+C4885</f>
        <v>0.64400000000000002</v>
      </c>
      <c r="E4885">
        <v>997.05100000000004</v>
      </c>
    </row>
    <row r="4886" spans="1:5">
      <c r="A4886">
        <v>0.311</v>
      </c>
      <c r="B4886">
        <v>0.11899999999999999</v>
      </c>
      <c r="C4886">
        <v>0.24099999999999999</v>
      </c>
      <c r="D4886">
        <f>B4886+A4886+C4886</f>
        <v>0.67100000000000004</v>
      </c>
      <c r="E4886">
        <v>0.30499999999999999</v>
      </c>
    </row>
    <row r="4887" spans="1:5">
      <c r="A4887">
        <v>0.252</v>
      </c>
      <c r="B4887">
        <v>0.16600000000000001</v>
      </c>
      <c r="C4887">
        <v>996.42899999999997</v>
      </c>
      <c r="D4887">
        <f>B4887+A4887+C4887</f>
        <v>996.84699999999998</v>
      </c>
      <c r="E4887">
        <v>0.36799999999999999</v>
      </c>
    </row>
    <row r="4888" spans="1:5">
      <c r="A4888">
        <v>0.27300000000000002</v>
      </c>
      <c r="B4888">
        <v>0.104</v>
      </c>
      <c r="C4888">
        <v>0.317</v>
      </c>
      <c r="D4888">
        <f>B4888+A4888+C4888</f>
        <v>0.69399999999999995</v>
      </c>
      <c r="E4888">
        <v>0.34599999999999997</v>
      </c>
    </row>
    <row r="4889" spans="1:5">
      <c r="A4889">
        <v>0.26500000000000001</v>
      </c>
      <c r="B4889">
        <v>0.38600000000000001</v>
      </c>
      <c r="C4889">
        <v>0.29699999999999999</v>
      </c>
      <c r="D4889">
        <f>B4889+A4889+C4889</f>
        <v>0.94799999999999995</v>
      </c>
      <c r="E4889">
        <v>0.33800000000000002</v>
      </c>
    </row>
    <row r="4890" spans="1:5">
      <c r="A4890">
        <v>0.254</v>
      </c>
      <c r="B4890">
        <v>0.19</v>
      </c>
      <c r="C4890">
        <v>0.32</v>
      </c>
      <c r="D4890">
        <f>B4890+A4890+C4890</f>
        <v>0.76400000000000001</v>
      </c>
      <c r="E4890">
        <v>0.30099999999999999</v>
      </c>
    </row>
    <row r="4891" spans="1:5">
      <c r="A4891">
        <v>0.26200000000000001</v>
      </c>
      <c r="B4891">
        <v>1000.0549999999999</v>
      </c>
      <c r="C4891">
        <v>0.311</v>
      </c>
      <c r="D4891">
        <f>B4891+A4891+C4891</f>
        <v>1000.6279999999999</v>
      </c>
      <c r="E4891">
        <v>0.41099999999999998</v>
      </c>
    </row>
    <row r="4892" spans="1:5">
      <c r="A4892">
        <v>998.04700000000003</v>
      </c>
      <c r="B4892">
        <v>8.1000000000000003E-2</v>
      </c>
      <c r="C4892">
        <v>0.27800000000000002</v>
      </c>
      <c r="D4892">
        <f>B4892+A4892+C4892</f>
        <v>998.40600000000006</v>
      </c>
      <c r="E4892">
        <v>0.373</v>
      </c>
    </row>
    <row r="4893" spans="1:5">
      <c r="A4893">
        <v>0.34499999999999997</v>
      </c>
      <c r="B4893">
        <v>7.3999999999999996E-2</v>
      </c>
      <c r="C4893">
        <v>0.33300000000000002</v>
      </c>
      <c r="D4893">
        <f>B4893+A4893+C4893</f>
        <v>0.752</v>
      </c>
      <c r="E4893">
        <v>0.32700000000000001</v>
      </c>
    </row>
    <row r="4894" spans="1:5">
      <c r="A4894">
        <v>0.29199999999999998</v>
      </c>
      <c r="B4894">
        <v>0.109</v>
      </c>
      <c r="C4894">
        <v>0.29599999999999999</v>
      </c>
      <c r="D4894">
        <f>B4894+A4894+C4894</f>
        <v>0.69699999999999995</v>
      </c>
      <c r="E4894">
        <v>0.38400000000000001</v>
      </c>
    </row>
    <row r="4895" spans="1:5">
      <c r="A4895">
        <v>0.35199999999999998</v>
      </c>
      <c r="B4895">
        <v>0.13600000000000001</v>
      </c>
      <c r="C4895">
        <v>0.307</v>
      </c>
      <c r="D4895">
        <f>B4895+A4895+C4895</f>
        <v>0.79499999999999993</v>
      </c>
      <c r="E4895">
        <v>0.317</v>
      </c>
    </row>
    <row r="4896" spans="1:5">
      <c r="A4896">
        <v>0.317</v>
      </c>
      <c r="B4896">
        <v>9.6000000000000002E-2</v>
      </c>
      <c r="C4896">
        <v>0.25600000000000001</v>
      </c>
      <c r="D4896">
        <f>B4896+A4896+C4896</f>
        <v>0.66900000000000004</v>
      </c>
      <c r="E4896">
        <v>0.35899999999999999</v>
      </c>
    </row>
    <row r="4897" spans="1:5">
      <c r="A4897">
        <v>0.35899999999999999</v>
      </c>
      <c r="B4897">
        <v>0.109</v>
      </c>
      <c r="C4897">
        <v>0.27</v>
      </c>
      <c r="D4897">
        <f>B4897+A4897+C4897</f>
        <v>0.73799999999999999</v>
      </c>
      <c r="E4897">
        <v>0.33800000000000002</v>
      </c>
    </row>
    <row r="4898" spans="1:5">
      <c r="A4898">
        <v>0.35499999999999998</v>
      </c>
      <c r="B4898">
        <v>9.6000000000000002E-2</v>
      </c>
      <c r="C4898">
        <v>0.29499999999999998</v>
      </c>
      <c r="D4898">
        <f>B4898+A4898+C4898</f>
        <v>0.746</v>
      </c>
      <c r="E4898">
        <v>0.33100000000000002</v>
      </c>
    </row>
    <row r="4899" spans="1:5">
      <c r="A4899">
        <v>0.32300000000000001</v>
      </c>
      <c r="B4899">
        <v>9.6000000000000002E-2</v>
      </c>
      <c r="C4899">
        <v>0.26100000000000001</v>
      </c>
      <c r="D4899">
        <f>B4899+A4899+C4899</f>
        <v>0.68</v>
      </c>
      <c r="E4899">
        <v>0.35899999999999999</v>
      </c>
    </row>
    <row r="4900" spans="1:5">
      <c r="A4900">
        <v>0.29899999999999999</v>
      </c>
      <c r="B4900">
        <v>0.14699999999999999</v>
      </c>
      <c r="C4900">
        <v>0.29899999999999999</v>
      </c>
      <c r="D4900">
        <f>B4900+A4900+C4900</f>
        <v>0.74499999999999988</v>
      </c>
      <c r="E4900">
        <v>0.30399999999999999</v>
      </c>
    </row>
    <row r="4901" spans="1:5">
      <c r="A4901">
        <v>0.307</v>
      </c>
      <c r="B4901">
        <v>9.5000000000000001E-2</v>
      </c>
      <c r="C4901">
        <v>0.26400000000000001</v>
      </c>
      <c r="D4901">
        <f>B4901+A4901+C4901</f>
        <v>0.66600000000000004</v>
      </c>
      <c r="E4901">
        <v>0.29599999999999999</v>
      </c>
    </row>
    <row r="4902" spans="1:5">
      <c r="A4902">
        <v>0.35</v>
      </c>
      <c r="B4902">
        <v>0.10199999999999999</v>
      </c>
      <c r="C4902">
        <v>0.23300000000000001</v>
      </c>
      <c r="D4902">
        <f>B4902+A4902+C4902</f>
        <v>0.68499999999999994</v>
      </c>
      <c r="E4902">
        <v>0.26300000000000001</v>
      </c>
    </row>
    <row r="4903" spans="1:5">
      <c r="A4903">
        <v>0.27200000000000002</v>
      </c>
      <c r="B4903">
        <v>9.8000000000000004E-2</v>
      </c>
      <c r="C4903">
        <v>0.28399999999999997</v>
      </c>
      <c r="D4903">
        <f>B4903+A4903+C4903</f>
        <v>0.65399999999999991</v>
      </c>
      <c r="E4903">
        <v>0.26</v>
      </c>
    </row>
    <row r="4904" spans="1:5">
      <c r="A4904">
        <v>0.307</v>
      </c>
      <c r="B4904">
        <v>0.125</v>
      </c>
      <c r="C4904">
        <v>0.23699999999999999</v>
      </c>
      <c r="D4904">
        <f>B4904+A4904+C4904</f>
        <v>0.66900000000000004</v>
      </c>
      <c r="E4904">
        <v>0.251</v>
      </c>
    </row>
    <row r="4905" spans="1:5">
      <c r="A4905">
        <v>0.34</v>
      </c>
      <c r="B4905">
        <v>0.10299999999999999</v>
      </c>
      <c r="C4905">
        <v>0.253</v>
      </c>
      <c r="D4905">
        <f>B4905+A4905+C4905</f>
        <v>0.69599999999999995</v>
      </c>
      <c r="E4905">
        <v>0.28199999999999997</v>
      </c>
    </row>
    <row r="4906" spans="1:5">
      <c r="A4906">
        <v>0.35699999999999998</v>
      </c>
      <c r="B4906">
        <v>0.1</v>
      </c>
      <c r="C4906">
        <v>0.28399999999999997</v>
      </c>
      <c r="D4906">
        <f>B4906+A4906+C4906</f>
        <v>0.74099999999999988</v>
      </c>
      <c r="E4906">
        <v>0.29499999999999998</v>
      </c>
    </row>
    <row r="4907" spans="1:5">
      <c r="A4907">
        <v>0.32700000000000001</v>
      </c>
      <c r="B4907">
        <v>9.8000000000000004E-2</v>
      </c>
      <c r="C4907">
        <v>0.25900000000000001</v>
      </c>
      <c r="D4907">
        <f>B4907+A4907+C4907</f>
        <v>0.68400000000000005</v>
      </c>
      <c r="E4907">
        <v>0.27300000000000002</v>
      </c>
    </row>
    <row r="4908" spans="1:5">
      <c r="A4908">
        <v>0.33800000000000002</v>
      </c>
      <c r="B4908">
        <v>9.6000000000000002E-2</v>
      </c>
      <c r="C4908">
        <v>0.30599999999999999</v>
      </c>
      <c r="D4908">
        <f>B4908+A4908+C4908</f>
        <v>0.74</v>
      </c>
      <c r="E4908">
        <v>0.32</v>
      </c>
    </row>
    <row r="4909" spans="1:5">
      <c r="A4909">
        <v>0.26700000000000002</v>
      </c>
      <c r="B4909">
        <v>0.115</v>
      </c>
      <c r="C4909">
        <v>0.25</v>
      </c>
      <c r="D4909">
        <f>B4909+A4909+C4909</f>
        <v>0.63200000000000001</v>
      </c>
      <c r="E4909">
        <v>0.26900000000000002</v>
      </c>
    </row>
    <row r="4910" spans="1:5">
      <c r="A4910">
        <v>0.36899999999999999</v>
      </c>
      <c r="B4910">
        <v>0.106</v>
      </c>
      <c r="C4910">
        <v>0.32200000000000001</v>
      </c>
      <c r="D4910">
        <f>B4910+A4910+C4910</f>
        <v>0.79699999999999993</v>
      </c>
      <c r="E4910">
        <v>0.22</v>
      </c>
    </row>
    <row r="4911" spans="1:5">
      <c r="A4911">
        <v>0.33200000000000002</v>
      </c>
      <c r="B4911">
        <v>0.11</v>
      </c>
      <c r="C4911">
        <v>0.24399999999999999</v>
      </c>
      <c r="D4911">
        <f>B4911+A4911+C4911</f>
        <v>0.68599999999999994</v>
      </c>
      <c r="E4911">
        <v>0.24</v>
      </c>
    </row>
    <row r="4912" spans="1:5">
      <c r="A4912">
        <v>0.32700000000000001</v>
      </c>
      <c r="B4912">
        <v>0.13200000000000001</v>
      </c>
      <c r="C4912">
        <v>0.22600000000000001</v>
      </c>
      <c r="D4912">
        <f>B4912+A4912+C4912</f>
        <v>0.68500000000000005</v>
      </c>
      <c r="E4912">
        <v>0.249</v>
      </c>
    </row>
    <row r="4913" spans="1:5">
      <c r="A4913">
        <v>0.32200000000000001</v>
      </c>
      <c r="B4913">
        <v>0.115</v>
      </c>
      <c r="C4913">
        <v>0.221</v>
      </c>
      <c r="D4913">
        <f>B4913+A4913+C4913</f>
        <v>0.65800000000000003</v>
      </c>
      <c r="E4913">
        <v>0.214</v>
      </c>
    </row>
    <row r="4914" spans="1:5">
      <c r="A4914">
        <v>0.28199999999999997</v>
      </c>
      <c r="B4914">
        <v>8.5999999999999993E-2</v>
      </c>
      <c r="C4914">
        <v>0.29899999999999999</v>
      </c>
      <c r="D4914">
        <f>B4914+A4914+C4914</f>
        <v>0.66700000000000004</v>
      </c>
      <c r="E4914">
        <v>0.29599999999999999</v>
      </c>
    </row>
    <row r="4915" spans="1:5">
      <c r="A4915">
        <v>0.26100000000000001</v>
      </c>
      <c r="B4915">
        <v>0.114</v>
      </c>
      <c r="C4915">
        <v>0.316</v>
      </c>
      <c r="D4915">
        <f>B4915+A4915+C4915</f>
        <v>0.69100000000000006</v>
      </c>
      <c r="E4915">
        <v>0.26100000000000001</v>
      </c>
    </row>
    <row r="4916" spans="1:5">
      <c r="A4916">
        <v>0.27400000000000002</v>
      </c>
      <c r="B4916">
        <v>0.1</v>
      </c>
      <c r="C4916">
        <v>0.27100000000000002</v>
      </c>
      <c r="D4916">
        <f>B4916+A4916+C4916</f>
        <v>0.64500000000000002</v>
      </c>
      <c r="E4916">
        <v>0.312</v>
      </c>
    </row>
    <row r="4917" spans="1:5">
      <c r="A4917">
        <v>0.248</v>
      </c>
      <c r="B4917">
        <v>0.121</v>
      </c>
      <c r="C4917">
        <v>0.24399999999999999</v>
      </c>
      <c r="D4917">
        <f>B4917+A4917+C4917</f>
        <v>0.61299999999999999</v>
      </c>
      <c r="E4917">
        <v>0.28299999999999997</v>
      </c>
    </row>
    <row r="4918" spans="1:5">
      <c r="A4918">
        <v>0.309</v>
      </c>
      <c r="B4918">
        <v>8.4000000000000005E-2</v>
      </c>
      <c r="C4918">
        <v>0.25800000000000001</v>
      </c>
      <c r="D4918">
        <f>B4918+A4918+C4918</f>
        <v>0.65100000000000002</v>
      </c>
      <c r="E4918">
        <v>0.222</v>
      </c>
    </row>
    <row r="4919" spans="1:5">
      <c r="A4919">
        <v>0.30299999999999999</v>
      </c>
      <c r="B4919">
        <v>0.14399999999999999</v>
      </c>
      <c r="C4919">
        <v>0.29499999999999998</v>
      </c>
      <c r="D4919">
        <f>B4919+A4919+C4919</f>
        <v>0.74199999999999999</v>
      </c>
      <c r="E4919">
        <v>0.24299999999999999</v>
      </c>
    </row>
    <row r="4920" spans="1:5">
      <c r="A4920">
        <v>0.29899999999999999</v>
      </c>
      <c r="B4920">
        <v>7.5999999999999998E-2</v>
      </c>
      <c r="C4920">
        <v>997.26300000000003</v>
      </c>
      <c r="D4920">
        <f>B4920+A4920+C4920</f>
        <v>997.63800000000003</v>
      </c>
      <c r="E4920">
        <v>0.311</v>
      </c>
    </row>
    <row r="4921" spans="1:5">
      <c r="A4921">
        <v>0.25800000000000001</v>
      </c>
      <c r="B4921">
        <v>0.14399999999999999</v>
      </c>
      <c r="C4921">
        <v>0.253</v>
      </c>
      <c r="D4921">
        <f>B4921+A4921+C4921</f>
        <v>0.65500000000000003</v>
      </c>
      <c r="E4921">
        <v>0.222</v>
      </c>
    </row>
    <row r="4922" spans="1:5">
      <c r="A4922">
        <v>0.3</v>
      </c>
      <c r="B4922">
        <v>0.106</v>
      </c>
      <c r="C4922">
        <v>0.28000000000000003</v>
      </c>
      <c r="D4922">
        <f>B4922+A4922+C4922</f>
        <v>0.68599999999999994</v>
      </c>
      <c r="E4922">
        <v>0.308</v>
      </c>
    </row>
    <row r="4923" spans="1:5">
      <c r="A4923">
        <v>0.247</v>
      </c>
      <c r="B4923">
        <v>0.10100000000000001</v>
      </c>
      <c r="C4923">
        <v>0.218</v>
      </c>
      <c r="D4923">
        <f>B4923+A4923+C4923</f>
        <v>0.56599999999999995</v>
      </c>
      <c r="E4923">
        <v>1001.389</v>
      </c>
    </row>
    <row r="4924" spans="1:5">
      <c r="A4924">
        <v>0.24299999999999999</v>
      </c>
      <c r="B4924">
        <v>0.13700000000000001</v>
      </c>
      <c r="C4924">
        <v>0.23499999999999999</v>
      </c>
      <c r="D4924">
        <f>B4924+A4924+C4924</f>
        <v>0.61499999999999999</v>
      </c>
      <c r="E4924">
        <v>0.3</v>
      </c>
    </row>
    <row r="4925" spans="1:5">
      <c r="A4925">
        <v>0.29699999999999999</v>
      </c>
      <c r="B4925">
        <v>9.1999999999999998E-2</v>
      </c>
      <c r="C4925">
        <v>0.23699999999999999</v>
      </c>
      <c r="D4925">
        <f>B4925+A4925+C4925</f>
        <v>0.626</v>
      </c>
      <c r="E4925">
        <v>0.28299999999999997</v>
      </c>
    </row>
    <row r="4926" spans="1:5">
      <c r="A4926">
        <v>0.28699999999999998</v>
      </c>
      <c r="B4926">
        <v>8.6999999999999994E-2</v>
      </c>
      <c r="C4926">
        <v>0.22800000000000001</v>
      </c>
      <c r="D4926">
        <f>B4926+A4926+C4926</f>
        <v>0.60199999999999998</v>
      </c>
      <c r="E4926">
        <v>0.32500000000000001</v>
      </c>
    </row>
    <row r="4927" spans="1:5">
      <c r="A4927">
        <v>0.24399999999999999</v>
      </c>
      <c r="B4927">
        <v>0.10100000000000001</v>
      </c>
      <c r="C4927">
        <v>0.255</v>
      </c>
      <c r="D4927">
        <f>B4927+A4927+C4927</f>
        <v>0.6</v>
      </c>
      <c r="E4927">
        <v>0.318</v>
      </c>
    </row>
    <row r="4928" spans="1:5">
      <c r="A4928">
        <v>0.29599999999999999</v>
      </c>
      <c r="B4928">
        <v>0.13700000000000001</v>
      </c>
      <c r="C4928">
        <v>0.26</v>
      </c>
      <c r="D4928">
        <f>B4928+A4928+C4928</f>
        <v>0.69300000000000006</v>
      </c>
      <c r="E4928">
        <v>0.38</v>
      </c>
    </row>
    <row r="4929" spans="1:5">
      <c r="A4929">
        <v>0.35899999999999999</v>
      </c>
      <c r="B4929">
        <v>9.8000000000000004E-2</v>
      </c>
      <c r="C4929">
        <v>0.27700000000000002</v>
      </c>
      <c r="D4929">
        <f>B4929+A4929+C4929</f>
        <v>0.73399999999999999</v>
      </c>
      <c r="E4929">
        <v>0.28599999999999998</v>
      </c>
    </row>
    <row r="4930" spans="1:5">
      <c r="A4930">
        <v>0.28499999999999998</v>
      </c>
      <c r="B4930">
        <v>0.111</v>
      </c>
      <c r="C4930">
        <v>999.95299999999997</v>
      </c>
      <c r="D4930">
        <f>B4930+A4930+C4930</f>
        <v>1000.3489999999999</v>
      </c>
      <c r="E4930">
        <v>0.36399999999999999</v>
      </c>
    </row>
    <row r="4931" spans="1:5">
      <c r="A4931">
        <v>0.26900000000000002</v>
      </c>
      <c r="B4931">
        <v>0.122</v>
      </c>
      <c r="C4931">
        <v>0.28699999999999998</v>
      </c>
      <c r="D4931">
        <f>B4931+A4931+C4931</f>
        <v>0.67799999999999994</v>
      </c>
      <c r="E4931">
        <v>0.23400000000000001</v>
      </c>
    </row>
    <row r="4932" spans="1:5">
      <c r="A4932">
        <v>0.39300000000000002</v>
      </c>
      <c r="B4932">
        <v>9.4E-2</v>
      </c>
      <c r="C4932">
        <v>0.27900000000000003</v>
      </c>
      <c r="D4932">
        <f>B4932+A4932+C4932</f>
        <v>0.76600000000000001</v>
      </c>
      <c r="E4932">
        <v>1000.369</v>
      </c>
    </row>
    <row r="4933" spans="1:5">
      <c r="A4933">
        <v>0.312</v>
      </c>
      <c r="B4933">
        <v>0.14299999999999999</v>
      </c>
      <c r="C4933">
        <v>0.27700000000000002</v>
      </c>
      <c r="D4933">
        <f>B4933+A4933+C4933</f>
        <v>0.73199999999999998</v>
      </c>
      <c r="E4933">
        <v>0.25</v>
      </c>
    </row>
    <row r="4934" spans="1:5">
      <c r="A4934">
        <v>0.373</v>
      </c>
      <c r="B4934">
        <v>0.107</v>
      </c>
      <c r="C4934">
        <v>0.39800000000000002</v>
      </c>
      <c r="D4934">
        <f>B4934+A4934+C4934</f>
        <v>0.878</v>
      </c>
      <c r="E4934">
        <v>0.27100000000000002</v>
      </c>
    </row>
    <row r="4935" spans="1:5">
      <c r="A4935">
        <v>997.221</v>
      </c>
      <c r="B4935">
        <v>9.1999999999999998E-2</v>
      </c>
      <c r="C4935">
        <v>0.27900000000000003</v>
      </c>
      <c r="D4935">
        <f>B4935+A4935+C4935</f>
        <v>997.59199999999998</v>
      </c>
      <c r="E4935">
        <v>0.23300000000000001</v>
      </c>
    </row>
    <row r="4936" spans="1:5">
      <c r="A4936">
        <v>0.33100000000000002</v>
      </c>
      <c r="B4936">
        <v>0.106</v>
      </c>
      <c r="C4936">
        <v>0.30399999999999999</v>
      </c>
      <c r="D4936">
        <f>B4936+A4936+C4936</f>
        <v>0.74099999999999999</v>
      </c>
      <c r="E4936">
        <v>0.28699999999999998</v>
      </c>
    </row>
    <row r="4937" spans="1:5">
      <c r="A4937">
        <v>0.376</v>
      </c>
      <c r="B4937">
        <v>0.104</v>
      </c>
      <c r="C4937">
        <v>0.23899999999999999</v>
      </c>
      <c r="D4937">
        <f>B4937+A4937+C4937</f>
        <v>0.71899999999999997</v>
      </c>
      <c r="E4937">
        <v>0.248</v>
      </c>
    </row>
    <row r="4938" spans="1:5">
      <c r="A4938">
        <v>0.31900000000000001</v>
      </c>
      <c r="B4938">
        <v>0.13400000000000001</v>
      </c>
      <c r="C4938">
        <v>0.308</v>
      </c>
      <c r="D4938">
        <f>B4938+A4938+C4938</f>
        <v>0.76100000000000001</v>
      </c>
      <c r="E4938">
        <v>0.32400000000000001</v>
      </c>
    </row>
    <row r="4939" spans="1:5">
      <c r="A4939">
        <v>0.35</v>
      </c>
      <c r="B4939">
        <v>8.3000000000000004E-2</v>
      </c>
      <c r="C4939">
        <v>0.23100000000000001</v>
      </c>
      <c r="D4939">
        <f>B4939+A4939+C4939</f>
        <v>0.66400000000000003</v>
      </c>
      <c r="E4939">
        <v>0.33400000000000002</v>
      </c>
    </row>
    <row r="4940" spans="1:5">
      <c r="A4940">
        <v>0.36399999999999999</v>
      </c>
      <c r="B4940">
        <v>0.10299999999999999</v>
      </c>
      <c r="C4940">
        <v>0.28199999999999997</v>
      </c>
      <c r="D4940">
        <f>B4940+A4940+C4940</f>
        <v>0.74899999999999989</v>
      </c>
      <c r="E4940">
        <v>0.315</v>
      </c>
    </row>
    <row r="4941" spans="1:5">
      <c r="A4941">
        <v>0.28799999999999998</v>
      </c>
      <c r="B4941">
        <v>9.1999999999999998E-2</v>
      </c>
      <c r="C4941">
        <v>0.22900000000000001</v>
      </c>
      <c r="D4941">
        <f>B4941+A4941+C4941</f>
        <v>0.60899999999999999</v>
      </c>
      <c r="E4941">
        <v>0.30599999999999999</v>
      </c>
    </row>
    <row r="4942" spans="1:5">
      <c r="A4942">
        <v>0.38100000000000001</v>
      </c>
      <c r="B4942">
        <v>0.113</v>
      </c>
      <c r="C4942">
        <v>0.34499999999999997</v>
      </c>
      <c r="D4942">
        <f>B4942+A4942+C4942</f>
        <v>0.83899999999999997</v>
      </c>
      <c r="E4942">
        <v>0.315</v>
      </c>
    </row>
    <row r="4943" spans="1:5">
      <c r="A4943">
        <v>0.42699999999999999</v>
      </c>
      <c r="B4943">
        <v>9.6000000000000002E-2</v>
      </c>
      <c r="C4943">
        <v>0.26200000000000001</v>
      </c>
      <c r="D4943">
        <f>B4943+A4943+C4943</f>
        <v>0.78500000000000003</v>
      </c>
      <c r="E4943">
        <v>0.27400000000000002</v>
      </c>
    </row>
    <row r="4944" spans="1:5">
      <c r="A4944">
        <v>0.39200000000000002</v>
      </c>
      <c r="B4944">
        <v>0.14199999999999999</v>
      </c>
      <c r="C4944">
        <v>0.34</v>
      </c>
      <c r="D4944">
        <f>B4944+A4944+C4944</f>
        <v>0.87400000000000011</v>
      </c>
      <c r="E4944">
        <v>0.34499999999999997</v>
      </c>
    </row>
    <row r="4945" spans="1:5">
      <c r="A4945">
        <v>0.36699999999999999</v>
      </c>
      <c r="B4945">
        <v>9.7000000000000003E-2</v>
      </c>
      <c r="C4945">
        <v>0.28499999999999998</v>
      </c>
      <c r="D4945">
        <f>B4945+A4945+C4945</f>
        <v>0.74899999999999989</v>
      </c>
      <c r="E4945">
        <v>0.32900000000000001</v>
      </c>
    </row>
    <row r="4946" spans="1:5">
      <c r="A4946">
        <v>0.32</v>
      </c>
      <c r="B4946">
        <v>8.7999999999999995E-2</v>
      </c>
      <c r="C4946">
        <v>0.30199999999999999</v>
      </c>
      <c r="D4946">
        <f>B4946+A4946+C4946</f>
        <v>0.71</v>
      </c>
      <c r="E4946">
        <v>0.36199999999999999</v>
      </c>
    </row>
    <row r="4947" spans="1:5">
      <c r="A4947">
        <v>0.438</v>
      </c>
      <c r="B4947">
        <v>0.12</v>
      </c>
      <c r="C4947">
        <v>0.27200000000000002</v>
      </c>
      <c r="D4947">
        <f>B4947+A4947+C4947</f>
        <v>0.83000000000000007</v>
      </c>
      <c r="E4947">
        <v>0.36</v>
      </c>
    </row>
    <row r="4948" spans="1:5">
      <c r="A4948">
        <v>0.35699999999999998</v>
      </c>
      <c r="B4948">
        <v>0.09</v>
      </c>
      <c r="C4948">
        <v>0.26600000000000001</v>
      </c>
      <c r="D4948">
        <f>B4948+A4948+C4948</f>
        <v>0.71299999999999997</v>
      </c>
      <c r="E4948">
        <v>0.35799999999999998</v>
      </c>
    </row>
    <row r="4949" spans="1:5">
      <c r="A4949">
        <v>0.33300000000000002</v>
      </c>
      <c r="B4949">
        <v>0.11</v>
      </c>
      <c r="C4949">
        <v>0.29499999999999998</v>
      </c>
      <c r="D4949">
        <f>B4949+A4949+C4949</f>
        <v>0.73799999999999999</v>
      </c>
      <c r="E4949">
        <v>0.32200000000000001</v>
      </c>
    </row>
    <row r="4950" spans="1:5">
      <c r="A4950">
        <v>0.32300000000000001</v>
      </c>
      <c r="B4950">
        <v>0.12</v>
      </c>
      <c r="C4950">
        <v>0.23899999999999999</v>
      </c>
      <c r="D4950">
        <f>B4950+A4950+C4950</f>
        <v>0.68199999999999994</v>
      </c>
      <c r="E4950">
        <v>0.313</v>
      </c>
    </row>
    <row r="4951" spans="1:5">
      <c r="A4951">
        <v>0.32900000000000001</v>
      </c>
      <c r="B4951">
        <v>9.8000000000000004E-2</v>
      </c>
      <c r="C4951">
        <v>0.33400000000000002</v>
      </c>
      <c r="D4951">
        <f>B4951+A4951+C4951</f>
        <v>0.76100000000000012</v>
      </c>
      <c r="E4951">
        <v>0.36299999999999999</v>
      </c>
    </row>
    <row r="4952" spans="1:5">
      <c r="A4952">
        <v>0.26</v>
      </c>
      <c r="B4952">
        <v>0.123</v>
      </c>
      <c r="C4952">
        <v>0.312</v>
      </c>
      <c r="D4952">
        <f>B4952+A4952+C4952</f>
        <v>0.69500000000000006</v>
      </c>
      <c r="E4952">
        <v>0.33500000000000002</v>
      </c>
    </row>
    <row r="4953" spans="1:5">
      <c r="A4953">
        <v>0.373</v>
      </c>
      <c r="B4953">
        <v>8.4000000000000005E-2</v>
      </c>
      <c r="C4953">
        <v>0.42299999999999999</v>
      </c>
      <c r="D4953">
        <f>B4953+A4953+C4953</f>
        <v>0.88</v>
      </c>
      <c r="E4953">
        <v>0.36099999999999999</v>
      </c>
    </row>
    <row r="4954" spans="1:5">
      <c r="A4954">
        <v>0.29399999999999998</v>
      </c>
      <c r="B4954">
        <v>0.107</v>
      </c>
      <c r="C4954">
        <v>0.32100000000000001</v>
      </c>
      <c r="D4954">
        <f>B4954+A4954+C4954</f>
        <v>0.72199999999999998</v>
      </c>
      <c r="E4954">
        <v>0.35</v>
      </c>
    </row>
    <row r="4955" spans="1:5">
      <c r="A4955">
        <v>0.251</v>
      </c>
      <c r="B4955">
        <v>0.09</v>
      </c>
      <c r="C4955">
        <v>0.29699999999999999</v>
      </c>
      <c r="D4955">
        <f>B4955+A4955+C4955</f>
        <v>0.6379999999999999</v>
      </c>
      <c r="E4955">
        <v>0.38300000000000001</v>
      </c>
    </row>
    <row r="4956" spans="1:5">
      <c r="A4956">
        <v>0.30099999999999999</v>
      </c>
      <c r="B4956">
        <v>0.10299999999999999</v>
      </c>
      <c r="C4956">
        <v>0.32500000000000001</v>
      </c>
      <c r="D4956">
        <f>B4956+A4956+C4956</f>
        <v>0.72899999999999998</v>
      </c>
      <c r="E4956">
        <v>0.34599999999999997</v>
      </c>
    </row>
    <row r="4957" spans="1:5">
      <c r="A4957">
        <v>0.29299999999999998</v>
      </c>
      <c r="B4957">
        <v>8.4000000000000005E-2</v>
      </c>
      <c r="C4957">
        <v>0.26200000000000001</v>
      </c>
      <c r="D4957">
        <f>B4957+A4957+C4957</f>
        <v>0.63900000000000001</v>
      </c>
      <c r="E4957">
        <v>998.03399999999999</v>
      </c>
    </row>
    <row r="4958" spans="1:5">
      <c r="A4958">
        <v>0.32900000000000001</v>
      </c>
      <c r="B4958">
        <v>0.111</v>
      </c>
      <c r="C4958">
        <v>0.32900000000000001</v>
      </c>
      <c r="D4958">
        <f>B4958+A4958+C4958</f>
        <v>0.76900000000000002</v>
      </c>
      <c r="E4958">
        <v>0.314</v>
      </c>
    </row>
    <row r="4959" spans="1:5">
      <c r="A4959">
        <v>0.313</v>
      </c>
      <c r="B4959">
        <v>0.115</v>
      </c>
      <c r="C4959">
        <v>0.30499999999999999</v>
      </c>
      <c r="D4959">
        <f>B4959+A4959+C4959</f>
        <v>0.73299999999999998</v>
      </c>
      <c r="E4959">
        <v>0.35899999999999999</v>
      </c>
    </row>
    <row r="4960" spans="1:5">
      <c r="A4960">
        <v>0.28100000000000003</v>
      </c>
      <c r="B4960">
        <v>0.112</v>
      </c>
      <c r="C4960">
        <v>0.28699999999999998</v>
      </c>
      <c r="D4960">
        <f>B4960+A4960+C4960</f>
        <v>0.67999999999999994</v>
      </c>
      <c r="E4960">
        <v>0.32</v>
      </c>
    </row>
    <row r="4961" spans="1:5">
      <c r="A4961">
        <v>0.32100000000000001</v>
      </c>
      <c r="B4961">
        <v>8.5999999999999993E-2</v>
      </c>
      <c r="C4961">
        <v>0.317</v>
      </c>
      <c r="D4961">
        <f>B4961+A4961+C4961</f>
        <v>0.72399999999999998</v>
      </c>
      <c r="E4961">
        <v>1001.295</v>
      </c>
    </row>
    <row r="4962" spans="1:5">
      <c r="A4962">
        <v>0.3</v>
      </c>
      <c r="B4962">
        <v>0.13100000000000001</v>
      </c>
      <c r="C4962">
        <v>0.35599999999999998</v>
      </c>
      <c r="D4962">
        <f>B4962+A4962+C4962</f>
        <v>0.78699999999999992</v>
      </c>
      <c r="E4962">
        <v>0.36499999999999999</v>
      </c>
    </row>
    <row r="4963" spans="1:5">
      <c r="A4963">
        <v>0.32900000000000001</v>
      </c>
      <c r="B4963">
        <v>0.11899999999999999</v>
      </c>
      <c r="C4963">
        <v>0.31900000000000001</v>
      </c>
      <c r="D4963">
        <f>B4963+A4963+C4963</f>
        <v>0.76700000000000002</v>
      </c>
      <c r="E4963">
        <v>0.45700000000000002</v>
      </c>
    </row>
    <row r="4964" spans="1:5">
      <c r="A4964">
        <v>0.33300000000000002</v>
      </c>
      <c r="B4964">
        <v>0.10199999999999999</v>
      </c>
      <c r="C4964">
        <v>0.22800000000000001</v>
      </c>
      <c r="D4964">
        <f>B4964+A4964+C4964</f>
        <v>0.66300000000000003</v>
      </c>
      <c r="E4964">
        <v>0.34599999999999997</v>
      </c>
    </row>
    <row r="4965" spans="1:5">
      <c r="A4965">
        <v>0.33700000000000002</v>
      </c>
      <c r="B4965">
        <v>0.10100000000000001</v>
      </c>
      <c r="C4965">
        <v>0.253</v>
      </c>
      <c r="D4965">
        <f>B4965+A4965+C4965</f>
        <v>0.69100000000000006</v>
      </c>
      <c r="E4965">
        <v>0.44800000000000001</v>
      </c>
    </row>
    <row r="4966" spans="1:5">
      <c r="A4966">
        <v>0.38700000000000001</v>
      </c>
      <c r="B4966">
        <v>9.1999999999999998E-2</v>
      </c>
      <c r="C4966">
        <v>0.28599999999999998</v>
      </c>
      <c r="D4966">
        <f>B4966+A4966+C4966</f>
        <v>0.7649999999999999</v>
      </c>
      <c r="E4966">
        <v>0.34799999999999998</v>
      </c>
    </row>
    <row r="4967" spans="1:5">
      <c r="A4967">
        <v>0.33500000000000002</v>
      </c>
      <c r="B4967">
        <v>0.105</v>
      </c>
      <c r="C4967">
        <v>0.22900000000000001</v>
      </c>
      <c r="D4967">
        <f>B4967+A4967+C4967</f>
        <v>0.66900000000000004</v>
      </c>
      <c r="E4967">
        <v>0.317</v>
      </c>
    </row>
    <row r="4968" spans="1:5">
      <c r="A4968">
        <v>0.30399999999999999</v>
      </c>
      <c r="B4968">
        <v>7.8E-2</v>
      </c>
      <c r="C4968">
        <v>0.28699999999999998</v>
      </c>
      <c r="D4968">
        <f>B4968+A4968+C4968</f>
        <v>0.66900000000000004</v>
      </c>
      <c r="E4968">
        <v>0.30299999999999999</v>
      </c>
    </row>
    <row r="4969" spans="1:5">
      <c r="A4969">
        <v>0.34100000000000003</v>
      </c>
      <c r="B4969">
        <v>0.10100000000000001</v>
      </c>
      <c r="C4969">
        <v>0.28199999999999997</v>
      </c>
      <c r="D4969">
        <f>B4969+A4969+C4969</f>
        <v>0.72399999999999998</v>
      </c>
      <c r="E4969">
        <v>0.38700000000000001</v>
      </c>
    </row>
    <row r="4970" spans="1:5">
      <c r="A4970">
        <v>0.32600000000000001</v>
      </c>
      <c r="B4970">
        <v>9.6000000000000002E-2</v>
      </c>
      <c r="C4970">
        <v>0.23499999999999999</v>
      </c>
      <c r="D4970">
        <f>B4970+A4970+C4970</f>
        <v>0.65700000000000003</v>
      </c>
      <c r="E4970">
        <v>0.29899999999999999</v>
      </c>
    </row>
    <row r="4971" spans="1:5">
      <c r="A4971">
        <v>0.32100000000000001</v>
      </c>
      <c r="B4971">
        <v>0.33200000000000002</v>
      </c>
      <c r="C4971">
        <v>0.22800000000000001</v>
      </c>
      <c r="D4971">
        <f>B4971+A4971+C4971</f>
        <v>0.88100000000000001</v>
      </c>
      <c r="E4971">
        <v>0.32</v>
      </c>
    </row>
    <row r="4972" spans="1:5">
      <c r="A4972">
        <v>0.29899999999999999</v>
      </c>
      <c r="B4972">
        <v>9.0999999999999998E-2</v>
      </c>
      <c r="C4972">
        <v>0.27900000000000003</v>
      </c>
      <c r="D4972">
        <f>B4972+A4972+C4972</f>
        <v>0.66900000000000004</v>
      </c>
      <c r="E4972">
        <v>0.30099999999999999</v>
      </c>
    </row>
    <row r="4973" spans="1:5">
      <c r="A4973">
        <v>0.33700000000000002</v>
      </c>
      <c r="B4973">
        <v>0.11600000000000001</v>
      </c>
      <c r="C4973">
        <v>0.29899999999999999</v>
      </c>
      <c r="D4973">
        <f>B4973+A4973+C4973</f>
        <v>0.752</v>
      </c>
      <c r="E4973">
        <v>0.35599999999999998</v>
      </c>
    </row>
    <row r="4974" spans="1:5">
      <c r="A4974">
        <v>0.27</v>
      </c>
      <c r="B4974">
        <v>8.5000000000000006E-2</v>
      </c>
      <c r="C4974">
        <v>0.252</v>
      </c>
      <c r="D4974">
        <f>B4974+A4974+C4974</f>
        <v>0.60699999999999998</v>
      </c>
      <c r="E4974">
        <v>0.35499999999999998</v>
      </c>
    </row>
    <row r="4975" spans="1:5">
      <c r="A4975">
        <v>0.29699999999999999</v>
      </c>
      <c r="B4975">
        <v>0.109</v>
      </c>
      <c r="C4975">
        <v>0.28100000000000003</v>
      </c>
      <c r="D4975">
        <f>B4975+A4975+C4975</f>
        <v>0.68700000000000006</v>
      </c>
      <c r="E4975">
        <v>0.38800000000000001</v>
      </c>
    </row>
    <row r="4976" spans="1:5">
      <c r="A4976">
        <v>0.36</v>
      </c>
      <c r="B4976">
        <v>0.126</v>
      </c>
      <c r="C4976">
        <v>0.315</v>
      </c>
      <c r="D4976">
        <f>B4976+A4976+C4976</f>
        <v>0.80099999999999993</v>
      </c>
      <c r="E4976">
        <v>0.36599999999999999</v>
      </c>
    </row>
    <row r="4977" spans="1:5">
      <c r="A4977">
        <v>0.32500000000000001</v>
      </c>
      <c r="B4977">
        <v>9.4E-2</v>
      </c>
      <c r="C4977">
        <v>0.32</v>
      </c>
      <c r="D4977">
        <f>B4977+A4977+C4977</f>
        <v>0.7390000000000001</v>
      </c>
      <c r="E4977">
        <v>0.34</v>
      </c>
    </row>
    <row r="4978" spans="1:5">
      <c r="A4978">
        <v>0.33</v>
      </c>
      <c r="B4978">
        <v>8.7999999999999995E-2</v>
      </c>
      <c r="C4978">
        <v>0.32600000000000001</v>
      </c>
      <c r="D4978">
        <f>B4978+A4978+C4978</f>
        <v>0.74399999999999999</v>
      </c>
      <c r="E4978">
        <v>0.33</v>
      </c>
    </row>
    <row r="4979" spans="1:5">
      <c r="A4979">
        <v>0.35199999999999998</v>
      </c>
      <c r="B4979">
        <v>0.109</v>
      </c>
      <c r="C4979">
        <v>0.22500000000000001</v>
      </c>
      <c r="D4979">
        <f>B4979+A4979+C4979</f>
        <v>0.68599999999999994</v>
      </c>
      <c r="E4979">
        <v>0.29599999999999999</v>
      </c>
    </row>
    <row r="4980" spans="1:5">
      <c r="A4980">
        <v>0.28599999999999998</v>
      </c>
      <c r="B4980">
        <v>0.71</v>
      </c>
      <c r="C4980">
        <v>0.248</v>
      </c>
      <c r="D4980">
        <f>B4980+A4980+C4980</f>
        <v>1.244</v>
      </c>
      <c r="E4980">
        <v>0.27400000000000002</v>
      </c>
    </row>
    <row r="4981" spans="1:5">
      <c r="A4981">
        <v>0.27400000000000002</v>
      </c>
      <c r="B4981">
        <v>0.80100000000000005</v>
      </c>
      <c r="C4981">
        <v>0.28399999999999997</v>
      </c>
      <c r="D4981">
        <f>B4981+A4981+C4981</f>
        <v>1.3590000000000002</v>
      </c>
      <c r="E4981">
        <v>0.28399999999999997</v>
      </c>
    </row>
    <row r="4982" spans="1:5">
      <c r="A4982">
        <v>0.29399999999999998</v>
      </c>
      <c r="B4982">
        <v>0.58599999999999997</v>
      </c>
      <c r="C4982">
        <v>0.26</v>
      </c>
      <c r="D4982">
        <f>B4982+A4982+C4982</f>
        <v>1.1399999999999999</v>
      </c>
      <c r="E4982">
        <v>0.28499999999999998</v>
      </c>
    </row>
    <row r="4983" spans="1:5">
      <c r="A4983">
        <v>999.70600000000002</v>
      </c>
      <c r="B4983">
        <v>0.55000000000000004</v>
      </c>
      <c r="C4983">
        <v>0.26900000000000002</v>
      </c>
      <c r="D4983">
        <f>B4983+A4983+C4983</f>
        <v>1000.525</v>
      </c>
      <c r="E4983">
        <v>0.26900000000000002</v>
      </c>
    </row>
    <row r="4984" spans="1:5">
      <c r="A4984">
        <v>0.28000000000000003</v>
      </c>
      <c r="B4984">
        <v>0.46700000000000003</v>
      </c>
      <c r="C4984">
        <v>0.255</v>
      </c>
      <c r="D4984">
        <f>B4984+A4984+C4984</f>
        <v>1.0020000000000002</v>
      </c>
      <c r="E4984">
        <v>0.28199999999999997</v>
      </c>
    </row>
    <row r="4985" spans="1:5">
      <c r="A4985">
        <v>0.497</v>
      </c>
      <c r="B4985">
        <v>0.45500000000000002</v>
      </c>
      <c r="C4985">
        <v>0.314</v>
      </c>
      <c r="D4985">
        <f>B4985+A4985+C4985</f>
        <v>1.266</v>
      </c>
      <c r="E4985">
        <v>0.255</v>
      </c>
    </row>
    <row r="4986" spans="1:5">
      <c r="A4986">
        <v>0.39100000000000001</v>
      </c>
      <c r="B4986">
        <v>0.33400000000000002</v>
      </c>
      <c r="C4986">
        <v>0.31</v>
      </c>
      <c r="D4986">
        <f>B4986+A4986+C4986</f>
        <v>1.0350000000000001</v>
      </c>
      <c r="E4986">
        <v>0.27</v>
      </c>
    </row>
    <row r="4987" spans="1:5">
      <c r="A4987">
        <v>0.38600000000000001</v>
      </c>
      <c r="B4987">
        <v>0.28100000000000003</v>
      </c>
      <c r="C4987">
        <v>0.30499999999999999</v>
      </c>
      <c r="D4987">
        <f>B4987+A4987+C4987</f>
        <v>0.97199999999999998</v>
      </c>
      <c r="E4987">
        <v>0.22900000000000001</v>
      </c>
    </row>
    <row r="4988" spans="1:5">
      <c r="A4988">
        <v>0.39200000000000002</v>
      </c>
      <c r="B4988">
        <v>0.221</v>
      </c>
      <c r="C4988">
        <v>0.23</v>
      </c>
      <c r="D4988">
        <f>B4988+A4988+C4988</f>
        <v>0.84299999999999997</v>
      </c>
      <c r="E4988">
        <v>0.25600000000000001</v>
      </c>
    </row>
    <row r="4989" spans="1:5">
      <c r="A4989">
        <v>0.39</v>
      </c>
      <c r="B4989">
        <v>0.20499999999999999</v>
      </c>
      <c r="C4989">
        <v>0.23799999999999999</v>
      </c>
      <c r="D4989">
        <f>B4989+A4989+C4989</f>
        <v>0.83299999999999996</v>
      </c>
      <c r="E4989">
        <v>0.29399999999999998</v>
      </c>
    </row>
    <row r="4990" spans="1:5">
      <c r="A4990">
        <v>0.4</v>
      </c>
      <c r="B4990">
        <v>0.20699999999999999</v>
      </c>
      <c r="C4990">
        <v>0.249</v>
      </c>
      <c r="D4990">
        <f>B4990+A4990+C4990</f>
        <v>0.85599999999999998</v>
      </c>
      <c r="E4990">
        <v>0.26400000000000001</v>
      </c>
    </row>
    <row r="4991" spans="1:5">
      <c r="A4991">
        <v>0.318</v>
      </c>
      <c r="B4991">
        <v>0.186</v>
      </c>
      <c r="C4991">
        <v>0.30599999999999999</v>
      </c>
      <c r="D4991">
        <f>B4991+A4991+C4991</f>
        <v>0.81</v>
      </c>
      <c r="E4991">
        <v>0.28999999999999998</v>
      </c>
    </row>
    <row r="4992" spans="1:5">
      <c r="A4992">
        <v>0.45700000000000002</v>
      </c>
      <c r="B4992">
        <v>0.185</v>
      </c>
      <c r="C4992">
        <v>0.22700000000000001</v>
      </c>
      <c r="D4992">
        <f>B4992+A4992+C4992</f>
        <v>0.86899999999999999</v>
      </c>
      <c r="E4992">
        <v>0.251</v>
      </c>
    </row>
    <row r="4993" spans="1:5">
      <c r="A4993">
        <v>0.36299999999999999</v>
      </c>
      <c r="B4993">
        <v>0.17699999999999999</v>
      </c>
      <c r="C4993">
        <v>0.24</v>
      </c>
      <c r="D4993">
        <f>B4993+A4993+C4993</f>
        <v>0.78</v>
      </c>
      <c r="E4993">
        <v>0.27700000000000002</v>
      </c>
    </row>
    <row r="4994" spans="1:5">
      <c r="A4994">
        <v>0.39300000000000002</v>
      </c>
      <c r="B4994">
        <v>0.182</v>
      </c>
      <c r="C4994">
        <v>0.27500000000000002</v>
      </c>
      <c r="D4994">
        <f>B4994+A4994+C4994</f>
        <v>0.85</v>
      </c>
      <c r="E4994">
        <v>0.252</v>
      </c>
    </row>
    <row r="4995" spans="1:5">
      <c r="A4995">
        <v>0.39400000000000002</v>
      </c>
      <c r="B4995">
        <v>0.154</v>
      </c>
      <c r="C4995">
        <v>0.246</v>
      </c>
      <c r="D4995">
        <f>B4995+A4995+C4995</f>
        <v>0.79400000000000004</v>
      </c>
      <c r="E4995">
        <v>0.26400000000000001</v>
      </c>
    </row>
    <row r="4996" spans="1:5">
      <c r="A4996">
        <v>0.371</v>
      </c>
      <c r="B4996">
        <v>0.17399999999999999</v>
      </c>
      <c r="C4996">
        <v>0.26</v>
      </c>
      <c r="D4996">
        <f>B4996+A4996+C4996</f>
        <v>0.80499999999999994</v>
      </c>
      <c r="E4996">
        <v>0.22600000000000001</v>
      </c>
    </row>
    <row r="4997" spans="1:5">
      <c r="A4997">
        <v>0.32900000000000001</v>
      </c>
      <c r="B4997">
        <v>0.13400000000000001</v>
      </c>
      <c r="C4997">
        <v>0.29199999999999998</v>
      </c>
      <c r="D4997">
        <f>B4997+A4997+C4997</f>
        <v>0.755</v>
      </c>
      <c r="E4997">
        <v>1001.6559999999999</v>
      </c>
    </row>
    <row r="4998" spans="1:5">
      <c r="A4998">
        <v>0.36699999999999999</v>
      </c>
      <c r="B4998">
        <v>0.14699999999999999</v>
      </c>
      <c r="C4998">
        <v>0.27400000000000002</v>
      </c>
      <c r="D4998">
        <f>B4998+A4998+C4998</f>
        <v>0.78800000000000003</v>
      </c>
      <c r="E4998">
        <v>0.23599999999999999</v>
      </c>
    </row>
    <row r="4999" spans="1:5">
      <c r="A4999">
        <v>0.375</v>
      </c>
      <c r="B4999">
        <v>0.16800000000000001</v>
      </c>
      <c r="C4999">
        <v>0.313</v>
      </c>
      <c r="D4999">
        <f>B4999+A4999+C4999</f>
        <v>0.85600000000000009</v>
      </c>
      <c r="E4999">
        <v>0.27500000000000002</v>
      </c>
    </row>
    <row r="5000" spans="1:5">
      <c r="A5000">
        <v>0.27900000000000003</v>
      </c>
      <c r="B5000">
        <v>0.11600000000000001</v>
      </c>
      <c r="C5000">
        <v>0.29599999999999999</v>
      </c>
      <c r="D5000">
        <f>B5000+A5000+C5000</f>
        <v>0.69100000000000006</v>
      </c>
      <c r="E5000">
        <v>0.27300000000000002</v>
      </c>
    </row>
    <row r="5001" spans="1:5">
      <c r="A5001">
        <v>0.33700000000000002</v>
      </c>
      <c r="B5001">
        <v>0.13200000000000001</v>
      </c>
      <c r="C5001">
        <v>0.35099999999999998</v>
      </c>
      <c r="D5001">
        <f>B5001+A5001+C5001</f>
        <v>0.82000000000000006</v>
      </c>
      <c r="E5001">
        <v>0.28499999999999998</v>
      </c>
    </row>
    <row r="5002" spans="1:5">
      <c r="A5002">
        <v>0.35899999999999999</v>
      </c>
      <c r="B5002">
        <v>0.11700000000000001</v>
      </c>
      <c r="C5002">
        <v>0.36299999999999999</v>
      </c>
      <c r="D5002">
        <f>B5002+A5002+C5002</f>
        <v>0.83899999999999997</v>
      </c>
      <c r="E5002">
        <v>0.25700000000000001</v>
      </c>
    </row>
    <row r="5003" spans="1:5">
      <c r="A5003">
        <v>0.29399999999999998</v>
      </c>
      <c r="B5003">
        <v>9.1999999999999998E-2</v>
      </c>
      <c r="C5003">
        <v>0.317</v>
      </c>
      <c r="D5003">
        <f>B5003+A5003+C5003</f>
        <v>0.70300000000000007</v>
      </c>
      <c r="E5003">
        <v>0.27300000000000002</v>
      </c>
    </row>
    <row r="5004" spans="1:5">
      <c r="A5004">
        <v>0.36</v>
      </c>
      <c r="B5004">
        <v>0.115</v>
      </c>
      <c r="C5004">
        <v>0.31900000000000001</v>
      </c>
      <c r="D5004">
        <f>B5004+A5004+C5004</f>
        <v>0.79400000000000004</v>
      </c>
      <c r="E5004">
        <v>0.27400000000000002</v>
      </c>
    </row>
    <row r="5005" spans="1:5">
      <c r="A5005">
        <v>0.29099999999999998</v>
      </c>
      <c r="B5005">
        <v>8.8999999999999996E-2</v>
      </c>
      <c r="C5005">
        <v>0.34399999999999997</v>
      </c>
      <c r="D5005">
        <f>B5005+A5005+C5005</f>
        <v>0.72399999999999998</v>
      </c>
      <c r="E5005">
        <v>0.33300000000000002</v>
      </c>
    </row>
    <row r="5006" spans="1:5">
      <c r="A5006">
        <v>0.35099999999999998</v>
      </c>
      <c r="B5006">
        <v>0.156</v>
      </c>
      <c r="C5006">
        <v>0.34699999999999998</v>
      </c>
      <c r="D5006">
        <f>B5006+A5006+C5006</f>
        <v>0.85399999999999998</v>
      </c>
      <c r="E5006">
        <v>0.23200000000000001</v>
      </c>
    </row>
    <row r="5007" spans="1:5">
      <c r="A5007">
        <v>0.33900000000000002</v>
      </c>
      <c r="B5007">
        <v>0.13</v>
      </c>
      <c r="C5007">
        <v>0.34899999999999998</v>
      </c>
      <c r="D5007">
        <f>B5007+A5007+C5007</f>
        <v>0.81800000000000006</v>
      </c>
      <c r="E5007">
        <v>0.23</v>
      </c>
    </row>
    <row r="5008" spans="1:5">
      <c r="A5008">
        <v>0.313</v>
      </c>
      <c r="B5008">
        <v>0.16400000000000001</v>
      </c>
      <c r="C5008">
        <v>0.32200000000000001</v>
      </c>
      <c r="D5008">
        <f>B5008+A5008+C5008</f>
        <v>0.79899999999999993</v>
      </c>
      <c r="E5008">
        <v>0.22800000000000001</v>
      </c>
    </row>
    <row r="5009" spans="1:5">
      <c r="A5009">
        <v>0.28899999999999998</v>
      </c>
      <c r="B5009">
        <v>0.10100000000000001</v>
      </c>
      <c r="C5009">
        <v>999.44500000000005</v>
      </c>
      <c r="D5009">
        <f>B5009+A5009+C5009</f>
        <v>999.83500000000004</v>
      </c>
      <c r="E5009">
        <v>0.29399999999999998</v>
      </c>
    </row>
    <row r="5010" spans="1:5">
      <c r="A5010">
        <v>0.39700000000000002</v>
      </c>
      <c r="B5010">
        <v>0.14899999999999999</v>
      </c>
      <c r="C5010">
        <v>0.378</v>
      </c>
      <c r="D5010">
        <f>B5010+A5010+C5010</f>
        <v>0.92400000000000004</v>
      </c>
      <c r="E5010">
        <v>0.22</v>
      </c>
    </row>
    <row r="5011" spans="1:5">
      <c r="A5011">
        <v>0.29099999999999998</v>
      </c>
      <c r="B5011">
        <v>0.10299999999999999</v>
      </c>
      <c r="C5011">
        <v>0.35699999999999998</v>
      </c>
      <c r="D5011">
        <f>B5011+A5011+C5011</f>
        <v>0.75099999999999989</v>
      </c>
      <c r="E5011">
        <v>0.29399999999999998</v>
      </c>
    </row>
    <row r="5012" spans="1:5">
      <c r="A5012">
        <v>0.29399999999999998</v>
      </c>
      <c r="B5012">
        <v>0.14000000000000001</v>
      </c>
      <c r="C5012">
        <v>0.34499999999999997</v>
      </c>
      <c r="D5012">
        <f>B5012+A5012+C5012</f>
        <v>0.77899999999999991</v>
      </c>
      <c r="E5012">
        <v>0.23</v>
      </c>
    </row>
    <row r="5013" spans="1:5">
      <c r="A5013">
        <v>0.33</v>
      </c>
      <c r="B5013">
        <v>0.155</v>
      </c>
      <c r="C5013">
        <v>0.29699999999999999</v>
      </c>
      <c r="D5013">
        <f>B5013+A5013+C5013</f>
        <v>0.78200000000000003</v>
      </c>
      <c r="E5013">
        <v>0.23300000000000001</v>
      </c>
    </row>
    <row r="5014" spans="1:5">
      <c r="A5014">
        <v>0.32500000000000001</v>
      </c>
      <c r="B5014">
        <v>0.11799999999999999</v>
      </c>
      <c r="C5014">
        <v>0.33300000000000002</v>
      </c>
      <c r="D5014">
        <f>B5014+A5014+C5014</f>
        <v>0.77600000000000002</v>
      </c>
      <c r="E5014">
        <v>0.246</v>
      </c>
    </row>
    <row r="5015" spans="1:5">
      <c r="A5015">
        <v>0.313</v>
      </c>
      <c r="B5015">
        <v>0.153</v>
      </c>
      <c r="C5015">
        <v>0.34799999999999998</v>
      </c>
      <c r="D5015">
        <f>B5015+A5015+C5015</f>
        <v>0.81399999999999995</v>
      </c>
      <c r="E5015">
        <v>0.23599999999999999</v>
      </c>
    </row>
    <row r="5016" spans="1:5">
      <c r="A5016">
        <v>0.31</v>
      </c>
      <c r="B5016">
        <v>0.14799999999999999</v>
      </c>
      <c r="C5016">
        <v>0.36599999999999999</v>
      </c>
      <c r="D5016">
        <f>B5016+A5016+C5016</f>
        <v>0.82399999999999995</v>
      </c>
      <c r="E5016">
        <v>0.24199999999999999</v>
      </c>
    </row>
    <row r="5017" spans="1:5">
      <c r="A5017">
        <v>0.30199999999999999</v>
      </c>
      <c r="B5017">
        <v>0.125</v>
      </c>
      <c r="C5017">
        <v>0.34300000000000003</v>
      </c>
      <c r="D5017">
        <f>B5017+A5017+C5017</f>
        <v>0.77</v>
      </c>
      <c r="E5017">
        <v>0.24199999999999999</v>
      </c>
    </row>
    <row r="5018" spans="1:5">
      <c r="A5018">
        <v>0.33500000000000002</v>
      </c>
      <c r="B5018">
        <v>0.115</v>
      </c>
      <c r="C5018">
        <v>0.35199999999999998</v>
      </c>
      <c r="D5018">
        <f>B5018+A5018+C5018</f>
        <v>0.80200000000000005</v>
      </c>
      <c r="E5018">
        <v>0.22900000000000001</v>
      </c>
    </row>
    <row r="5019" spans="1:5">
      <c r="A5019">
        <v>0.30099999999999999</v>
      </c>
      <c r="B5019">
        <v>0.14899999999999999</v>
      </c>
      <c r="C5019">
        <v>0.28399999999999997</v>
      </c>
      <c r="D5019">
        <f>B5019+A5019+C5019</f>
        <v>0.73399999999999999</v>
      </c>
      <c r="E5019">
        <v>0.222</v>
      </c>
    </row>
    <row r="5020" spans="1:5">
      <c r="A5020">
        <v>0.253</v>
      </c>
      <c r="B5020">
        <v>0.111</v>
      </c>
      <c r="C5020">
        <v>0.27200000000000002</v>
      </c>
      <c r="D5020">
        <f>B5020+A5020+C5020</f>
        <v>0.63600000000000001</v>
      </c>
      <c r="E5020">
        <v>0.26900000000000002</v>
      </c>
    </row>
    <row r="5021" spans="1:5">
      <c r="A5021">
        <v>0.34100000000000003</v>
      </c>
      <c r="B5021">
        <v>0.154</v>
      </c>
      <c r="C5021">
        <v>0.39300000000000002</v>
      </c>
      <c r="D5021">
        <f>B5021+A5021+C5021</f>
        <v>0.88800000000000001</v>
      </c>
      <c r="E5021">
        <v>0.252</v>
      </c>
    </row>
    <row r="5022" spans="1:5">
      <c r="A5022">
        <v>0.30599999999999999</v>
      </c>
      <c r="B5022">
        <v>0.124</v>
      </c>
      <c r="C5022">
        <v>0.34399999999999997</v>
      </c>
      <c r="D5022">
        <f>B5022+A5022+C5022</f>
        <v>0.77400000000000002</v>
      </c>
      <c r="E5022">
        <v>0.29599999999999999</v>
      </c>
    </row>
    <row r="5023" spans="1:5">
      <c r="A5023">
        <v>0.30599999999999999</v>
      </c>
      <c r="B5023">
        <v>0.14199999999999999</v>
      </c>
      <c r="C5023">
        <v>0.34699999999999998</v>
      </c>
      <c r="D5023">
        <f>B5023+A5023+C5023</f>
        <v>0.79499999999999993</v>
      </c>
      <c r="E5023">
        <v>0.33700000000000002</v>
      </c>
    </row>
    <row r="5024" spans="1:5">
      <c r="A5024">
        <v>0.34599999999999997</v>
      </c>
      <c r="B5024">
        <v>0.17100000000000001</v>
      </c>
      <c r="C5024">
        <v>0.33800000000000002</v>
      </c>
      <c r="D5024">
        <f>B5024+A5024+C5024</f>
        <v>0.85499999999999998</v>
      </c>
      <c r="E5024">
        <v>0.31</v>
      </c>
    </row>
    <row r="5025" spans="1:5">
      <c r="A5025">
        <v>0.377</v>
      </c>
      <c r="B5025">
        <v>0.11799999999999999</v>
      </c>
      <c r="C5025">
        <v>0.29699999999999999</v>
      </c>
      <c r="D5025">
        <f>B5025+A5025+C5025</f>
        <v>0.79200000000000004</v>
      </c>
      <c r="E5025">
        <v>0.254</v>
      </c>
    </row>
    <row r="5026" spans="1:5">
      <c r="A5026">
        <v>0.316</v>
      </c>
      <c r="B5026">
        <v>0.13100000000000001</v>
      </c>
      <c r="C5026">
        <v>997.34100000000001</v>
      </c>
      <c r="D5026">
        <f>B5026+A5026+C5026</f>
        <v>997.78800000000001</v>
      </c>
      <c r="E5026">
        <v>0.254</v>
      </c>
    </row>
    <row r="5027" spans="1:5">
      <c r="A5027">
        <v>0.307</v>
      </c>
      <c r="B5027">
        <v>0.13200000000000001</v>
      </c>
      <c r="C5027">
        <v>0.308</v>
      </c>
      <c r="D5027">
        <f>B5027+A5027+C5027</f>
        <v>0.747</v>
      </c>
      <c r="E5027">
        <v>0.25</v>
      </c>
    </row>
    <row r="5028" spans="1:5">
      <c r="A5028">
        <v>0.29899999999999999</v>
      </c>
      <c r="B5028">
        <v>0.13300000000000001</v>
      </c>
      <c r="C5028">
        <v>0.26400000000000001</v>
      </c>
      <c r="D5028">
        <f>B5028+A5028+C5028</f>
        <v>0.69599999999999995</v>
      </c>
      <c r="E5028">
        <v>0.24199999999999999</v>
      </c>
    </row>
    <row r="5029" spans="1:5">
      <c r="A5029">
        <v>0.80200000000000005</v>
      </c>
      <c r="B5029">
        <v>0.13800000000000001</v>
      </c>
      <c r="C5029">
        <v>0.23899999999999999</v>
      </c>
      <c r="D5029">
        <f>B5029+A5029+C5029</f>
        <v>1.179</v>
      </c>
      <c r="E5029">
        <v>0.22600000000000001</v>
      </c>
    </row>
    <row r="5030" spans="1:5">
      <c r="A5030">
        <v>0.58699999999999997</v>
      </c>
      <c r="B5030">
        <v>0.11</v>
      </c>
      <c r="C5030">
        <v>0.254</v>
      </c>
      <c r="D5030">
        <f>B5030+A5030+C5030</f>
        <v>0.95099999999999996</v>
      </c>
      <c r="E5030">
        <v>0.23100000000000001</v>
      </c>
    </row>
    <row r="5031" spans="1:5">
      <c r="A5031">
        <v>0.40600000000000003</v>
      </c>
      <c r="B5031">
        <v>0.13100000000000001</v>
      </c>
      <c r="C5031">
        <v>0.28599999999999998</v>
      </c>
      <c r="D5031">
        <f>B5031+A5031+C5031</f>
        <v>0.82299999999999995</v>
      </c>
      <c r="E5031">
        <v>0.22500000000000001</v>
      </c>
    </row>
    <row r="5032" spans="1:5">
      <c r="A5032">
        <v>0.25900000000000001</v>
      </c>
      <c r="B5032">
        <v>0.11</v>
      </c>
      <c r="C5032">
        <v>0.372</v>
      </c>
      <c r="D5032">
        <f>B5032+A5032+C5032</f>
        <v>0.74099999999999999</v>
      </c>
      <c r="E5032">
        <v>0.22900000000000001</v>
      </c>
    </row>
    <row r="5033" spans="1:5">
      <c r="A5033">
        <v>0.27700000000000002</v>
      </c>
      <c r="B5033">
        <v>0.108</v>
      </c>
      <c r="C5033">
        <v>0.36799999999999999</v>
      </c>
      <c r="D5033">
        <f>B5033+A5033+C5033</f>
        <v>0.753</v>
      </c>
      <c r="E5033">
        <v>0.89500000000000002</v>
      </c>
    </row>
    <row r="5034" spans="1:5">
      <c r="A5034">
        <v>0.317</v>
      </c>
      <c r="B5034">
        <v>0.109</v>
      </c>
      <c r="C5034">
        <v>0.34699999999999998</v>
      </c>
      <c r="D5034">
        <f>B5034+A5034+C5034</f>
        <v>0.77299999999999991</v>
      </c>
      <c r="E5034">
        <v>0.23</v>
      </c>
    </row>
    <row r="5035" spans="1:5">
      <c r="A5035">
        <v>0.28100000000000003</v>
      </c>
      <c r="B5035">
        <v>9.8000000000000004E-2</v>
      </c>
      <c r="C5035">
        <v>0.34399999999999997</v>
      </c>
      <c r="D5035">
        <f>B5035+A5035+C5035</f>
        <v>0.72299999999999998</v>
      </c>
      <c r="E5035">
        <v>0.247</v>
      </c>
    </row>
    <row r="5036" spans="1:5">
      <c r="A5036">
        <v>0.379</v>
      </c>
      <c r="B5036">
        <v>0.10299999999999999</v>
      </c>
      <c r="C5036">
        <v>0.29499999999999998</v>
      </c>
      <c r="D5036">
        <f>B5036+A5036+C5036</f>
        <v>0.77699999999999991</v>
      </c>
      <c r="E5036">
        <v>0.30199999999999999</v>
      </c>
    </row>
    <row r="5037" spans="1:5">
      <c r="A5037">
        <v>0.29099999999999998</v>
      </c>
      <c r="B5037">
        <v>0.11600000000000001</v>
      </c>
      <c r="C5037">
        <v>0.28899999999999998</v>
      </c>
      <c r="D5037">
        <f>B5037+A5037+C5037</f>
        <v>0.69599999999999995</v>
      </c>
      <c r="E5037">
        <v>0.219</v>
      </c>
    </row>
    <row r="5038" spans="1:5">
      <c r="A5038">
        <v>0.314</v>
      </c>
      <c r="B5038">
        <v>0.127</v>
      </c>
      <c r="C5038">
        <v>0.311</v>
      </c>
      <c r="D5038">
        <f>B5038+A5038+C5038</f>
        <v>0.752</v>
      </c>
      <c r="E5038">
        <v>0.27800000000000002</v>
      </c>
    </row>
    <row r="5039" spans="1:5">
      <c r="A5039">
        <v>0.28999999999999998</v>
      </c>
      <c r="B5039">
        <v>8.5999999999999993E-2</v>
      </c>
      <c r="C5039">
        <v>0.34200000000000003</v>
      </c>
      <c r="D5039">
        <f>B5039+A5039+C5039</f>
        <v>0.71799999999999997</v>
      </c>
      <c r="E5039">
        <v>0.30499999999999999</v>
      </c>
    </row>
    <row r="5040" spans="1:5">
      <c r="A5040">
        <v>0.35599999999999998</v>
      </c>
      <c r="B5040">
        <v>0.11899999999999999</v>
      </c>
      <c r="C5040">
        <v>0.30099999999999999</v>
      </c>
      <c r="D5040">
        <f>B5040+A5040+C5040</f>
        <v>0.77600000000000002</v>
      </c>
      <c r="E5040">
        <v>997.226</v>
      </c>
    </row>
    <row r="5041" spans="1:5">
      <c r="A5041">
        <v>0.251</v>
      </c>
      <c r="B5041">
        <v>0.08</v>
      </c>
      <c r="C5041">
        <v>0.35499999999999998</v>
      </c>
      <c r="D5041">
        <f>B5041+A5041+C5041</f>
        <v>0.68599999999999994</v>
      </c>
      <c r="E5041">
        <v>0.38400000000000001</v>
      </c>
    </row>
    <row r="5042" spans="1:5">
      <c r="A5042">
        <v>0.28699999999999998</v>
      </c>
      <c r="B5042">
        <v>9.4E-2</v>
      </c>
      <c r="C5042">
        <v>0.35</v>
      </c>
      <c r="D5042">
        <f>B5042+A5042+C5042</f>
        <v>0.73099999999999998</v>
      </c>
      <c r="E5042">
        <v>0.27700000000000002</v>
      </c>
    </row>
    <row r="5043" spans="1:5">
      <c r="A5043">
        <v>0.314</v>
      </c>
      <c r="B5043">
        <v>0.12</v>
      </c>
      <c r="C5043">
        <v>0.29899999999999999</v>
      </c>
      <c r="D5043">
        <f>B5043+A5043+C5043</f>
        <v>0.73299999999999998</v>
      </c>
      <c r="E5043">
        <v>0.28699999999999998</v>
      </c>
    </row>
    <row r="5044" spans="1:5">
      <c r="A5044">
        <v>0.38600000000000001</v>
      </c>
      <c r="B5044">
        <v>8.7999999999999995E-2</v>
      </c>
      <c r="C5044">
        <v>0.36199999999999999</v>
      </c>
      <c r="D5044">
        <f>B5044+A5044+C5044</f>
        <v>0.83599999999999997</v>
      </c>
      <c r="E5044">
        <v>0.29799999999999999</v>
      </c>
    </row>
    <row r="5045" spans="1:5">
      <c r="A5045">
        <v>0.309</v>
      </c>
      <c r="B5045">
        <v>9.4E-2</v>
      </c>
      <c r="C5045">
        <v>0.3</v>
      </c>
      <c r="D5045">
        <f>B5045+A5045+C5045</f>
        <v>0.70300000000000007</v>
      </c>
      <c r="E5045">
        <v>0.25700000000000001</v>
      </c>
    </row>
    <row r="5046" spans="1:5">
      <c r="A5046">
        <v>0.318</v>
      </c>
      <c r="B5046">
        <v>8.8999999999999996E-2</v>
      </c>
      <c r="C5046">
        <v>0.41499999999999998</v>
      </c>
      <c r="D5046">
        <f>B5046+A5046+C5046</f>
        <v>0.82200000000000006</v>
      </c>
      <c r="E5046">
        <v>0.25600000000000001</v>
      </c>
    </row>
    <row r="5047" spans="1:5">
      <c r="A5047">
        <v>0.39</v>
      </c>
      <c r="B5047">
        <v>9.9000000000000005E-2</v>
      </c>
      <c r="C5047">
        <v>0.36199999999999999</v>
      </c>
      <c r="D5047">
        <f>B5047+A5047+C5047</f>
        <v>0.85099999999999998</v>
      </c>
      <c r="E5047">
        <v>0.25</v>
      </c>
    </row>
    <row r="5048" spans="1:5">
      <c r="A5048">
        <v>997.91899999999998</v>
      </c>
      <c r="B5048">
        <v>9.1999999999999998E-2</v>
      </c>
      <c r="C5048">
        <v>0.309</v>
      </c>
      <c r="D5048">
        <f>B5048+A5048+C5048</f>
        <v>998.31999999999994</v>
      </c>
      <c r="E5048">
        <v>0.25800000000000001</v>
      </c>
    </row>
    <row r="5049" spans="1:5">
      <c r="A5049">
        <v>0.34399999999999997</v>
      </c>
      <c r="B5049">
        <v>8.3000000000000004E-2</v>
      </c>
      <c r="C5049">
        <v>0.32500000000000001</v>
      </c>
      <c r="D5049">
        <f>B5049+A5049+C5049</f>
        <v>0.752</v>
      </c>
      <c r="E5049">
        <v>0.30599999999999999</v>
      </c>
    </row>
    <row r="5050" spans="1:5">
      <c r="A5050">
        <v>0.36</v>
      </c>
      <c r="B5050">
        <v>9.1999999999999998E-2</v>
      </c>
      <c r="C5050">
        <v>0.31</v>
      </c>
      <c r="D5050">
        <f>B5050+A5050+C5050</f>
        <v>0.76200000000000001</v>
      </c>
      <c r="E5050">
        <v>0.27300000000000002</v>
      </c>
    </row>
    <row r="5051" spans="1:5">
      <c r="A5051">
        <v>0.27600000000000002</v>
      </c>
      <c r="B5051">
        <v>0.09</v>
      </c>
      <c r="C5051">
        <v>0.30199999999999999</v>
      </c>
      <c r="D5051">
        <f>B5051+A5051+C5051</f>
        <v>0.66799999999999993</v>
      </c>
      <c r="E5051">
        <v>0.27900000000000003</v>
      </c>
    </row>
    <row r="5052" spans="1:5">
      <c r="A5052">
        <v>0.308</v>
      </c>
      <c r="B5052">
        <v>0.13100000000000001</v>
      </c>
      <c r="C5052">
        <v>0.28499999999999998</v>
      </c>
      <c r="D5052">
        <f>B5052+A5052+C5052</f>
        <v>0.72399999999999998</v>
      </c>
      <c r="E5052">
        <v>0.27600000000000002</v>
      </c>
    </row>
    <row r="5053" spans="1:5">
      <c r="A5053">
        <v>0.33300000000000002</v>
      </c>
      <c r="B5053">
        <v>0.109</v>
      </c>
      <c r="C5053">
        <v>0.318</v>
      </c>
      <c r="D5053">
        <f>B5053+A5053+C5053</f>
        <v>0.76</v>
      </c>
      <c r="E5053">
        <v>0.26500000000000001</v>
      </c>
    </row>
    <row r="5054" spans="1:5">
      <c r="A5054">
        <v>0.34499999999999997</v>
      </c>
      <c r="B5054">
        <v>0.13300000000000001</v>
      </c>
      <c r="C5054">
        <v>0.28000000000000003</v>
      </c>
      <c r="D5054">
        <f>B5054+A5054+C5054</f>
        <v>0.75800000000000001</v>
      </c>
      <c r="E5054">
        <v>0.28899999999999998</v>
      </c>
    </row>
    <row r="5055" spans="1:5">
      <c r="A5055">
        <v>0.30399999999999999</v>
      </c>
      <c r="B5055">
        <v>9.4E-2</v>
      </c>
      <c r="C5055">
        <v>0.315</v>
      </c>
      <c r="D5055">
        <f>B5055+A5055+C5055</f>
        <v>0.71300000000000008</v>
      </c>
      <c r="E5055">
        <v>0.28000000000000003</v>
      </c>
    </row>
    <row r="5056" spans="1:5">
      <c r="A5056">
        <v>0.38400000000000001</v>
      </c>
      <c r="B5056">
        <v>0.128</v>
      </c>
      <c r="C5056">
        <v>997.38800000000003</v>
      </c>
      <c r="D5056">
        <f>B5056+A5056+C5056</f>
        <v>997.9</v>
      </c>
      <c r="E5056">
        <v>0.219</v>
      </c>
    </row>
    <row r="5057" spans="1:5">
      <c r="A5057">
        <v>0.39</v>
      </c>
      <c r="B5057">
        <v>9.5000000000000001E-2</v>
      </c>
      <c r="C5057">
        <v>0.26400000000000001</v>
      </c>
      <c r="D5057">
        <f>B5057+A5057+C5057</f>
        <v>0.749</v>
      </c>
      <c r="E5057">
        <v>0.24</v>
      </c>
    </row>
    <row r="5058" spans="1:5">
      <c r="A5058">
        <v>0.32500000000000001</v>
      </c>
      <c r="B5058">
        <v>0.129</v>
      </c>
      <c r="C5058">
        <v>0.29499999999999998</v>
      </c>
      <c r="D5058">
        <f>B5058+A5058+C5058</f>
        <v>0.749</v>
      </c>
      <c r="E5058">
        <v>0.377</v>
      </c>
    </row>
    <row r="5059" spans="1:5">
      <c r="A5059">
        <v>0.38200000000000001</v>
      </c>
      <c r="B5059">
        <v>8.2000000000000003E-2</v>
      </c>
      <c r="C5059">
        <v>0.28199999999999997</v>
      </c>
      <c r="D5059">
        <f>B5059+A5059+C5059</f>
        <v>0.746</v>
      </c>
      <c r="E5059">
        <v>0.308</v>
      </c>
    </row>
    <row r="5060" spans="1:5">
      <c r="A5060">
        <v>0.35099999999999998</v>
      </c>
      <c r="B5060">
        <v>0.11799999999999999</v>
      </c>
      <c r="C5060">
        <v>0.245</v>
      </c>
      <c r="D5060">
        <f>B5060+A5060+C5060</f>
        <v>0.71399999999999997</v>
      </c>
      <c r="E5060">
        <v>0.27600000000000002</v>
      </c>
    </row>
    <row r="5061" spans="1:5">
      <c r="A5061">
        <v>0.28199999999999997</v>
      </c>
      <c r="B5061">
        <v>0.126</v>
      </c>
      <c r="C5061">
        <v>996.721</v>
      </c>
      <c r="D5061">
        <f>B5061+A5061+C5061</f>
        <v>997.12900000000002</v>
      </c>
      <c r="E5061">
        <v>0.35699999999999998</v>
      </c>
    </row>
    <row r="5062" spans="1:5">
      <c r="A5062">
        <v>0.35899999999999999</v>
      </c>
      <c r="B5062">
        <v>0.08</v>
      </c>
      <c r="C5062">
        <v>0.26300000000000001</v>
      </c>
      <c r="D5062">
        <f>B5062+A5062+C5062</f>
        <v>0.70199999999999996</v>
      </c>
      <c r="E5062">
        <v>0.26200000000000001</v>
      </c>
    </row>
    <row r="5063" spans="1:5">
      <c r="A5063">
        <v>0.26</v>
      </c>
      <c r="B5063">
        <v>0.105</v>
      </c>
      <c r="C5063">
        <v>0.254</v>
      </c>
      <c r="D5063">
        <f>B5063+A5063+C5063</f>
        <v>0.61899999999999999</v>
      </c>
      <c r="E5063">
        <v>0.22</v>
      </c>
    </row>
    <row r="5064" spans="1:5">
      <c r="A5064">
        <v>0.30099999999999999</v>
      </c>
      <c r="B5064">
        <v>9.5000000000000001E-2</v>
      </c>
      <c r="C5064">
        <v>0.245</v>
      </c>
      <c r="D5064">
        <f>B5064+A5064+C5064</f>
        <v>0.64100000000000001</v>
      </c>
      <c r="E5064">
        <v>0.247</v>
      </c>
    </row>
    <row r="5065" spans="1:5">
      <c r="A5065">
        <v>0.35699999999999998</v>
      </c>
      <c r="B5065">
        <v>0.127</v>
      </c>
      <c r="C5065">
        <v>0.32</v>
      </c>
      <c r="D5065">
        <f>B5065+A5065+C5065</f>
        <v>0.80400000000000005</v>
      </c>
      <c r="E5065">
        <v>0.26100000000000001</v>
      </c>
    </row>
    <row r="5066" spans="1:5">
      <c r="A5066">
        <v>0.39900000000000002</v>
      </c>
      <c r="B5066">
        <v>9.7000000000000003E-2</v>
      </c>
      <c r="C5066">
        <v>0.28199999999999997</v>
      </c>
      <c r="D5066">
        <f>B5066+A5066+C5066</f>
        <v>0.77800000000000002</v>
      </c>
      <c r="E5066">
        <v>0.22700000000000001</v>
      </c>
    </row>
    <row r="5067" spans="1:5">
      <c r="A5067">
        <v>0.32900000000000001</v>
      </c>
      <c r="B5067">
        <v>8.8999999999999996E-2</v>
      </c>
      <c r="C5067">
        <v>0.23</v>
      </c>
      <c r="D5067">
        <f>B5067+A5067+C5067</f>
        <v>0.64800000000000002</v>
      </c>
      <c r="E5067">
        <v>0.247</v>
      </c>
    </row>
    <row r="5068" spans="1:5">
      <c r="A5068">
        <v>0.32800000000000001</v>
      </c>
      <c r="B5068">
        <v>0.10199999999999999</v>
      </c>
      <c r="C5068">
        <v>0.35499999999999998</v>
      </c>
      <c r="D5068">
        <f>B5068+A5068+C5068</f>
        <v>0.78499999999999992</v>
      </c>
      <c r="E5068">
        <v>0.22700000000000001</v>
      </c>
    </row>
    <row r="5069" spans="1:5">
      <c r="A5069">
        <v>0.35799999999999998</v>
      </c>
      <c r="B5069">
        <v>8.5999999999999993E-2</v>
      </c>
      <c r="C5069">
        <v>0.28199999999999997</v>
      </c>
      <c r="D5069">
        <f>B5069+A5069+C5069</f>
        <v>0.72599999999999998</v>
      </c>
      <c r="E5069">
        <v>0.28299999999999997</v>
      </c>
    </row>
    <row r="5070" spans="1:5">
      <c r="A5070">
        <v>0.374</v>
      </c>
      <c r="B5070">
        <v>9.9000000000000005E-2</v>
      </c>
      <c r="C5070">
        <v>0.3</v>
      </c>
      <c r="D5070">
        <f>B5070+A5070+C5070</f>
        <v>0.77299999999999991</v>
      </c>
      <c r="E5070">
        <v>0.33400000000000002</v>
      </c>
    </row>
    <row r="5071" spans="1:5">
      <c r="A5071">
        <v>0.39700000000000002</v>
      </c>
      <c r="B5071">
        <v>0.125</v>
      </c>
      <c r="C5071">
        <v>0.25900000000000001</v>
      </c>
      <c r="D5071">
        <f>B5071+A5071+C5071</f>
        <v>0.78100000000000003</v>
      </c>
      <c r="E5071">
        <v>0.245</v>
      </c>
    </row>
    <row r="5072" spans="1:5">
      <c r="A5072">
        <v>0.314</v>
      </c>
      <c r="B5072">
        <v>0.09</v>
      </c>
      <c r="C5072">
        <v>0.26200000000000001</v>
      </c>
      <c r="D5072">
        <f>B5072+A5072+C5072</f>
        <v>0.66600000000000004</v>
      </c>
      <c r="E5072">
        <v>0.308</v>
      </c>
    </row>
    <row r="5073" spans="1:5">
      <c r="A5073">
        <v>0.33400000000000002</v>
      </c>
      <c r="B5073">
        <v>7.3999999999999996E-2</v>
      </c>
      <c r="C5073">
        <v>0.23200000000000001</v>
      </c>
      <c r="D5073">
        <f>B5073+A5073+C5073</f>
        <v>0.64</v>
      </c>
      <c r="E5073">
        <v>0.27500000000000002</v>
      </c>
    </row>
    <row r="5074" spans="1:5">
      <c r="A5074">
        <v>0.308</v>
      </c>
      <c r="B5074">
        <v>0.10299999999999999</v>
      </c>
      <c r="C5074">
        <v>0.28100000000000003</v>
      </c>
      <c r="D5074">
        <f>B5074+A5074+C5074</f>
        <v>0.69199999999999995</v>
      </c>
      <c r="E5074">
        <v>0.25800000000000001</v>
      </c>
    </row>
    <row r="5075" spans="1:5">
      <c r="A5075">
        <v>0.34799999999999998</v>
      </c>
      <c r="B5075">
        <v>0.109</v>
      </c>
      <c r="C5075">
        <v>0.24199999999999999</v>
      </c>
      <c r="D5075">
        <f>B5075+A5075+C5075</f>
        <v>0.69899999999999995</v>
      </c>
      <c r="E5075">
        <v>0.23400000000000001</v>
      </c>
    </row>
    <row r="5076" spans="1:5">
      <c r="A5076">
        <v>0.29799999999999999</v>
      </c>
      <c r="B5076">
        <v>8.3000000000000004E-2</v>
      </c>
      <c r="C5076">
        <v>0.27200000000000002</v>
      </c>
      <c r="D5076">
        <f>B5076+A5076+C5076</f>
        <v>0.65300000000000002</v>
      </c>
      <c r="E5076">
        <v>0.28499999999999998</v>
      </c>
    </row>
    <row r="5077" spans="1:5">
      <c r="A5077">
        <v>0.33600000000000002</v>
      </c>
      <c r="B5077">
        <v>0.124</v>
      </c>
      <c r="C5077">
        <v>0.29199999999999998</v>
      </c>
      <c r="D5077">
        <f>B5077+A5077+C5077</f>
        <v>0.752</v>
      </c>
      <c r="E5077">
        <v>0.308</v>
      </c>
    </row>
    <row r="5078" spans="1:5">
      <c r="A5078">
        <v>0.34499999999999997</v>
      </c>
      <c r="B5078">
        <v>9.1999999999999998E-2</v>
      </c>
      <c r="C5078">
        <v>0.32500000000000001</v>
      </c>
      <c r="D5078">
        <f>B5078+A5078+C5078</f>
        <v>0.76200000000000001</v>
      </c>
      <c r="E5078">
        <v>0.25600000000000001</v>
      </c>
    </row>
    <row r="5079" spans="1:5">
      <c r="A5079">
        <v>0.30099999999999999</v>
      </c>
      <c r="B5079">
        <v>0.123</v>
      </c>
      <c r="C5079">
        <v>0.26400000000000001</v>
      </c>
      <c r="D5079">
        <f>B5079+A5079+C5079</f>
        <v>0.68799999999999994</v>
      </c>
      <c r="E5079">
        <v>0.26</v>
      </c>
    </row>
    <row r="5080" spans="1:5">
      <c r="A5080">
        <v>0.38600000000000001</v>
      </c>
      <c r="B5080">
        <v>9.7000000000000003E-2</v>
      </c>
      <c r="C5080">
        <v>0.24199999999999999</v>
      </c>
      <c r="D5080">
        <f>B5080+A5080+C5080</f>
        <v>0.72499999999999998</v>
      </c>
      <c r="E5080">
        <v>0.29199999999999998</v>
      </c>
    </row>
    <row r="5081" spans="1:5">
      <c r="A5081">
        <v>0.29899999999999999</v>
      </c>
      <c r="B5081">
        <v>8.2000000000000003E-2</v>
      </c>
      <c r="C5081">
        <v>0.22500000000000001</v>
      </c>
      <c r="D5081">
        <f>B5081+A5081+C5081</f>
        <v>0.60599999999999998</v>
      </c>
      <c r="E5081">
        <v>0.27</v>
      </c>
    </row>
    <row r="5082" spans="1:5">
      <c r="A5082">
        <v>0.26700000000000002</v>
      </c>
      <c r="B5082">
        <v>0.1</v>
      </c>
      <c r="C5082">
        <v>0.30499999999999999</v>
      </c>
      <c r="D5082">
        <f>B5082+A5082+C5082</f>
        <v>0.67199999999999993</v>
      </c>
      <c r="E5082">
        <v>0.28399999999999997</v>
      </c>
    </row>
    <row r="5083" spans="1:5">
      <c r="A5083">
        <v>0.25600000000000001</v>
      </c>
      <c r="B5083">
        <v>7.9000000000000001E-2</v>
      </c>
      <c r="C5083">
        <v>0.253</v>
      </c>
      <c r="D5083">
        <f>B5083+A5083+C5083</f>
        <v>0.58800000000000008</v>
      </c>
      <c r="E5083">
        <v>0.28999999999999998</v>
      </c>
    </row>
    <row r="5084" spans="1:5">
      <c r="A5084">
        <v>0.314</v>
      </c>
      <c r="B5084">
        <v>7.6999999999999999E-2</v>
      </c>
      <c r="C5084">
        <v>0.31</v>
      </c>
      <c r="D5084">
        <f>B5084+A5084+C5084</f>
        <v>0.70100000000000007</v>
      </c>
      <c r="E5084">
        <v>0.249</v>
      </c>
    </row>
    <row r="5085" spans="1:5">
      <c r="A5085">
        <v>0.25700000000000001</v>
      </c>
      <c r="B5085">
        <v>8.5999999999999993E-2</v>
      </c>
      <c r="C5085">
        <v>0.22</v>
      </c>
      <c r="D5085">
        <f>B5085+A5085+C5085</f>
        <v>0.56299999999999994</v>
      </c>
      <c r="E5085">
        <v>0.28199999999999997</v>
      </c>
    </row>
    <row r="5086" spans="1:5">
      <c r="A5086">
        <v>0.40799999999999997</v>
      </c>
      <c r="B5086">
        <v>9.8000000000000004E-2</v>
      </c>
      <c r="C5086">
        <v>0.27200000000000002</v>
      </c>
      <c r="D5086">
        <f>B5086+A5086+C5086</f>
        <v>0.77800000000000002</v>
      </c>
      <c r="E5086">
        <v>0.31900000000000001</v>
      </c>
    </row>
    <row r="5087" spans="1:5">
      <c r="A5087">
        <v>0.313</v>
      </c>
      <c r="B5087">
        <v>8.5000000000000006E-2</v>
      </c>
      <c r="C5087">
        <v>0.22800000000000001</v>
      </c>
      <c r="D5087">
        <f>B5087+A5087+C5087</f>
        <v>0.626</v>
      </c>
      <c r="E5087">
        <v>0.27600000000000002</v>
      </c>
    </row>
    <row r="5088" spans="1:5">
      <c r="A5088">
        <v>0.24399999999999999</v>
      </c>
      <c r="B5088">
        <v>7.9000000000000001E-2</v>
      </c>
      <c r="C5088">
        <v>0.22700000000000001</v>
      </c>
      <c r="D5088">
        <f>B5088+A5088+C5088</f>
        <v>0.55000000000000004</v>
      </c>
      <c r="E5088">
        <v>0.3</v>
      </c>
    </row>
    <row r="5089" spans="1:5">
      <c r="A5089">
        <v>0.247</v>
      </c>
      <c r="B5089">
        <v>8.5999999999999993E-2</v>
      </c>
      <c r="C5089">
        <v>0.22700000000000001</v>
      </c>
      <c r="D5089">
        <f>B5089+A5089+C5089</f>
        <v>0.55999999999999994</v>
      </c>
      <c r="E5089">
        <v>0.31900000000000001</v>
      </c>
    </row>
    <row r="5090" spans="1:5">
      <c r="A5090">
        <v>0.29499999999999998</v>
      </c>
      <c r="B5090">
        <v>9.2999999999999999E-2</v>
      </c>
      <c r="C5090">
        <v>0.247</v>
      </c>
      <c r="D5090">
        <f>B5090+A5090+C5090</f>
        <v>0.63500000000000001</v>
      </c>
      <c r="E5090">
        <v>0.27900000000000003</v>
      </c>
    </row>
    <row r="5091" spans="1:5">
      <c r="A5091">
        <v>0.23300000000000001</v>
      </c>
      <c r="B5091">
        <v>9.6000000000000002E-2</v>
      </c>
      <c r="C5091">
        <v>0.24</v>
      </c>
      <c r="D5091">
        <f>B5091+A5091+C5091</f>
        <v>0.56899999999999995</v>
      </c>
      <c r="E5091">
        <v>0.318</v>
      </c>
    </row>
    <row r="5092" spans="1:5">
      <c r="A5092">
        <v>0.27900000000000003</v>
      </c>
      <c r="B5092">
        <v>0.111</v>
      </c>
      <c r="C5092">
        <v>0.24099999999999999</v>
      </c>
      <c r="D5092">
        <f>B5092+A5092+C5092</f>
        <v>0.63100000000000001</v>
      </c>
      <c r="E5092">
        <v>0.33900000000000002</v>
      </c>
    </row>
    <row r="5093" spans="1:5">
      <c r="A5093">
        <v>0.28199999999999997</v>
      </c>
      <c r="B5093">
        <v>9.7000000000000003E-2</v>
      </c>
      <c r="C5093">
        <v>0.223</v>
      </c>
      <c r="D5093">
        <f>B5093+A5093+C5093</f>
        <v>0.60199999999999998</v>
      </c>
      <c r="E5093">
        <v>0.30399999999999999</v>
      </c>
    </row>
    <row r="5094" spans="1:5">
      <c r="A5094">
        <v>0.34</v>
      </c>
      <c r="B5094">
        <v>9.5000000000000001E-2</v>
      </c>
      <c r="C5094">
        <v>0.26600000000000001</v>
      </c>
      <c r="D5094">
        <f>B5094+A5094+C5094</f>
        <v>0.70100000000000007</v>
      </c>
      <c r="E5094">
        <v>0.34300000000000003</v>
      </c>
    </row>
    <row r="5095" spans="1:5">
      <c r="A5095">
        <v>0.29599999999999999</v>
      </c>
      <c r="B5095">
        <v>9.1999999999999998E-2</v>
      </c>
      <c r="C5095">
        <v>0.27300000000000002</v>
      </c>
      <c r="D5095">
        <f>B5095+A5095+C5095</f>
        <v>0.66100000000000003</v>
      </c>
      <c r="E5095">
        <v>0.26100000000000001</v>
      </c>
    </row>
    <row r="5096" spans="1:5">
      <c r="A5096">
        <v>0.27600000000000002</v>
      </c>
      <c r="B5096">
        <v>0.14899999999999999</v>
      </c>
      <c r="C5096">
        <v>0.308</v>
      </c>
      <c r="D5096">
        <f>B5096+A5096+C5096</f>
        <v>0.7330000000000001</v>
      </c>
      <c r="E5096">
        <v>0.31900000000000001</v>
      </c>
    </row>
    <row r="5097" spans="1:5">
      <c r="A5097">
        <v>0.33100000000000002</v>
      </c>
      <c r="B5097">
        <v>0.10199999999999999</v>
      </c>
      <c r="C5097">
        <v>0.27800000000000002</v>
      </c>
      <c r="D5097">
        <f>B5097+A5097+C5097</f>
        <v>0.71100000000000008</v>
      </c>
      <c r="E5097">
        <v>0.30499999999999999</v>
      </c>
    </row>
    <row r="5098" spans="1:5">
      <c r="A5098">
        <v>0.33100000000000002</v>
      </c>
      <c r="B5098">
        <v>0.11799999999999999</v>
      </c>
      <c r="C5098">
        <v>0.24299999999999999</v>
      </c>
      <c r="D5098">
        <f>B5098+A5098+C5098</f>
        <v>0.69199999999999995</v>
      </c>
      <c r="E5098">
        <v>0.25800000000000001</v>
      </c>
    </row>
    <row r="5099" spans="1:5">
      <c r="A5099">
        <v>0.25700000000000001</v>
      </c>
      <c r="B5099">
        <v>9.0999999999999998E-2</v>
      </c>
      <c r="C5099">
        <v>0.26</v>
      </c>
      <c r="D5099">
        <f>B5099+A5099+C5099</f>
        <v>0.60799999999999998</v>
      </c>
      <c r="E5099">
        <v>0.25</v>
      </c>
    </row>
    <row r="5100" spans="1:5">
      <c r="A5100">
        <v>0.309</v>
      </c>
      <c r="B5100">
        <v>0.20799999999999999</v>
      </c>
      <c r="C5100">
        <v>0.217</v>
      </c>
      <c r="D5100">
        <f>B5100+A5100+C5100</f>
        <v>0.73399999999999999</v>
      </c>
      <c r="E5100">
        <v>0.26200000000000001</v>
      </c>
    </row>
    <row r="5101" spans="1:5">
      <c r="A5101">
        <v>0.45300000000000001</v>
      </c>
      <c r="B5101">
        <v>9.2999999999999999E-2</v>
      </c>
      <c r="C5101">
        <v>0.28699999999999998</v>
      </c>
      <c r="D5101">
        <f>B5101+A5101+C5101</f>
        <v>0.83299999999999996</v>
      </c>
      <c r="E5101">
        <v>0.35399999999999998</v>
      </c>
    </row>
    <row r="5102" spans="1:5">
      <c r="A5102">
        <v>0.38</v>
      </c>
      <c r="B5102">
        <v>0.08</v>
      </c>
      <c r="C5102">
        <v>0.25</v>
      </c>
      <c r="D5102">
        <f>B5102+A5102+C5102</f>
        <v>0.71</v>
      </c>
      <c r="E5102">
        <v>0.34</v>
      </c>
    </row>
    <row r="5103" spans="1:5">
      <c r="A5103">
        <v>0.36699999999999999</v>
      </c>
      <c r="B5103">
        <v>0.14799999999999999</v>
      </c>
      <c r="C5103">
        <v>0.28000000000000003</v>
      </c>
      <c r="D5103">
        <f>B5103+A5103+C5103</f>
        <v>0.79500000000000004</v>
      </c>
      <c r="E5103">
        <v>0.215</v>
      </c>
    </row>
    <row r="5104" spans="1:5">
      <c r="A5104">
        <v>0.29699999999999999</v>
      </c>
      <c r="B5104">
        <v>0.123</v>
      </c>
      <c r="C5104">
        <v>0.317</v>
      </c>
      <c r="D5104">
        <f>B5104+A5104+C5104</f>
        <v>0.73699999999999999</v>
      </c>
      <c r="E5104">
        <v>0.23699999999999999</v>
      </c>
    </row>
    <row r="5105" spans="1:5">
      <c r="A5105">
        <v>0.39300000000000002</v>
      </c>
      <c r="B5105">
        <v>0.106</v>
      </c>
      <c r="C5105">
        <v>0.27100000000000002</v>
      </c>
      <c r="D5105">
        <f>B5105+A5105+C5105</f>
        <v>0.77</v>
      </c>
      <c r="E5105">
        <v>0.29499999999999998</v>
      </c>
    </row>
    <row r="5106" spans="1:5">
      <c r="A5106">
        <v>0.30099999999999999</v>
      </c>
      <c r="B5106">
        <v>9.5000000000000001E-2</v>
      </c>
      <c r="C5106">
        <v>0.26400000000000001</v>
      </c>
      <c r="D5106">
        <f>B5106+A5106+C5106</f>
        <v>0.66</v>
      </c>
      <c r="E5106">
        <v>0.30199999999999999</v>
      </c>
    </row>
    <row r="5107" spans="1:5">
      <c r="A5107">
        <v>0.4</v>
      </c>
      <c r="B5107">
        <v>7.8E-2</v>
      </c>
      <c r="C5107">
        <v>0.27700000000000002</v>
      </c>
      <c r="D5107">
        <f>B5107+A5107+C5107</f>
        <v>0.75500000000000012</v>
      </c>
      <c r="E5107">
        <v>0.29199999999999998</v>
      </c>
    </row>
    <row r="5108" spans="1:5">
      <c r="A5108">
        <v>0.38600000000000001</v>
      </c>
      <c r="B5108">
        <v>0.11899999999999999</v>
      </c>
      <c r="C5108">
        <v>0.27800000000000002</v>
      </c>
      <c r="D5108">
        <f>B5108+A5108+C5108</f>
        <v>0.78300000000000003</v>
      </c>
      <c r="E5108">
        <v>0.26800000000000002</v>
      </c>
    </row>
    <row r="5109" spans="1:5">
      <c r="A5109">
        <v>0.41699999999999998</v>
      </c>
      <c r="B5109">
        <v>0.14099999999999999</v>
      </c>
      <c r="C5109">
        <v>0.35499999999999998</v>
      </c>
      <c r="D5109">
        <f>B5109+A5109+C5109</f>
        <v>0.91299999999999992</v>
      </c>
      <c r="E5109">
        <v>0.22500000000000001</v>
      </c>
    </row>
    <row r="5110" spans="1:5">
      <c r="A5110">
        <v>0.377</v>
      </c>
      <c r="B5110">
        <v>9.4E-2</v>
      </c>
      <c r="C5110">
        <v>0.27600000000000002</v>
      </c>
      <c r="D5110">
        <f>B5110+A5110+C5110</f>
        <v>0.747</v>
      </c>
      <c r="E5110">
        <v>0.25900000000000001</v>
      </c>
    </row>
    <row r="5111" spans="1:5">
      <c r="A5111">
        <v>0.307</v>
      </c>
      <c r="B5111">
        <v>0.109</v>
      </c>
      <c r="C5111">
        <v>0.28000000000000003</v>
      </c>
      <c r="D5111">
        <f>B5111+A5111+C5111</f>
        <v>0.69599999999999995</v>
      </c>
      <c r="E5111">
        <v>0.27400000000000002</v>
      </c>
    </row>
    <row r="5112" spans="1:5">
      <c r="A5112">
        <v>0.32200000000000001</v>
      </c>
      <c r="B5112">
        <v>0.14099999999999999</v>
      </c>
      <c r="C5112">
        <v>0.35</v>
      </c>
      <c r="D5112">
        <f>B5112+A5112+C5112</f>
        <v>0.81299999999999994</v>
      </c>
      <c r="E5112">
        <v>0.3</v>
      </c>
    </row>
    <row r="5113" spans="1:5">
      <c r="A5113">
        <v>0.28199999999999997</v>
      </c>
      <c r="B5113">
        <v>0.1</v>
      </c>
      <c r="C5113">
        <v>0.33200000000000002</v>
      </c>
      <c r="D5113">
        <f>B5113+A5113+C5113</f>
        <v>0.71399999999999997</v>
      </c>
      <c r="E5113">
        <v>0.23300000000000001</v>
      </c>
    </row>
    <row r="5114" spans="1:5">
      <c r="A5114">
        <v>0.35699999999999998</v>
      </c>
      <c r="B5114">
        <v>8.7999999999999995E-2</v>
      </c>
      <c r="C5114">
        <v>0.307</v>
      </c>
      <c r="D5114">
        <f>B5114+A5114+C5114</f>
        <v>0.752</v>
      </c>
      <c r="E5114">
        <v>0.30199999999999999</v>
      </c>
    </row>
    <row r="5115" spans="1:5">
      <c r="A5115">
        <v>999.86400000000003</v>
      </c>
      <c r="B5115">
        <v>0.14299999999999999</v>
      </c>
      <c r="C5115">
        <v>0.29299999999999998</v>
      </c>
      <c r="D5115">
        <f>B5115+A5115+C5115</f>
        <v>1000.3000000000001</v>
      </c>
      <c r="E5115">
        <v>0.29199999999999998</v>
      </c>
    </row>
    <row r="5116" spans="1:5">
      <c r="A5116">
        <v>0.29499999999999998</v>
      </c>
      <c r="B5116">
        <v>8.8999999999999996E-2</v>
      </c>
      <c r="C5116">
        <v>0.27200000000000002</v>
      </c>
      <c r="D5116">
        <f>B5116+A5116+C5116</f>
        <v>0.65600000000000003</v>
      </c>
      <c r="E5116">
        <v>0.318</v>
      </c>
    </row>
    <row r="5117" spans="1:5">
      <c r="A5117">
        <v>0.30499999999999999</v>
      </c>
      <c r="B5117">
        <v>9.8000000000000004E-2</v>
      </c>
      <c r="C5117">
        <v>0.29499999999999998</v>
      </c>
      <c r="D5117">
        <f>B5117+A5117+C5117</f>
        <v>0.69799999999999995</v>
      </c>
      <c r="E5117">
        <v>0.27700000000000002</v>
      </c>
    </row>
    <row r="5118" spans="1:5">
      <c r="A5118">
        <v>0.32900000000000001</v>
      </c>
      <c r="B5118">
        <v>9.5000000000000001E-2</v>
      </c>
      <c r="C5118">
        <v>0.28100000000000003</v>
      </c>
      <c r="D5118">
        <f>B5118+A5118+C5118</f>
        <v>0.70500000000000007</v>
      </c>
      <c r="E5118">
        <v>0.26700000000000002</v>
      </c>
    </row>
    <row r="5119" spans="1:5">
      <c r="A5119">
        <v>0.34399999999999997</v>
      </c>
      <c r="B5119">
        <v>0.10100000000000001</v>
      </c>
      <c r="C5119">
        <v>0.31900000000000001</v>
      </c>
      <c r="D5119">
        <f>B5119+A5119+C5119</f>
        <v>0.76400000000000001</v>
      </c>
      <c r="E5119">
        <v>0.222</v>
      </c>
    </row>
    <row r="5120" spans="1:5">
      <c r="A5120">
        <v>0.35699999999999998</v>
      </c>
      <c r="B5120">
        <v>9.4E-2</v>
      </c>
      <c r="C5120">
        <v>0.313</v>
      </c>
      <c r="D5120">
        <f>B5120+A5120+C5120</f>
        <v>0.76400000000000001</v>
      </c>
      <c r="E5120">
        <v>0.27600000000000002</v>
      </c>
    </row>
    <row r="5121" spans="1:5">
      <c r="A5121">
        <v>0.29199999999999998</v>
      </c>
      <c r="B5121">
        <v>0.12</v>
      </c>
      <c r="C5121">
        <v>0.26800000000000002</v>
      </c>
      <c r="D5121">
        <f>B5121+A5121+C5121</f>
        <v>0.67999999999999994</v>
      </c>
      <c r="E5121">
        <v>0.23</v>
      </c>
    </row>
    <row r="5122" spans="1:5">
      <c r="A5122">
        <v>0.38700000000000001</v>
      </c>
      <c r="B5122">
        <v>0.09</v>
      </c>
      <c r="C5122">
        <v>0.24199999999999999</v>
      </c>
      <c r="D5122">
        <f>B5122+A5122+C5122</f>
        <v>0.71899999999999997</v>
      </c>
      <c r="E5122">
        <v>1000.66</v>
      </c>
    </row>
    <row r="5123" spans="1:5">
      <c r="A5123">
        <v>0.318</v>
      </c>
      <c r="B5123">
        <v>0.126</v>
      </c>
      <c r="C5123">
        <v>0.28299999999999997</v>
      </c>
      <c r="D5123">
        <f>B5123+A5123+C5123</f>
        <v>0.72699999999999998</v>
      </c>
      <c r="E5123">
        <v>0.318</v>
      </c>
    </row>
    <row r="5124" spans="1:5">
      <c r="A5124">
        <v>0.318</v>
      </c>
      <c r="B5124">
        <v>9.1999999999999998E-2</v>
      </c>
      <c r="C5124">
        <v>0.30299999999999999</v>
      </c>
      <c r="D5124">
        <f>B5124+A5124+C5124</f>
        <v>0.71300000000000008</v>
      </c>
      <c r="E5124">
        <v>0.30599999999999999</v>
      </c>
    </row>
    <row r="5125" spans="1:5">
      <c r="A5125">
        <v>0.32</v>
      </c>
      <c r="B5125">
        <v>0.109</v>
      </c>
      <c r="C5125">
        <v>0.31</v>
      </c>
      <c r="D5125">
        <f>B5125+A5125+C5125</f>
        <v>0.73899999999999999</v>
      </c>
      <c r="E5125">
        <v>0.251</v>
      </c>
    </row>
    <row r="5126" spans="1:5">
      <c r="A5126">
        <v>0.29899999999999999</v>
      </c>
      <c r="B5126">
        <v>0.11700000000000001</v>
      </c>
      <c r="C5126">
        <v>0.25800000000000001</v>
      </c>
      <c r="D5126">
        <f>B5126+A5126+C5126</f>
        <v>0.67399999999999993</v>
      </c>
      <c r="E5126">
        <v>0.26700000000000002</v>
      </c>
    </row>
    <row r="5127" spans="1:5">
      <c r="A5127">
        <v>0.32800000000000001</v>
      </c>
      <c r="B5127">
        <v>0.09</v>
      </c>
      <c r="C5127">
        <v>0.26700000000000002</v>
      </c>
      <c r="D5127">
        <f>B5127+A5127+C5127</f>
        <v>0.68500000000000005</v>
      </c>
      <c r="E5127">
        <v>0.314</v>
      </c>
    </row>
    <row r="5128" spans="1:5">
      <c r="A5128">
        <v>0.32500000000000001</v>
      </c>
      <c r="B5128">
        <v>0.10199999999999999</v>
      </c>
      <c r="C5128">
        <v>0.34799999999999998</v>
      </c>
      <c r="D5128">
        <f>B5128+A5128+C5128</f>
        <v>0.77499999999999991</v>
      </c>
      <c r="E5128">
        <v>0.22700000000000001</v>
      </c>
    </row>
    <row r="5129" spans="1:5">
      <c r="A5129">
        <v>0.317</v>
      </c>
      <c r="B5129">
        <v>997.49099999999999</v>
      </c>
      <c r="C5129">
        <v>0.32900000000000001</v>
      </c>
      <c r="D5129">
        <f>B5129+A5129+C5129</f>
        <v>998.13699999999994</v>
      </c>
      <c r="E5129">
        <v>0.307</v>
      </c>
    </row>
    <row r="5130" spans="1:5">
      <c r="A5130">
        <v>0.33900000000000002</v>
      </c>
      <c r="B5130">
        <v>9.6000000000000002E-2</v>
      </c>
      <c r="C5130">
        <v>0.441</v>
      </c>
      <c r="D5130">
        <f>B5130+A5130+C5130</f>
        <v>0.87600000000000011</v>
      </c>
      <c r="E5130">
        <v>0.248</v>
      </c>
    </row>
    <row r="5131" spans="1:5">
      <c r="A5131">
        <v>0.35499999999999998</v>
      </c>
      <c r="B5131">
        <v>0.1</v>
      </c>
      <c r="C5131">
        <v>0.308</v>
      </c>
      <c r="D5131">
        <f>B5131+A5131+C5131</f>
        <v>0.7629999999999999</v>
      </c>
      <c r="E5131">
        <v>0.27300000000000002</v>
      </c>
    </row>
    <row r="5132" spans="1:5">
      <c r="A5132">
        <v>0.27500000000000002</v>
      </c>
      <c r="B5132">
        <v>0.13</v>
      </c>
      <c r="C5132">
        <v>0.36399999999999999</v>
      </c>
      <c r="D5132">
        <f>B5132+A5132+C5132</f>
        <v>0.76900000000000002</v>
      </c>
      <c r="E5132">
        <v>0.39900000000000002</v>
      </c>
    </row>
    <row r="5133" spans="1:5">
      <c r="A5133">
        <v>0.31</v>
      </c>
      <c r="B5133">
        <v>9.1999999999999998E-2</v>
      </c>
      <c r="C5133">
        <v>0.23899999999999999</v>
      </c>
      <c r="D5133">
        <f>B5133+A5133+C5133</f>
        <v>0.64100000000000001</v>
      </c>
      <c r="E5133">
        <v>0.315</v>
      </c>
    </row>
    <row r="5134" spans="1:5">
      <c r="A5134">
        <v>0.247</v>
      </c>
      <c r="B5134">
        <v>9.6000000000000002E-2</v>
      </c>
      <c r="C5134">
        <v>0.23899999999999999</v>
      </c>
      <c r="D5134">
        <f>B5134+A5134+C5134</f>
        <v>0.58199999999999996</v>
      </c>
      <c r="E5134">
        <v>0.23400000000000001</v>
      </c>
    </row>
    <row r="5135" spans="1:5">
      <c r="A5135">
        <v>0.28599999999999998</v>
      </c>
      <c r="B5135">
        <v>0.11799999999999999</v>
      </c>
      <c r="C5135">
        <v>0.36099999999999999</v>
      </c>
      <c r="D5135">
        <f>B5135+A5135+C5135</f>
        <v>0.7649999999999999</v>
      </c>
      <c r="E5135">
        <v>0.22</v>
      </c>
    </row>
    <row r="5136" spans="1:5">
      <c r="A5136">
        <v>0.24199999999999999</v>
      </c>
      <c r="B5136">
        <v>0.161</v>
      </c>
      <c r="C5136">
        <v>0.32600000000000001</v>
      </c>
      <c r="D5136">
        <f>B5136+A5136+C5136</f>
        <v>0.72900000000000009</v>
      </c>
      <c r="E5136">
        <v>0.27100000000000002</v>
      </c>
    </row>
    <row r="5137" spans="1:5">
      <c r="A5137">
        <v>0.23499999999999999</v>
      </c>
      <c r="B5137">
        <v>0.114</v>
      </c>
      <c r="C5137">
        <v>0.35</v>
      </c>
      <c r="D5137">
        <f>B5137+A5137+C5137</f>
        <v>0.69899999999999995</v>
      </c>
      <c r="E5137">
        <v>0.224</v>
      </c>
    </row>
    <row r="5138" spans="1:5">
      <c r="A5138">
        <v>0.27900000000000003</v>
      </c>
      <c r="B5138">
        <v>0.126</v>
      </c>
      <c r="C5138">
        <v>0.318</v>
      </c>
      <c r="D5138">
        <f>B5138+A5138+C5138</f>
        <v>0.72300000000000009</v>
      </c>
      <c r="E5138">
        <v>0.23300000000000001</v>
      </c>
    </row>
    <row r="5139" spans="1:5">
      <c r="A5139">
        <v>0.29899999999999999</v>
      </c>
      <c r="B5139">
        <v>0.104</v>
      </c>
      <c r="C5139">
        <v>0.29699999999999999</v>
      </c>
      <c r="D5139">
        <f>B5139+A5139+C5139</f>
        <v>0.7</v>
      </c>
      <c r="E5139">
        <v>0.253</v>
      </c>
    </row>
    <row r="5140" spans="1:5">
      <c r="A5140">
        <v>0.33300000000000002</v>
      </c>
      <c r="B5140">
        <v>0.122</v>
      </c>
      <c r="C5140">
        <v>0.25700000000000001</v>
      </c>
      <c r="D5140">
        <f>B5140+A5140+C5140</f>
        <v>0.71199999999999997</v>
      </c>
      <c r="E5140">
        <v>0.23100000000000001</v>
      </c>
    </row>
    <row r="5141" spans="1:5">
      <c r="A5141">
        <v>0.29799999999999999</v>
      </c>
      <c r="B5141">
        <v>9.5000000000000001E-2</v>
      </c>
      <c r="C5141">
        <v>0.30099999999999999</v>
      </c>
      <c r="D5141">
        <f>B5141+A5141+C5141</f>
        <v>0.69399999999999995</v>
      </c>
      <c r="E5141">
        <v>0.27600000000000002</v>
      </c>
    </row>
    <row r="5142" spans="1:5">
      <c r="A5142">
        <v>0.254</v>
      </c>
      <c r="B5142">
        <v>0.109</v>
      </c>
      <c r="C5142">
        <v>0.33500000000000002</v>
      </c>
      <c r="D5142">
        <f>B5142+A5142+C5142</f>
        <v>0.69799999999999995</v>
      </c>
      <c r="E5142">
        <v>0.24</v>
      </c>
    </row>
    <row r="5143" spans="1:5">
      <c r="A5143">
        <v>0.23</v>
      </c>
      <c r="B5143">
        <v>0.11</v>
      </c>
      <c r="C5143">
        <v>0.30299999999999999</v>
      </c>
      <c r="D5143">
        <f>B5143+A5143+C5143</f>
        <v>0.64300000000000002</v>
      </c>
      <c r="E5143">
        <v>0.253</v>
      </c>
    </row>
    <row r="5144" spans="1:5">
      <c r="A5144">
        <v>0.25600000000000001</v>
      </c>
      <c r="B5144">
        <v>8.7999999999999995E-2</v>
      </c>
      <c r="C5144">
        <v>0.32100000000000001</v>
      </c>
      <c r="D5144">
        <f>B5144+A5144+C5144</f>
        <v>0.66500000000000004</v>
      </c>
      <c r="E5144">
        <v>0.315</v>
      </c>
    </row>
    <row r="5145" spans="1:5">
      <c r="A5145">
        <v>0.32400000000000001</v>
      </c>
      <c r="B5145">
        <v>8.4000000000000005E-2</v>
      </c>
      <c r="C5145">
        <v>0.254</v>
      </c>
      <c r="D5145">
        <f>B5145+A5145+C5145</f>
        <v>0.66200000000000003</v>
      </c>
      <c r="E5145">
        <v>0.251</v>
      </c>
    </row>
    <row r="5146" spans="1:5">
      <c r="A5146">
        <v>0.28199999999999997</v>
      </c>
      <c r="B5146">
        <v>9.8000000000000004E-2</v>
      </c>
      <c r="C5146">
        <v>0.28799999999999998</v>
      </c>
      <c r="D5146">
        <f>B5146+A5146+C5146</f>
        <v>0.66799999999999993</v>
      </c>
      <c r="E5146">
        <v>0.31</v>
      </c>
    </row>
    <row r="5147" spans="1:5">
      <c r="A5147">
        <v>0.307</v>
      </c>
      <c r="B5147">
        <v>9.4E-2</v>
      </c>
      <c r="C5147">
        <v>0.27300000000000002</v>
      </c>
      <c r="D5147">
        <f>B5147+A5147+C5147</f>
        <v>0.67400000000000004</v>
      </c>
      <c r="E5147">
        <v>0.34</v>
      </c>
    </row>
    <row r="5148" spans="1:5">
      <c r="A5148">
        <v>0.23599999999999999</v>
      </c>
      <c r="B5148">
        <v>0.107</v>
      </c>
      <c r="C5148">
        <v>0.33700000000000002</v>
      </c>
      <c r="D5148">
        <f>B5148+A5148+C5148</f>
        <v>0.67999999999999994</v>
      </c>
      <c r="E5148">
        <v>0.24199999999999999</v>
      </c>
    </row>
    <row r="5149" spans="1:5">
      <c r="A5149">
        <v>0.314</v>
      </c>
      <c r="B5149">
        <v>9.0999999999999998E-2</v>
      </c>
      <c r="C5149">
        <v>0.28299999999999997</v>
      </c>
      <c r="D5149">
        <f>B5149+A5149+C5149</f>
        <v>0.68799999999999994</v>
      </c>
      <c r="E5149">
        <v>0.29299999999999998</v>
      </c>
    </row>
    <row r="5150" spans="1:5">
      <c r="A5150">
        <v>0.23799999999999999</v>
      </c>
      <c r="B5150">
        <v>8.5999999999999993E-2</v>
      </c>
      <c r="C5150">
        <v>0.27500000000000002</v>
      </c>
      <c r="D5150">
        <f>B5150+A5150+C5150</f>
        <v>0.59899999999999998</v>
      </c>
      <c r="E5150">
        <v>0.32</v>
      </c>
    </row>
    <row r="5151" spans="1:5">
      <c r="A5151">
        <v>0.22700000000000001</v>
      </c>
      <c r="B5151">
        <v>8.1000000000000003E-2</v>
      </c>
      <c r="C5151">
        <v>0.315</v>
      </c>
      <c r="D5151">
        <f>B5151+A5151+C5151</f>
        <v>0.623</v>
      </c>
      <c r="E5151">
        <v>0.24299999999999999</v>
      </c>
    </row>
    <row r="5152" spans="1:5">
      <c r="A5152">
        <v>0.248</v>
      </c>
      <c r="B5152">
        <v>9.1999999999999998E-2</v>
      </c>
      <c r="C5152">
        <v>0.28100000000000003</v>
      </c>
      <c r="D5152">
        <f>B5152+A5152+C5152</f>
        <v>0.621</v>
      </c>
      <c r="E5152">
        <v>0.31</v>
      </c>
    </row>
    <row r="5153" spans="1:5">
      <c r="A5153">
        <v>0.315</v>
      </c>
      <c r="B5153">
        <v>0.11799999999999999</v>
      </c>
      <c r="C5153">
        <v>0.33300000000000002</v>
      </c>
      <c r="D5153">
        <f>B5153+A5153+C5153</f>
        <v>0.76600000000000001</v>
      </c>
      <c r="E5153">
        <v>0.315</v>
      </c>
    </row>
    <row r="5154" spans="1:5">
      <c r="A5154">
        <v>0.23599999999999999</v>
      </c>
      <c r="B5154">
        <v>9.5000000000000001E-2</v>
      </c>
      <c r="C5154">
        <v>0.36</v>
      </c>
      <c r="D5154">
        <f>B5154+A5154+C5154</f>
        <v>0.69099999999999995</v>
      </c>
      <c r="E5154">
        <v>0.23300000000000001</v>
      </c>
    </row>
    <row r="5155" spans="1:5">
      <c r="A5155">
        <v>0.27700000000000002</v>
      </c>
      <c r="B5155">
        <v>9.1999999999999998E-2</v>
      </c>
      <c r="C5155">
        <v>0.30299999999999999</v>
      </c>
      <c r="D5155">
        <f>B5155+A5155+C5155</f>
        <v>0.67199999999999993</v>
      </c>
      <c r="E5155">
        <v>0.254</v>
      </c>
    </row>
    <row r="5156" spans="1:5">
      <c r="A5156">
        <v>0.23799999999999999</v>
      </c>
      <c r="B5156">
        <v>9.1999999999999998E-2</v>
      </c>
      <c r="C5156">
        <v>0.28699999999999998</v>
      </c>
      <c r="D5156">
        <f>B5156+A5156+C5156</f>
        <v>0.61699999999999999</v>
      </c>
      <c r="E5156">
        <v>0.33</v>
      </c>
    </row>
    <row r="5157" spans="1:5">
      <c r="A5157">
        <v>0.27</v>
      </c>
      <c r="B5157">
        <v>9.6000000000000002E-2</v>
      </c>
      <c r="C5157">
        <v>0.313</v>
      </c>
      <c r="D5157">
        <f>B5157+A5157+C5157</f>
        <v>0.67900000000000005</v>
      </c>
      <c r="E5157">
        <v>0.29899999999999999</v>
      </c>
    </row>
    <row r="5158" spans="1:5">
      <c r="A5158">
        <v>0.23200000000000001</v>
      </c>
      <c r="B5158">
        <v>0.108</v>
      </c>
      <c r="C5158">
        <v>0.32100000000000001</v>
      </c>
      <c r="D5158">
        <f>B5158+A5158+C5158</f>
        <v>0.66100000000000003</v>
      </c>
      <c r="E5158">
        <v>0.36599999999999999</v>
      </c>
    </row>
    <row r="5159" spans="1:5">
      <c r="A5159">
        <v>0.28199999999999997</v>
      </c>
      <c r="B5159">
        <v>8.2000000000000003E-2</v>
      </c>
      <c r="C5159">
        <v>0.28499999999999998</v>
      </c>
      <c r="D5159">
        <f>B5159+A5159+C5159</f>
        <v>0.64900000000000002</v>
      </c>
      <c r="E5159">
        <v>0.28100000000000003</v>
      </c>
    </row>
    <row r="5160" spans="1:5">
      <c r="A5160">
        <v>0.252</v>
      </c>
      <c r="B5160">
        <v>0.11</v>
      </c>
      <c r="C5160">
        <v>0.32700000000000001</v>
      </c>
      <c r="D5160">
        <f>B5160+A5160+C5160</f>
        <v>0.68900000000000006</v>
      </c>
      <c r="E5160">
        <v>0.40799999999999997</v>
      </c>
    </row>
    <row r="5161" spans="1:5">
      <c r="A5161">
        <v>997.46299999999997</v>
      </c>
      <c r="B5161">
        <v>9.2999999999999999E-2</v>
      </c>
      <c r="C5161">
        <v>0.34200000000000003</v>
      </c>
      <c r="D5161">
        <f>B5161+A5161+C5161</f>
        <v>997.89799999999991</v>
      </c>
      <c r="E5161">
        <v>0.29899999999999999</v>
      </c>
    </row>
    <row r="5162" spans="1:5">
      <c r="A5162">
        <v>0.30399999999999999</v>
      </c>
      <c r="B5162">
        <v>9.6000000000000002E-2</v>
      </c>
      <c r="C5162">
        <v>0.35099999999999998</v>
      </c>
      <c r="D5162">
        <f>B5162+A5162+C5162</f>
        <v>0.751</v>
      </c>
      <c r="E5162">
        <v>0.24199999999999999</v>
      </c>
    </row>
    <row r="5163" spans="1:5">
      <c r="A5163">
        <v>0.26</v>
      </c>
      <c r="B5163">
        <v>0.109</v>
      </c>
      <c r="C5163">
        <v>0.248</v>
      </c>
      <c r="D5163">
        <f>B5163+A5163+C5163</f>
        <v>0.61699999999999999</v>
      </c>
      <c r="E5163">
        <v>0.28899999999999998</v>
      </c>
    </row>
    <row r="5164" spans="1:5">
      <c r="A5164">
        <v>0.32700000000000001</v>
      </c>
      <c r="B5164">
        <v>0.13300000000000001</v>
      </c>
      <c r="C5164">
        <v>0.248</v>
      </c>
      <c r="D5164">
        <f>B5164+A5164+C5164</f>
        <v>0.70799999999999996</v>
      </c>
      <c r="E5164">
        <v>0.25900000000000001</v>
      </c>
    </row>
    <row r="5165" spans="1:5">
      <c r="A5165">
        <v>0.24299999999999999</v>
      </c>
      <c r="B5165">
        <v>8.5999999999999993E-2</v>
      </c>
      <c r="C5165">
        <v>0.31900000000000001</v>
      </c>
      <c r="D5165">
        <f>B5165+A5165+C5165</f>
        <v>0.64799999999999991</v>
      </c>
      <c r="E5165">
        <v>0.25700000000000001</v>
      </c>
    </row>
    <row r="5166" spans="1:5">
      <c r="A5166">
        <v>0.26200000000000001</v>
      </c>
      <c r="B5166">
        <v>8.4000000000000005E-2</v>
      </c>
      <c r="C5166">
        <v>0.251</v>
      </c>
      <c r="D5166">
        <f>B5166+A5166+C5166</f>
        <v>0.59699999999999998</v>
      </c>
      <c r="E5166">
        <v>0.27700000000000002</v>
      </c>
    </row>
    <row r="5167" spans="1:5">
      <c r="A5167">
        <v>0.36499999999999999</v>
      </c>
      <c r="B5167">
        <v>0.107</v>
      </c>
      <c r="C5167">
        <v>0.33</v>
      </c>
      <c r="D5167">
        <f>B5167+A5167+C5167</f>
        <v>0.80200000000000005</v>
      </c>
      <c r="E5167">
        <v>0.25</v>
      </c>
    </row>
    <row r="5168" spans="1:5">
      <c r="A5168">
        <v>0.3</v>
      </c>
      <c r="B5168">
        <v>0.14899999999999999</v>
      </c>
      <c r="C5168">
        <v>0.24199999999999999</v>
      </c>
      <c r="D5168">
        <f>B5168+A5168+C5168</f>
        <v>0.69099999999999995</v>
      </c>
      <c r="E5168">
        <v>0.27600000000000002</v>
      </c>
    </row>
    <row r="5169" spans="1:5">
      <c r="A5169">
        <v>0.26700000000000002</v>
      </c>
      <c r="B5169">
        <v>0.11799999999999999</v>
      </c>
      <c r="C5169">
        <v>0.24</v>
      </c>
      <c r="D5169">
        <f>B5169+A5169+C5169</f>
        <v>0.625</v>
      </c>
      <c r="E5169">
        <v>0.249</v>
      </c>
    </row>
    <row r="5170" spans="1:5">
      <c r="A5170">
        <v>0.29499999999999998</v>
      </c>
      <c r="B5170">
        <v>0.105</v>
      </c>
      <c r="C5170">
        <v>0.26600000000000001</v>
      </c>
      <c r="D5170">
        <f>B5170+A5170+C5170</f>
        <v>0.66599999999999993</v>
      </c>
      <c r="E5170">
        <v>0.317</v>
      </c>
    </row>
    <row r="5171" spans="1:5">
      <c r="A5171">
        <v>0.33700000000000002</v>
      </c>
      <c r="B5171">
        <v>9.6000000000000002E-2</v>
      </c>
      <c r="C5171">
        <v>0.214</v>
      </c>
      <c r="D5171">
        <f>B5171+A5171+C5171</f>
        <v>0.64700000000000002</v>
      </c>
      <c r="E5171">
        <v>0.26300000000000001</v>
      </c>
    </row>
    <row r="5172" spans="1:5">
      <c r="A5172">
        <v>0.26200000000000001</v>
      </c>
      <c r="B5172">
        <v>8.7999999999999995E-2</v>
      </c>
      <c r="C5172">
        <v>0.23499999999999999</v>
      </c>
      <c r="D5172">
        <f>B5172+A5172+C5172</f>
        <v>0.58499999999999996</v>
      </c>
      <c r="E5172">
        <v>0.316</v>
      </c>
    </row>
    <row r="5173" spans="1:5">
      <c r="A5173">
        <v>0.33</v>
      </c>
      <c r="B5173">
        <v>0.106</v>
      </c>
      <c r="C5173">
        <v>0.247</v>
      </c>
      <c r="D5173">
        <f>B5173+A5173+C5173</f>
        <v>0.68300000000000005</v>
      </c>
      <c r="E5173">
        <v>0.251</v>
      </c>
    </row>
    <row r="5174" spans="1:5">
      <c r="A5174">
        <v>0.26800000000000002</v>
      </c>
      <c r="B5174">
        <v>8.1000000000000003E-2</v>
      </c>
      <c r="C5174">
        <v>0.246</v>
      </c>
      <c r="D5174">
        <f>B5174+A5174+C5174</f>
        <v>0.59499999999999997</v>
      </c>
      <c r="E5174">
        <v>0.248</v>
      </c>
    </row>
    <row r="5175" spans="1:5">
      <c r="A5175">
        <v>0.28299999999999997</v>
      </c>
      <c r="B5175">
        <v>0.11</v>
      </c>
      <c r="C5175">
        <v>0.249</v>
      </c>
      <c r="D5175">
        <f>B5175+A5175+C5175</f>
        <v>0.6419999999999999</v>
      </c>
      <c r="E5175">
        <v>0.26500000000000001</v>
      </c>
    </row>
    <row r="5176" spans="1:5">
      <c r="A5176">
        <v>0.32400000000000001</v>
      </c>
      <c r="B5176">
        <v>0.14599999999999999</v>
      </c>
      <c r="C5176">
        <v>0.27</v>
      </c>
      <c r="D5176">
        <f>B5176+A5176+C5176</f>
        <v>0.74</v>
      </c>
      <c r="E5176">
        <v>0.23799999999999999</v>
      </c>
    </row>
    <row r="5177" spans="1:5">
      <c r="A5177">
        <v>0.32500000000000001</v>
      </c>
      <c r="B5177">
        <v>8.8999999999999996E-2</v>
      </c>
      <c r="C5177">
        <v>0.22900000000000001</v>
      </c>
      <c r="D5177">
        <f>B5177+A5177+C5177</f>
        <v>0.64300000000000002</v>
      </c>
      <c r="E5177">
        <v>0.26700000000000002</v>
      </c>
    </row>
    <row r="5178" spans="1:5">
      <c r="A5178">
        <v>0.253</v>
      </c>
      <c r="B5178">
        <v>0.123</v>
      </c>
      <c r="C5178">
        <v>0.24199999999999999</v>
      </c>
      <c r="D5178">
        <f>B5178+A5178+C5178</f>
        <v>0.61799999999999999</v>
      </c>
      <c r="E5178">
        <v>0.32900000000000001</v>
      </c>
    </row>
    <row r="5179" spans="1:5">
      <c r="A5179">
        <v>0.29399999999999998</v>
      </c>
      <c r="B5179">
        <v>0.11600000000000001</v>
      </c>
      <c r="C5179">
        <v>0.246</v>
      </c>
      <c r="D5179">
        <f>B5179+A5179+C5179</f>
        <v>0.65599999999999992</v>
      </c>
      <c r="E5179">
        <v>0.309</v>
      </c>
    </row>
    <row r="5180" spans="1:5">
      <c r="A5180">
        <v>0.32900000000000001</v>
      </c>
      <c r="B5180">
        <v>7.9000000000000001E-2</v>
      </c>
      <c r="C5180">
        <v>0.26300000000000001</v>
      </c>
      <c r="D5180">
        <f>B5180+A5180+C5180</f>
        <v>0.67100000000000004</v>
      </c>
      <c r="E5180">
        <v>0.317</v>
      </c>
    </row>
    <row r="5181" spans="1:5">
      <c r="A5181">
        <v>0.32400000000000001</v>
      </c>
      <c r="B5181">
        <v>0.105</v>
      </c>
      <c r="C5181">
        <v>0.26</v>
      </c>
      <c r="D5181">
        <f>B5181+A5181+C5181</f>
        <v>0.68900000000000006</v>
      </c>
      <c r="E5181">
        <v>0.27600000000000002</v>
      </c>
    </row>
    <row r="5182" spans="1:5">
      <c r="A5182">
        <v>0.29699999999999999</v>
      </c>
      <c r="B5182">
        <v>8.6999999999999994E-2</v>
      </c>
      <c r="C5182">
        <v>0.22500000000000001</v>
      </c>
      <c r="D5182">
        <f>B5182+A5182+C5182</f>
        <v>0.60899999999999999</v>
      </c>
      <c r="E5182">
        <v>0.32600000000000001</v>
      </c>
    </row>
    <row r="5183" spans="1:5">
      <c r="A5183">
        <v>0.30199999999999999</v>
      </c>
      <c r="B5183">
        <v>0.26900000000000002</v>
      </c>
      <c r="C5183">
        <v>0.27300000000000002</v>
      </c>
      <c r="D5183">
        <f>B5183+A5183+C5183</f>
        <v>0.84399999999999997</v>
      </c>
      <c r="E5183">
        <v>0.251</v>
      </c>
    </row>
    <row r="5184" spans="1:5">
      <c r="A5184">
        <v>0.40899999999999997</v>
      </c>
      <c r="B5184">
        <v>0.113</v>
      </c>
      <c r="C5184">
        <v>0.23300000000000001</v>
      </c>
      <c r="D5184">
        <f>B5184+A5184+C5184</f>
        <v>0.755</v>
      </c>
      <c r="E5184">
        <v>0.255</v>
      </c>
    </row>
    <row r="5185" spans="1:5">
      <c r="A5185">
        <v>0.35399999999999998</v>
      </c>
      <c r="B5185">
        <v>8.4000000000000005E-2</v>
      </c>
      <c r="C5185">
        <v>0.23100000000000001</v>
      </c>
      <c r="D5185">
        <f>B5185+A5185+C5185</f>
        <v>0.66900000000000004</v>
      </c>
      <c r="E5185">
        <v>0.27100000000000002</v>
      </c>
    </row>
    <row r="5186" spans="1:5">
      <c r="A5186">
        <v>0.41</v>
      </c>
      <c r="B5186">
        <v>0.121</v>
      </c>
      <c r="C5186">
        <v>0.249</v>
      </c>
      <c r="D5186">
        <f>B5186+A5186+C5186</f>
        <v>0.77999999999999992</v>
      </c>
      <c r="E5186">
        <v>0.26900000000000002</v>
      </c>
    </row>
    <row r="5187" spans="1:5">
      <c r="A5187">
        <v>0.28999999999999998</v>
      </c>
      <c r="B5187">
        <v>0.10299999999999999</v>
      </c>
      <c r="C5187">
        <v>0.27300000000000002</v>
      </c>
      <c r="D5187">
        <f>B5187+A5187+C5187</f>
        <v>0.66599999999999993</v>
      </c>
      <c r="E5187">
        <v>0.26900000000000002</v>
      </c>
    </row>
    <row r="5188" spans="1:5">
      <c r="A5188">
        <v>0.38500000000000001</v>
      </c>
      <c r="B5188">
        <v>9.1999999999999998E-2</v>
      </c>
      <c r="C5188">
        <v>0.311</v>
      </c>
      <c r="D5188">
        <f>B5188+A5188+C5188</f>
        <v>0.78800000000000003</v>
      </c>
      <c r="E5188">
        <v>0.28499999999999998</v>
      </c>
    </row>
    <row r="5189" spans="1:5">
      <c r="A5189">
        <v>0.312</v>
      </c>
      <c r="B5189">
        <v>0.112</v>
      </c>
      <c r="C5189">
        <v>0.255</v>
      </c>
      <c r="D5189">
        <f>B5189+A5189+C5189</f>
        <v>0.67900000000000005</v>
      </c>
      <c r="E5189">
        <v>0.255</v>
      </c>
    </row>
    <row r="5190" spans="1:5">
      <c r="A5190">
        <v>0.38500000000000001</v>
      </c>
      <c r="B5190">
        <v>8.7999999999999995E-2</v>
      </c>
      <c r="C5190">
        <v>0.25700000000000001</v>
      </c>
      <c r="D5190">
        <f>B5190+A5190+C5190</f>
        <v>0.73</v>
      </c>
      <c r="E5190">
        <v>0.25</v>
      </c>
    </row>
    <row r="5191" spans="1:5">
      <c r="A5191">
        <v>999.44399999999996</v>
      </c>
      <c r="B5191">
        <v>0.115</v>
      </c>
      <c r="C5191">
        <v>0.23699999999999999</v>
      </c>
      <c r="D5191">
        <f>B5191+A5191+C5191</f>
        <v>999.79599999999994</v>
      </c>
      <c r="E5191">
        <v>1001.1180000000001</v>
      </c>
    </row>
    <row r="5192" spans="1:5">
      <c r="A5192">
        <v>0.34300000000000003</v>
      </c>
      <c r="B5192">
        <v>0.125</v>
      </c>
      <c r="C5192">
        <v>0.29199999999999998</v>
      </c>
      <c r="D5192">
        <f>B5192+A5192+C5192</f>
        <v>0.76</v>
      </c>
      <c r="E5192">
        <v>0.23799999999999999</v>
      </c>
    </row>
    <row r="5193" spans="1:5">
      <c r="A5193">
        <v>0.31900000000000001</v>
      </c>
      <c r="B5193">
        <v>0.1</v>
      </c>
      <c r="C5193">
        <v>0.30599999999999999</v>
      </c>
      <c r="D5193">
        <f>B5193+A5193+C5193</f>
        <v>0.72500000000000009</v>
      </c>
      <c r="E5193">
        <v>0.25700000000000001</v>
      </c>
    </row>
    <row r="5194" spans="1:5">
      <c r="A5194">
        <v>998.79700000000003</v>
      </c>
      <c r="B5194">
        <v>0.104</v>
      </c>
      <c r="C5194">
        <v>0.24299999999999999</v>
      </c>
      <c r="D5194">
        <f>B5194+A5194+C5194</f>
        <v>999.14400000000012</v>
      </c>
      <c r="E5194">
        <v>0.30399999999999999</v>
      </c>
    </row>
    <row r="5195" spans="1:5">
      <c r="A5195">
        <v>0.27200000000000002</v>
      </c>
      <c r="B5195">
        <v>7.8E-2</v>
      </c>
      <c r="C5195">
        <v>0.308</v>
      </c>
      <c r="D5195">
        <f>B5195+A5195+C5195</f>
        <v>0.65800000000000003</v>
      </c>
      <c r="E5195">
        <v>0.34899999999999998</v>
      </c>
    </row>
    <row r="5196" spans="1:5">
      <c r="A5196">
        <v>0.32600000000000001</v>
      </c>
      <c r="B5196">
        <v>0.10199999999999999</v>
      </c>
      <c r="C5196">
        <v>0.26200000000000001</v>
      </c>
      <c r="D5196">
        <f>B5196+A5196+C5196</f>
        <v>0.69</v>
      </c>
      <c r="E5196">
        <v>0.25800000000000001</v>
      </c>
    </row>
    <row r="5197" spans="1:5">
      <c r="A5197">
        <v>0.29099999999999998</v>
      </c>
      <c r="B5197">
        <v>0.114</v>
      </c>
      <c r="C5197">
        <v>0.27800000000000002</v>
      </c>
      <c r="D5197">
        <f>B5197+A5197+C5197</f>
        <v>0.68300000000000005</v>
      </c>
      <c r="E5197">
        <v>0.312</v>
      </c>
    </row>
    <row r="5198" spans="1:5">
      <c r="A5198">
        <v>0.27900000000000003</v>
      </c>
      <c r="B5198">
        <v>8.3000000000000004E-2</v>
      </c>
      <c r="C5198">
        <v>0.24199999999999999</v>
      </c>
      <c r="D5198">
        <f>B5198+A5198+C5198</f>
        <v>0.60400000000000009</v>
      </c>
      <c r="E5198">
        <v>0.27900000000000003</v>
      </c>
    </row>
    <row r="5199" spans="1:5">
      <c r="A5199">
        <v>0.34799999999999998</v>
      </c>
      <c r="B5199">
        <v>0.109</v>
      </c>
      <c r="C5199">
        <v>0.27800000000000002</v>
      </c>
      <c r="D5199">
        <f>B5199+A5199+C5199</f>
        <v>0.73499999999999999</v>
      </c>
      <c r="E5199">
        <v>0.27300000000000002</v>
      </c>
    </row>
    <row r="5200" spans="1:5">
      <c r="A5200">
        <v>0.29299999999999998</v>
      </c>
      <c r="B5200">
        <v>8.2000000000000003E-2</v>
      </c>
      <c r="C5200">
        <v>0.23899999999999999</v>
      </c>
      <c r="D5200">
        <f>B5200+A5200+C5200</f>
        <v>0.61399999999999999</v>
      </c>
      <c r="E5200">
        <v>0.28399999999999997</v>
      </c>
    </row>
    <row r="5201" spans="1:5">
      <c r="A5201">
        <v>0.28999999999999998</v>
      </c>
      <c r="B5201">
        <v>9.1999999999999998E-2</v>
      </c>
      <c r="C5201">
        <v>0.22700000000000001</v>
      </c>
      <c r="D5201">
        <f>B5201+A5201+C5201</f>
        <v>0.60899999999999999</v>
      </c>
      <c r="E5201">
        <v>0.26900000000000002</v>
      </c>
    </row>
    <row r="5202" spans="1:5">
      <c r="A5202">
        <v>0.36099999999999999</v>
      </c>
      <c r="B5202">
        <v>0.08</v>
      </c>
      <c r="C5202">
        <v>0.23699999999999999</v>
      </c>
      <c r="D5202">
        <f>B5202+A5202+C5202</f>
        <v>0.67799999999999994</v>
      </c>
      <c r="E5202">
        <v>0.30399999999999999</v>
      </c>
    </row>
    <row r="5203" spans="1:5">
      <c r="A5203">
        <v>0.27200000000000002</v>
      </c>
      <c r="B5203">
        <v>8.5999999999999993E-2</v>
      </c>
      <c r="C5203">
        <v>0.27600000000000002</v>
      </c>
      <c r="D5203">
        <f>B5203+A5203+C5203</f>
        <v>0.63400000000000001</v>
      </c>
      <c r="E5203">
        <v>0.30599999999999999</v>
      </c>
    </row>
    <row r="5204" spans="1:5">
      <c r="A5204">
        <v>0.314</v>
      </c>
      <c r="B5204">
        <v>6.5000000000000002E-2</v>
      </c>
      <c r="C5204">
        <v>0.3</v>
      </c>
      <c r="D5204">
        <f>B5204+A5204+C5204</f>
        <v>0.67900000000000005</v>
      </c>
      <c r="E5204">
        <v>0.33</v>
      </c>
    </row>
    <row r="5205" spans="1:5">
      <c r="A5205">
        <v>0.39300000000000002</v>
      </c>
      <c r="B5205">
        <v>0.1</v>
      </c>
      <c r="C5205">
        <v>0.27300000000000002</v>
      </c>
      <c r="D5205">
        <f>B5205+A5205+C5205</f>
        <v>0.76600000000000001</v>
      </c>
      <c r="E5205">
        <v>0.3</v>
      </c>
    </row>
    <row r="5206" spans="1:5">
      <c r="A5206">
        <v>0.33</v>
      </c>
      <c r="B5206">
        <v>0.127</v>
      </c>
      <c r="C5206">
        <v>0.29599999999999999</v>
      </c>
      <c r="D5206">
        <f>B5206+A5206+C5206</f>
        <v>0.753</v>
      </c>
      <c r="E5206">
        <v>0.34</v>
      </c>
    </row>
    <row r="5207" spans="1:5">
      <c r="A5207">
        <v>0.36599999999999999</v>
      </c>
      <c r="B5207">
        <v>8.8999999999999996E-2</v>
      </c>
      <c r="C5207">
        <v>0.32</v>
      </c>
      <c r="D5207">
        <f>B5207+A5207+C5207</f>
        <v>0.77499999999999991</v>
      </c>
      <c r="E5207">
        <v>0.29199999999999998</v>
      </c>
    </row>
    <row r="5208" spans="1:5">
      <c r="A5208">
        <v>0.41399999999999998</v>
      </c>
      <c r="B5208">
        <v>8.8999999999999996E-2</v>
      </c>
      <c r="C5208">
        <v>0.29199999999999998</v>
      </c>
      <c r="D5208">
        <f>B5208+A5208+C5208</f>
        <v>0.79499999999999993</v>
      </c>
      <c r="E5208">
        <v>0.32400000000000001</v>
      </c>
    </row>
    <row r="5209" spans="1:5">
      <c r="A5209">
        <v>0.28399999999999997</v>
      </c>
      <c r="B5209">
        <v>0.11799999999999999</v>
      </c>
      <c r="C5209">
        <v>0.33700000000000002</v>
      </c>
      <c r="D5209">
        <f>B5209+A5209+C5209</f>
        <v>0.73899999999999999</v>
      </c>
      <c r="E5209">
        <v>0.35299999999999998</v>
      </c>
    </row>
    <row r="5210" spans="1:5">
      <c r="A5210">
        <v>0.314</v>
      </c>
      <c r="B5210">
        <v>0.13300000000000001</v>
      </c>
      <c r="C5210">
        <v>0.32700000000000001</v>
      </c>
      <c r="D5210">
        <f>B5210+A5210+C5210</f>
        <v>0.77400000000000002</v>
      </c>
      <c r="E5210">
        <v>0.30099999999999999</v>
      </c>
    </row>
    <row r="5211" spans="1:5">
      <c r="A5211">
        <v>0.32500000000000001</v>
      </c>
      <c r="B5211">
        <v>0.10299999999999999</v>
      </c>
      <c r="C5211">
        <v>0.30199999999999999</v>
      </c>
      <c r="D5211">
        <f>B5211+A5211+C5211</f>
        <v>0.73</v>
      </c>
      <c r="E5211">
        <v>0.32300000000000001</v>
      </c>
    </row>
    <row r="5212" spans="1:5">
      <c r="A5212">
        <v>0.29199999999999998</v>
      </c>
      <c r="B5212">
        <v>9.9000000000000005E-2</v>
      </c>
      <c r="C5212">
        <v>0.34</v>
      </c>
      <c r="D5212">
        <f>B5212+A5212+C5212</f>
        <v>0.73100000000000009</v>
      </c>
      <c r="E5212">
        <v>0.27700000000000002</v>
      </c>
    </row>
    <row r="5213" spans="1:5">
      <c r="A5213">
        <v>0.34200000000000003</v>
      </c>
      <c r="B5213">
        <v>0.11899999999999999</v>
      </c>
      <c r="C5213">
        <v>0.34</v>
      </c>
      <c r="D5213">
        <f>B5213+A5213+C5213</f>
        <v>0.80100000000000005</v>
      </c>
      <c r="E5213">
        <v>0.28599999999999998</v>
      </c>
    </row>
    <row r="5214" spans="1:5">
      <c r="A5214">
        <v>0.33500000000000002</v>
      </c>
      <c r="B5214">
        <v>8.5000000000000006E-2</v>
      </c>
      <c r="C5214">
        <v>0.318</v>
      </c>
      <c r="D5214">
        <f>B5214+A5214+C5214</f>
        <v>0.73799999999999999</v>
      </c>
      <c r="E5214">
        <v>0.29399999999999998</v>
      </c>
    </row>
    <row r="5215" spans="1:5">
      <c r="A5215">
        <v>0.308</v>
      </c>
      <c r="B5215">
        <v>0.106</v>
      </c>
      <c r="C5215">
        <v>0.29199999999999998</v>
      </c>
      <c r="D5215">
        <f>B5215+A5215+C5215</f>
        <v>0.70599999999999996</v>
      </c>
      <c r="E5215">
        <v>0.26500000000000001</v>
      </c>
    </row>
    <row r="5216" spans="1:5">
      <c r="A5216">
        <v>0.28699999999999998</v>
      </c>
      <c r="B5216">
        <v>0.121</v>
      </c>
      <c r="C5216">
        <v>0.33500000000000002</v>
      </c>
      <c r="D5216">
        <f>B5216+A5216+C5216</f>
        <v>0.74299999999999999</v>
      </c>
      <c r="E5216">
        <v>0.253</v>
      </c>
    </row>
    <row r="5217" spans="1:5">
      <c r="A5217">
        <v>0.32200000000000001</v>
      </c>
      <c r="B5217">
        <v>0.09</v>
      </c>
      <c r="C5217">
        <v>0.38400000000000001</v>
      </c>
      <c r="D5217">
        <f>B5217+A5217+C5217</f>
        <v>0.79600000000000004</v>
      </c>
      <c r="E5217">
        <v>0.23</v>
      </c>
    </row>
    <row r="5218" spans="1:5">
      <c r="A5218">
        <v>0.34200000000000003</v>
      </c>
      <c r="B5218">
        <v>0.11700000000000001</v>
      </c>
      <c r="C5218">
        <v>0.29099999999999998</v>
      </c>
      <c r="D5218">
        <f>B5218+A5218+C5218</f>
        <v>0.75</v>
      </c>
      <c r="E5218">
        <v>0.22600000000000001</v>
      </c>
    </row>
    <row r="5219" spans="1:5">
      <c r="A5219">
        <v>0.32800000000000001</v>
      </c>
      <c r="B5219">
        <v>0.123</v>
      </c>
      <c r="C5219">
        <v>0.30199999999999999</v>
      </c>
      <c r="D5219">
        <f>B5219+A5219+C5219</f>
        <v>0.753</v>
      </c>
      <c r="E5219">
        <v>0.26500000000000001</v>
      </c>
    </row>
    <row r="5220" spans="1:5">
      <c r="A5220">
        <v>0.27500000000000002</v>
      </c>
      <c r="B5220">
        <v>0.11700000000000001</v>
      </c>
      <c r="C5220">
        <v>0.249</v>
      </c>
      <c r="D5220">
        <f>B5220+A5220+C5220</f>
        <v>0.64100000000000001</v>
      </c>
      <c r="E5220">
        <v>0.316</v>
      </c>
    </row>
    <row r="5221" spans="1:5">
      <c r="A5221">
        <v>0.311</v>
      </c>
      <c r="B5221">
        <v>0.152</v>
      </c>
      <c r="C5221">
        <v>0.248</v>
      </c>
      <c r="D5221">
        <f>B5221+A5221+C5221</f>
        <v>0.71099999999999997</v>
      </c>
      <c r="E5221">
        <v>0.314</v>
      </c>
    </row>
    <row r="5222" spans="1:5">
      <c r="A5222">
        <v>0.35799999999999998</v>
      </c>
      <c r="B5222">
        <v>0.14399999999999999</v>
      </c>
      <c r="C5222">
        <v>0.27400000000000002</v>
      </c>
      <c r="D5222">
        <f>B5222+A5222+C5222</f>
        <v>0.77600000000000002</v>
      </c>
      <c r="E5222">
        <v>0.27900000000000003</v>
      </c>
    </row>
    <row r="5223" spans="1:5">
      <c r="A5223">
        <v>0.35099999999999998</v>
      </c>
      <c r="B5223">
        <v>0.121</v>
      </c>
      <c r="C5223">
        <v>0.25600000000000001</v>
      </c>
      <c r="D5223">
        <f>B5223+A5223+C5223</f>
        <v>0.72799999999999998</v>
      </c>
      <c r="E5223">
        <v>0.27400000000000002</v>
      </c>
    </row>
    <row r="5224" spans="1:5">
      <c r="A5224">
        <v>0.37</v>
      </c>
      <c r="B5224">
        <v>0.11600000000000001</v>
      </c>
      <c r="C5224">
        <v>0.22800000000000001</v>
      </c>
      <c r="D5224">
        <f>B5224+A5224+C5224</f>
        <v>0.71399999999999997</v>
      </c>
      <c r="E5224">
        <v>0.29699999999999999</v>
      </c>
    </row>
    <row r="5225" spans="1:5">
      <c r="A5225">
        <v>0.27500000000000002</v>
      </c>
      <c r="B5225">
        <v>0.161</v>
      </c>
      <c r="C5225">
        <v>1002.668</v>
      </c>
      <c r="D5225">
        <f>B5225+A5225+C5225</f>
        <v>1003.104</v>
      </c>
      <c r="E5225">
        <v>0.32</v>
      </c>
    </row>
    <row r="5226" spans="1:5">
      <c r="A5226">
        <v>0.33200000000000002</v>
      </c>
      <c r="B5226">
        <v>8.6999999999999994E-2</v>
      </c>
      <c r="C5226">
        <v>0.23699999999999999</v>
      </c>
      <c r="D5226">
        <f>B5226+A5226+C5226</f>
        <v>0.65600000000000003</v>
      </c>
      <c r="E5226">
        <v>0.28499999999999998</v>
      </c>
    </row>
    <row r="5227" spans="1:5">
      <c r="A5227">
        <v>0.29499999999999998</v>
      </c>
      <c r="B5227">
        <v>7.5999999999999998E-2</v>
      </c>
      <c r="C5227">
        <v>0.23499999999999999</v>
      </c>
      <c r="D5227">
        <f>B5227+A5227+C5227</f>
        <v>0.60599999999999998</v>
      </c>
      <c r="E5227">
        <v>0.28000000000000003</v>
      </c>
    </row>
    <row r="5228" spans="1:5">
      <c r="A5228">
        <v>0.313</v>
      </c>
      <c r="B5228">
        <v>0.113</v>
      </c>
      <c r="C5228">
        <v>0.252</v>
      </c>
      <c r="D5228">
        <f>B5228+A5228+C5228</f>
        <v>0.67799999999999994</v>
      </c>
      <c r="E5228">
        <v>0.28699999999999998</v>
      </c>
    </row>
    <row r="5229" spans="1:5">
      <c r="A5229">
        <v>0.308</v>
      </c>
      <c r="B5229">
        <v>8.3000000000000004E-2</v>
      </c>
      <c r="C5229">
        <v>0.27500000000000002</v>
      </c>
      <c r="D5229">
        <f>B5229+A5229+C5229</f>
        <v>0.66600000000000004</v>
      </c>
      <c r="E5229">
        <v>0.27300000000000002</v>
      </c>
    </row>
    <row r="5230" spans="1:5">
      <c r="A5230">
        <v>0.28000000000000003</v>
      </c>
      <c r="B5230">
        <v>0.128</v>
      </c>
      <c r="C5230">
        <v>0.23300000000000001</v>
      </c>
      <c r="D5230">
        <f>B5230+A5230+C5230</f>
        <v>0.64100000000000001</v>
      </c>
      <c r="E5230">
        <v>0.29299999999999998</v>
      </c>
    </row>
    <row r="5231" spans="1:5">
      <c r="A5231">
        <v>0.35499999999999998</v>
      </c>
      <c r="B5231">
        <v>0.10299999999999999</v>
      </c>
      <c r="C5231">
        <v>0.29199999999999998</v>
      </c>
      <c r="D5231">
        <f>B5231+A5231+C5231</f>
        <v>0.75</v>
      </c>
      <c r="E5231">
        <v>0.28699999999999998</v>
      </c>
    </row>
    <row r="5232" spans="1:5">
      <c r="A5232">
        <v>0.32900000000000001</v>
      </c>
      <c r="B5232">
        <v>0.11799999999999999</v>
      </c>
      <c r="C5232">
        <v>0.26200000000000001</v>
      </c>
      <c r="D5232">
        <f>B5232+A5232+C5232</f>
        <v>0.70900000000000007</v>
      </c>
      <c r="E5232">
        <v>0.27800000000000002</v>
      </c>
    </row>
    <row r="5233" spans="1:5">
      <c r="A5233">
        <v>0.318</v>
      </c>
      <c r="B5233">
        <v>7.2999999999999995E-2</v>
      </c>
      <c r="C5233">
        <v>0.26700000000000002</v>
      </c>
      <c r="D5233">
        <f>B5233+A5233+C5233</f>
        <v>0.65800000000000003</v>
      </c>
      <c r="E5233">
        <v>0.27300000000000002</v>
      </c>
    </row>
    <row r="5234" spans="1:5">
      <c r="A5234">
        <v>0.32800000000000001</v>
      </c>
      <c r="B5234">
        <v>9.2999999999999999E-2</v>
      </c>
      <c r="C5234">
        <v>0.26600000000000001</v>
      </c>
      <c r="D5234">
        <f>B5234+A5234+C5234</f>
        <v>0.68700000000000006</v>
      </c>
      <c r="E5234">
        <v>0.246</v>
      </c>
    </row>
    <row r="5235" spans="1:5">
      <c r="A5235">
        <v>0.3</v>
      </c>
      <c r="B5235">
        <v>0.112</v>
      </c>
      <c r="C5235">
        <v>0.22900000000000001</v>
      </c>
      <c r="D5235">
        <f>B5235+A5235+C5235</f>
        <v>0.64100000000000001</v>
      </c>
      <c r="E5235">
        <v>0.221</v>
      </c>
    </row>
    <row r="5236" spans="1:5">
      <c r="A5236">
        <v>0.27700000000000002</v>
      </c>
      <c r="B5236">
        <v>0.10100000000000001</v>
      </c>
      <c r="C5236">
        <v>0.245</v>
      </c>
      <c r="D5236">
        <f>B5236+A5236+C5236</f>
        <v>0.623</v>
      </c>
      <c r="E5236">
        <v>0.29299999999999998</v>
      </c>
    </row>
    <row r="5237" spans="1:5">
      <c r="A5237">
        <v>0.28299999999999997</v>
      </c>
      <c r="B5237">
        <v>0.108</v>
      </c>
      <c r="C5237">
        <v>0.23799999999999999</v>
      </c>
      <c r="D5237">
        <f>B5237+A5237+C5237</f>
        <v>0.629</v>
      </c>
      <c r="E5237">
        <v>0.23200000000000001</v>
      </c>
    </row>
    <row r="5238" spans="1:5">
      <c r="A5238">
        <v>0.33100000000000002</v>
      </c>
      <c r="B5238">
        <v>0.14000000000000001</v>
      </c>
      <c r="C5238">
        <v>0.23</v>
      </c>
      <c r="D5238">
        <f>B5238+A5238+C5238</f>
        <v>0.70100000000000007</v>
      </c>
      <c r="E5238">
        <v>0.29199999999999998</v>
      </c>
    </row>
    <row r="5239" spans="1:5">
      <c r="A5239">
        <v>0.32800000000000001</v>
      </c>
      <c r="B5239">
        <v>9.2999999999999999E-2</v>
      </c>
      <c r="C5239">
        <v>0.27500000000000002</v>
      </c>
      <c r="D5239">
        <f>B5239+A5239+C5239</f>
        <v>0.69600000000000006</v>
      </c>
      <c r="E5239">
        <v>0.32300000000000001</v>
      </c>
    </row>
    <row r="5240" spans="1:5">
      <c r="A5240">
        <v>0.317</v>
      </c>
      <c r="B5240">
        <v>0.121</v>
      </c>
      <c r="C5240">
        <v>0.245</v>
      </c>
      <c r="D5240">
        <f>B5240+A5240+C5240</f>
        <v>0.68300000000000005</v>
      </c>
      <c r="E5240">
        <v>0.315</v>
      </c>
    </row>
    <row r="5241" spans="1:5">
      <c r="A5241">
        <v>0.33300000000000002</v>
      </c>
      <c r="B5241">
        <v>0.11700000000000001</v>
      </c>
      <c r="C5241">
        <v>0.22900000000000001</v>
      </c>
      <c r="D5241">
        <f>B5241+A5241+C5241</f>
        <v>0.67900000000000005</v>
      </c>
      <c r="E5241">
        <v>0.27600000000000002</v>
      </c>
    </row>
    <row r="5242" spans="1:5">
      <c r="A5242">
        <v>0.27100000000000002</v>
      </c>
      <c r="B5242">
        <v>0.14499999999999999</v>
      </c>
      <c r="C5242">
        <v>0.309</v>
      </c>
      <c r="D5242">
        <f>B5242+A5242+C5242</f>
        <v>0.72500000000000009</v>
      </c>
      <c r="E5242">
        <v>0.308</v>
      </c>
    </row>
    <row r="5243" spans="1:5">
      <c r="A5243">
        <v>0.26500000000000001</v>
      </c>
      <c r="B5243">
        <v>8.6999999999999994E-2</v>
      </c>
      <c r="C5243">
        <v>0.27300000000000002</v>
      </c>
      <c r="D5243">
        <f>B5243+A5243+C5243</f>
        <v>0.625</v>
      </c>
      <c r="E5243">
        <v>0.30099999999999999</v>
      </c>
    </row>
    <row r="5244" spans="1:5">
      <c r="A5244">
        <v>0.33300000000000002</v>
      </c>
      <c r="B5244">
        <v>0.13200000000000001</v>
      </c>
      <c r="C5244">
        <v>0.316</v>
      </c>
      <c r="D5244">
        <f>B5244+A5244+C5244</f>
        <v>0.78100000000000003</v>
      </c>
      <c r="E5244">
        <v>0.3</v>
      </c>
    </row>
    <row r="5245" spans="1:5">
      <c r="A5245">
        <v>0.32800000000000001</v>
      </c>
      <c r="B5245">
        <v>0.14599999999999999</v>
      </c>
      <c r="C5245">
        <v>1000.627</v>
      </c>
      <c r="D5245">
        <f>B5245+A5245+C5245</f>
        <v>1001.101</v>
      </c>
      <c r="E5245">
        <v>0.27</v>
      </c>
    </row>
    <row r="5246" spans="1:5">
      <c r="A5246">
        <v>0.29799999999999999</v>
      </c>
      <c r="B5246">
        <v>0.127</v>
      </c>
      <c r="C5246">
        <v>0.26100000000000001</v>
      </c>
      <c r="D5246">
        <f>B5246+A5246+C5246</f>
        <v>0.68599999999999994</v>
      </c>
      <c r="E5246">
        <v>0.27100000000000002</v>
      </c>
    </row>
    <row r="5247" spans="1:5">
      <c r="A5247">
        <v>0.39800000000000002</v>
      </c>
      <c r="B5247">
        <v>9.7000000000000003E-2</v>
      </c>
      <c r="C5247">
        <v>0.253</v>
      </c>
      <c r="D5247">
        <f>B5247+A5247+C5247</f>
        <v>0.748</v>
      </c>
      <c r="E5247">
        <v>0.27600000000000002</v>
      </c>
    </row>
    <row r="5248" spans="1:5">
      <c r="A5248">
        <v>0.255</v>
      </c>
      <c r="B5248">
        <v>9.5000000000000001E-2</v>
      </c>
      <c r="C5248">
        <v>0.29299999999999998</v>
      </c>
      <c r="D5248">
        <f>B5248+A5248+C5248</f>
        <v>0.64300000000000002</v>
      </c>
      <c r="E5248">
        <v>0.314</v>
      </c>
    </row>
    <row r="5249" spans="1:5">
      <c r="A5249">
        <v>0.34100000000000003</v>
      </c>
      <c r="B5249">
        <v>9.4E-2</v>
      </c>
      <c r="C5249">
        <v>0.26700000000000002</v>
      </c>
      <c r="D5249">
        <f>B5249+A5249+C5249</f>
        <v>0.70200000000000007</v>
      </c>
      <c r="E5249">
        <v>0.27700000000000002</v>
      </c>
    </row>
    <row r="5250" spans="1:5">
      <c r="A5250">
        <v>0.33</v>
      </c>
      <c r="B5250">
        <v>8.7999999999999995E-2</v>
      </c>
      <c r="C5250">
        <v>0.27500000000000002</v>
      </c>
      <c r="D5250">
        <f>B5250+A5250+C5250</f>
        <v>0.69300000000000006</v>
      </c>
      <c r="E5250">
        <v>0.33300000000000002</v>
      </c>
    </row>
    <row r="5251" spans="1:5">
      <c r="A5251">
        <v>0.33900000000000002</v>
      </c>
      <c r="B5251">
        <v>8.4000000000000005E-2</v>
      </c>
      <c r="C5251">
        <v>0.23899999999999999</v>
      </c>
      <c r="D5251">
        <f>B5251+A5251+C5251</f>
        <v>0.66200000000000003</v>
      </c>
      <c r="E5251">
        <v>0.29599999999999999</v>
      </c>
    </row>
    <row r="5252" spans="1:5">
      <c r="A5252">
        <v>0.34100000000000003</v>
      </c>
      <c r="B5252">
        <v>0.157</v>
      </c>
      <c r="C5252">
        <v>0.246</v>
      </c>
      <c r="D5252">
        <f>B5252+A5252+C5252</f>
        <v>0.74399999999999999</v>
      </c>
      <c r="E5252">
        <v>0.27</v>
      </c>
    </row>
    <row r="5253" spans="1:5">
      <c r="A5253">
        <v>0.35499999999999998</v>
      </c>
      <c r="B5253">
        <v>8.5000000000000006E-2</v>
      </c>
      <c r="C5253">
        <v>0.25800000000000001</v>
      </c>
      <c r="D5253">
        <f>B5253+A5253+C5253</f>
        <v>0.69799999999999995</v>
      </c>
      <c r="E5253">
        <v>0.29599999999999999</v>
      </c>
    </row>
    <row r="5254" spans="1:5">
      <c r="A5254">
        <v>0.29899999999999999</v>
      </c>
      <c r="B5254">
        <v>0.108</v>
      </c>
      <c r="C5254">
        <v>0.22</v>
      </c>
      <c r="D5254">
        <f>B5254+A5254+C5254</f>
        <v>0.627</v>
      </c>
      <c r="E5254">
        <v>0.23499999999999999</v>
      </c>
    </row>
    <row r="5255" spans="1:5">
      <c r="A5255">
        <v>0.26600000000000001</v>
      </c>
      <c r="B5255">
        <v>0.13700000000000001</v>
      </c>
      <c r="C5255">
        <v>0.24099999999999999</v>
      </c>
      <c r="D5255">
        <f>B5255+A5255+C5255</f>
        <v>0.64400000000000002</v>
      </c>
      <c r="E5255">
        <v>0.27</v>
      </c>
    </row>
    <row r="5256" spans="1:5">
      <c r="A5256">
        <v>0.35399999999999998</v>
      </c>
      <c r="B5256">
        <v>9.5000000000000001E-2</v>
      </c>
      <c r="C5256">
        <v>0.26900000000000002</v>
      </c>
      <c r="D5256">
        <f>B5256+A5256+C5256</f>
        <v>0.71799999999999997</v>
      </c>
      <c r="E5256">
        <v>0.26400000000000001</v>
      </c>
    </row>
    <row r="5257" spans="1:5">
      <c r="A5257">
        <v>0.33400000000000002</v>
      </c>
      <c r="B5257">
        <v>9.8000000000000004E-2</v>
      </c>
      <c r="C5257">
        <v>0.26600000000000001</v>
      </c>
      <c r="D5257">
        <f>B5257+A5257+C5257</f>
        <v>0.69800000000000006</v>
      </c>
      <c r="E5257">
        <v>0.23300000000000001</v>
      </c>
    </row>
    <row r="5258" spans="1:5">
      <c r="A5258">
        <v>0.34300000000000003</v>
      </c>
      <c r="B5258">
        <v>0.09</v>
      </c>
      <c r="C5258">
        <v>0.28799999999999998</v>
      </c>
      <c r="D5258">
        <f>B5258+A5258+C5258</f>
        <v>0.72100000000000009</v>
      </c>
      <c r="E5258">
        <v>0.23599999999999999</v>
      </c>
    </row>
    <row r="5259" spans="1:5">
      <c r="A5259">
        <v>0.33100000000000002</v>
      </c>
      <c r="B5259">
        <v>8.5999999999999993E-2</v>
      </c>
      <c r="C5259">
        <v>0.248</v>
      </c>
      <c r="D5259">
        <f>B5259+A5259+C5259</f>
        <v>0.66500000000000004</v>
      </c>
      <c r="E5259">
        <v>0.23200000000000001</v>
      </c>
    </row>
    <row r="5260" spans="1:5">
      <c r="A5260">
        <v>0.373</v>
      </c>
      <c r="B5260">
        <v>9.2999999999999999E-2</v>
      </c>
      <c r="C5260">
        <v>0.26100000000000001</v>
      </c>
      <c r="D5260">
        <f>B5260+A5260+C5260</f>
        <v>0.72699999999999998</v>
      </c>
      <c r="E5260">
        <v>0.28299999999999997</v>
      </c>
    </row>
    <row r="5261" spans="1:5">
      <c r="A5261">
        <v>0.27800000000000002</v>
      </c>
      <c r="B5261">
        <v>0.127</v>
      </c>
      <c r="C5261">
        <v>0.222</v>
      </c>
      <c r="D5261">
        <f>B5261+A5261+C5261</f>
        <v>0.627</v>
      </c>
      <c r="E5261">
        <v>0.40100000000000002</v>
      </c>
    </row>
    <row r="5262" spans="1:5">
      <c r="A5262">
        <v>0.32300000000000001</v>
      </c>
      <c r="B5262">
        <v>9.5000000000000001E-2</v>
      </c>
      <c r="C5262">
        <v>0.27100000000000002</v>
      </c>
      <c r="D5262">
        <f>B5262+A5262+C5262</f>
        <v>0.68900000000000006</v>
      </c>
      <c r="E5262">
        <v>0.26100000000000001</v>
      </c>
    </row>
    <row r="5263" spans="1:5">
      <c r="A5263">
        <v>0.378</v>
      </c>
      <c r="B5263">
        <v>0.11</v>
      </c>
      <c r="C5263">
        <v>0.28399999999999997</v>
      </c>
      <c r="D5263">
        <f>B5263+A5263+C5263</f>
        <v>0.77200000000000002</v>
      </c>
      <c r="E5263">
        <v>997.553</v>
      </c>
    </row>
    <row r="5264" spans="1:5">
      <c r="A5264">
        <v>0.26400000000000001</v>
      </c>
      <c r="B5264">
        <v>0.09</v>
      </c>
      <c r="C5264">
        <v>0.251</v>
      </c>
      <c r="D5264">
        <f>B5264+A5264+C5264</f>
        <v>0.60499999999999998</v>
      </c>
      <c r="E5264">
        <v>0.224</v>
      </c>
    </row>
    <row r="5265" spans="1:5">
      <c r="A5265">
        <v>0.27400000000000002</v>
      </c>
      <c r="B5265">
        <v>9.5000000000000001E-2</v>
      </c>
      <c r="C5265">
        <v>0.30099999999999999</v>
      </c>
      <c r="D5265">
        <f>B5265+A5265+C5265</f>
        <v>0.66999999999999993</v>
      </c>
      <c r="E5265">
        <v>0.22700000000000001</v>
      </c>
    </row>
    <row r="5266" spans="1:5">
      <c r="A5266">
        <v>0.29899999999999999</v>
      </c>
      <c r="B5266">
        <v>0.154</v>
      </c>
      <c r="C5266">
        <v>0.249</v>
      </c>
      <c r="D5266">
        <f>B5266+A5266+C5266</f>
        <v>0.70199999999999996</v>
      </c>
      <c r="E5266">
        <v>0.23599999999999999</v>
      </c>
    </row>
    <row r="5267" spans="1:5">
      <c r="A5267">
        <v>0.26200000000000001</v>
      </c>
      <c r="B5267">
        <v>0.18</v>
      </c>
      <c r="C5267">
        <v>0.28899999999999998</v>
      </c>
      <c r="D5267">
        <f>B5267+A5267+C5267</f>
        <v>0.73099999999999998</v>
      </c>
      <c r="E5267">
        <v>0.27100000000000002</v>
      </c>
    </row>
    <row r="5268" spans="1:5">
      <c r="A5268">
        <v>0.41499999999999998</v>
      </c>
      <c r="B5268">
        <v>0.13</v>
      </c>
      <c r="C5268">
        <v>0.23699999999999999</v>
      </c>
      <c r="D5268">
        <f>B5268+A5268+C5268</f>
        <v>0.78199999999999992</v>
      </c>
      <c r="E5268">
        <v>0.27600000000000002</v>
      </c>
    </row>
    <row r="5269" spans="1:5">
      <c r="A5269">
        <v>0.247</v>
      </c>
      <c r="B5269">
        <v>0.13500000000000001</v>
      </c>
      <c r="C5269">
        <v>0.23300000000000001</v>
      </c>
      <c r="D5269">
        <f>B5269+A5269+C5269</f>
        <v>0.61499999999999999</v>
      </c>
      <c r="E5269">
        <v>0.28899999999999998</v>
      </c>
    </row>
    <row r="5270" spans="1:5">
      <c r="A5270">
        <v>0.29199999999999998</v>
      </c>
      <c r="B5270">
        <v>0.151</v>
      </c>
      <c r="C5270">
        <v>0.29599999999999999</v>
      </c>
      <c r="D5270">
        <f>B5270+A5270+C5270</f>
        <v>0.73899999999999988</v>
      </c>
      <c r="E5270">
        <v>0.26600000000000001</v>
      </c>
    </row>
    <row r="5271" spans="1:5">
      <c r="A5271">
        <v>0.36599999999999999</v>
      </c>
      <c r="B5271">
        <v>0.112</v>
      </c>
      <c r="C5271">
        <v>0.28899999999999998</v>
      </c>
      <c r="D5271">
        <f>B5271+A5271+C5271</f>
        <v>0.7669999999999999</v>
      </c>
      <c r="E5271">
        <v>0.308</v>
      </c>
    </row>
    <row r="5272" spans="1:5">
      <c r="A5272">
        <v>0.33500000000000002</v>
      </c>
      <c r="B5272">
        <v>0.11600000000000001</v>
      </c>
      <c r="C5272">
        <v>0.32</v>
      </c>
      <c r="D5272">
        <f>B5272+A5272+C5272</f>
        <v>0.77100000000000002</v>
      </c>
      <c r="E5272">
        <v>0.25800000000000001</v>
      </c>
    </row>
    <row r="5273" spans="1:5">
      <c r="A5273">
        <v>0.33100000000000002</v>
      </c>
      <c r="B5273">
        <v>0.10199999999999999</v>
      </c>
      <c r="C5273">
        <v>0.248</v>
      </c>
      <c r="D5273">
        <f>B5273+A5273+C5273</f>
        <v>0.68100000000000005</v>
      </c>
      <c r="E5273">
        <v>0.26600000000000001</v>
      </c>
    </row>
    <row r="5274" spans="1:5">
      <c r="A5274">
        <v>0.252</v>
      </c>
      <c r="B5274">
        <v>0.16400000000000001</v>
      </c>
      <c r="C5274">
        <v>0.27200000000000002</v>
      </c>
      <c r="D5274">
        <f>B5274+A5274+C5274</f>
        <v>0.68800000000000006</v>
      </c>
      <c r="E5274">
        <v>0.246</v>
      </c>
    </row>
    <row r="5275" spans="1:5">
      <c r="A5275">
        <v>0.25800000000000001</v>
      </c>
      <c r="B5275">
        <v>8.5999999999999993E-2</v>
      </c>
      <c r="C5275">
        <v>0.25</v>
      </c>
      <c r="D5275">
        <f>B5275+A5275+C5275</f>
        <v>0.59399999999999997</v>
      </c>
      <c r="E5275">
        <v>0.26500000000000001</v>
      </c>
    </row>
    <row r="5276" spans="1:5">
      <c r="A5276">
        <v>0.308</v>
      </c>
      <c r="B5276">
        <v>0.14299999999999999</v>
      </c>
      <c r="C5276">
        <v>0.27700000000000002</v>
      </c>
      <c r="D5276">
        <f>B5276+A5276+C5276</f>
        <v>0.72799999999999998</v>
      </c>
      <c r="E5276">
        <v>0.222</v>
      </c>
    </row>
    <row r="5277" spans="1:5">
      <c r="A5277">
        <v>0.39</v>
      </c>
      <c r="B5277">
        <v>0.124</v>
      </c>
      <c r="C5277">
        <v>0.24399999999999999</v>
      </c>
      <c r="D5277">
        <f>B5277+A5277+C5277</f>
        <v>0.75800000000000001</v>
      </c>
      <c r="E5277">
        <v>0.23599999999999999</v>
      </c>
    </row>
    <row r="5278" spans="1:5">
      <c r="A5278">
        <v>0.31900000000000001</v>
      </c>
      <c r="B5278">
        <v>0.14499999999999999</v>
      </c>
      <c r="C5278">
        <v>0.29599999999999999</v>
      </c>
      <c r="D5278">
        <f>B5278+A5278+C5278</f>
        <v>0.76</v>
      </c>
      <c r="E5278">
        <v>0.27</v>
      </c>
    </row>
    <row r="5279" spans="1:5">
      <c r="A5279">
        <v>0.30399999999999999</v>
      </c>
      <c r="B5279">
        <v>0.09</v>
      </c>
      <c r="C5279">
        <v>0.30499999999999999</v>
      </c>
      <c r="D5279">
        <f>B5279+A5279+C5279</f>
        <v>0.69900000000000007</v>
      </c>
      <c r="E5279">
        <v>0.23300000000000001</v>
      </c>
    </row>
    <row r="5280" spans="1:5">
      <c r="A5280">
        <v>0.28499999999999998</v>
      </c>
      <c r="B5280">
        <v>0.112</v>
      </c>
      <c r="C5280">
        <v>0.22600000000000001</v>
      </c>
      <c r="D5280">
        <f>B5280+A5280+C5280</f>
        <v>0.623</v>
      </c>
      <c r="E5280">
        <v>0.253</v>
      </c>
    </row>
    <row r="5281" spans="1:5">
      <c r="A5281">
        <v>0.27700000000000002</v>
      </c>
      <c r="B5281">
        <v>0.105</v>
      </c>
      <c r="C5281">
        <v>0.27900000000000003</v>
      </c>
      <c r="D5281">
        <f>B5281+A5281+C5281</f>
        <v>0.66100000000000003</v>
      </c>
      <c r="E5281">
        <v>0.27600000000000002</v>
      </c>
    </row>
    <row r="5282" spans="1:5">
      <c r="A5282">
        <v>0.34200000000000003</v>
      </c>
      <c r="B5282">
        <v>0.129</v>
      </c>
      <c r="C5282">
        <v>0.27500000000000002</v>
      </c>
      <c r="D5282">
        <f>B5282+A5282+C5282</f>
        <v>0.746</v>
      </c>
      <c r="E5282">
        <v>0.27400000000000002</v>
      </c>
    </row>
    <row r="5283" spans="1:5">
      <c r="A5283">
        <v>0.34899999999999998</v>
      </c>
      <c r="B5283">
        <v>0.153</v>
      </c>
      <c r="C5283">
        <v>0.29399999999999998</v>
      </c>
      <c r="D5283">
        <f>B5283+A5283+C5283</f>
        <v>0.79600000000000004</v>
      </c>
      <c r="E5283">
        <v>0.24099999999999999</v>
      </c>
    </row>
    <row r="5284" spans="1:5">
      <c r="A5284">
        <v>0.29099999999999998</v>
      </c>
      <c r="B5284">
        <v>0.13300000000000001</v>
      </c>
      <c r="C5284">
        <v>0.222</v>
      </c>
      <c r="D5284">
        <f>B5284+A5284+C5284</f>
        <v>0.64600000000000002</v>
      </c>
      <c r="E5284">
        <v>0.24399999999999999</v>
      </c>
    </row>
    <row r="5285" spans="1:5">
      <c r="A5285">
        <v>0.315</v>
      </c>
      <c r="B5285">
        <v>9.1999999999999998E-2</v>
      </c>
      <c r="C5285">
        <v>0.314</v>
      </c>
      <c r="D5285">
        <f>B5285+A5285+C5285</f>
        <v>0.72100000000000009</v>
      </c>
      <c r="E5285">
        <v>0.27600000000000002</v>
      </c>
    </row>
    <row r="5286" spans="1:5">
      <c r="A5286">
        <v>0.29799999999999999</v>
      </c>
      <c r="B5286">
        <v>0.113</v>
      </c>
      <c r="C5286">
        <v>0.22900000000000001</v>
      </c>
      <c r="D5286">
        <f>B5286+A5286+C5286</f>
        <v>0.64</v>
      </c>
      <c r="E5286">
        <v>0.22600000000000001</v>
      </c>
    </row>
    <row r="5287" spans="1:5">
      <c r="A5287">
        <v>0.26300000000000001</v>
      </c>
      <c r="B5287">
        <v>0.104</v>
      </c>
      <c r="C5287">
        <v>0.23599999999999999</v>
      </c>
      <c r="D5287">
        <f>B5287+A5287+C5287</f>
        <v>0.60299999999999998</v>
      </c>
      <c r="E5287">
        <v>0.23699999999999999</v>
      </c>
    </row>
    <row r="5288" spans="1:5">
      <c r="A5288">
        <v>0.29699999999999999</v>
      </c>
      <c r="B5288">
        <v>0.1</v>
      </c>
      <c r="C5288">
        <v>0.24299999999999999</v>
      </c>
      <c r="D5288">
        <f>B5288+A5288+C5288</f>
        <v>0.64</v>
      </c>
      <c r="E5288">
        <v>0.30499999999999999</v>
      </c>
    </row>
    <row r="5289" spans="1:5">
      <c r="A5289">
        <v>0.28899999999999998</v>
      </c>
      <c r="B5289">
        <v>0.114</v>
      </c>
      <c r="C5289">
        <v>0.30399999999999999</v>
      </c>
      <c r="D5289">
        <f>B5289+A5289+C5289</f>
        <v>0.70699999999999996</v>
      </c>
      <c r="E5289">
        <v>0.22</v>
      </c>
    </row>
    <row r="5290" spans="1:5">
      <c r="A5290">
        <v>0.45700000000000002</v>
      </c>
      <c r="B5290">
        <v>8.6999999999999994E-2</v>
      </c>
      <c r="C5290">
        <v>0.217</v>
      </c>
      <c r="D5290">
        <f>B5290+A5290+C5290</f>
        <v>0.76100000000000001</v>
      </c>
      <c r="E5290">
        <v>0.24099999999999999</v>
      </c>
    </row>
    <row r="5291" spans="1:5">
      <c r="A5291">
        <v>0.34200000000000003</v>
      </c>
      <c r="B5291">
        <v>0.11799999999999999</v>
      </c>
      <c r="C5291">
        <v>0.27300000000000002</v>
      </c>
      <c r="D5291">
        <f>B5291+A5291+C5291</f>
        <v>0.7330000000000001</v>
      </c>
      <c r="E5291">
        <v>0.30199999999999999</v>
      </c>
    </row>
    <row r="5292" spans="1:5">
      <c r="A5292">
        <v>0.36</v>
      </c>
      <c r="B5292">
        <v>7.9000000000000001E-2</v>
      </c>
      <c r="C5292">
        <v>0.23</v>
      </c>
      <c r="D5292">
        <f>B5292+A5292+C5292</f>
        <v>0.66900000000000004</v>
      </c>
      <c r="E5292">
        <v>0.219</v>
      </c>
    </row>
    <row r="5293" spans="1:5">
      <c r="A5293">
        <v>998.32</v>
      </c>
      <c r="B5293">
        <v>9.2999999999999999E-2</v>
      </c>
      <c r="C5293">
        <v>0.254</v>
      </c>
      <c r="D5293">
        <f>B5293+A5293+C5293</f>
        <v>998.66700000000003</v>
      </c>
      <c r="E5293">
        <v>0.24099999999999999</v>
      </c>
    </row>
    <row r="5294" spans="1:5">
      <c r="A5294">
        <v>0.42499999999999999</v>
      </c>
      <c r="B5294">
        <v>0.08</v>
      </c>
      <c r="C5294">
        <v>0.29899999999999999</v>
      </c>
      <c r="D5294">
        <f>B5294+A5294+C5294</f>
        <v>0.80400000000000005</v>
      </c>
      <c r="E5294">
        <v>0.307</v>
      </c>
    </row>
    <row r="5295" spans="1:5">
      <c r="A5295">
        <v>0.51300000000000001</v>
      </c>
      <c r="B5295">
        <v>9.7000000000000003E-2</v>
      </c>
      <c r="C5295">
        <v>0.25700000000000001</v>
      </c>
      <c r="D5295">
        <f>B5295+A5295+C5295</f>
        <v>0.86699999999999999</v>
      </c>
      <c r="E5295">
        <v>0.22500000000000001</v>
      </c>
    </row>
    <row r="5296" spans="1:5">
      <c r="A5296">
        <v>0.39100000000000001</v>
      </c>
      <c r="B5296">
        <v>7.8E-2</v>
      </c>
      <c r="C5296">
        <v>0.24399999999999999</v>
      </c>
      <c r="D5296">
        <f>B5296+A5296+C5296</f>
        <v>0.71300000000000008</v>
      </c>
      <c r="E5296">
        <v>0.249</v>
      </c>
    </row>
    <row r="5297" spans="1:5">
      <c r="A5297">
        <v>0.313</v>
      </c>
      <c r="B5297">
        <v>0.10299999999999999</v>
      </c>
      <c r="C5297">
        <v>0.27300000000000002</v>
      </c>
      <c r="D5297">
        <f>B5297+A5297+C5297</f>
        <v>0.68900000000000006</v>
      </c>
      <c r="E5297">
        <v>0.313</v>
      </c>
    </row>
    <row r="5298" spans="1:5">
      <c r="A5298">
        <v>0.34399999999999997</v>
      </c>
      <c r="B5298">
        <v>0.112</v>
      </c>
      <c r="C5298">
        <v>0.24</v>
      </c>
      <c r="D5298">
        <f>B5298+A5298+C5298</f>
        <v>0.69599999999999995</v>
      </c>
      <c r="E5298">
        <v>0.23100000000000001</v>
      </c>
    </row>
    <row r="5299" spans="1:5">
      <c r="A5299">
        <v>0.33500000000000002</v>
      </c>
      <c r="B5299">
        <v>8.5000000000000006E-2</v>
      </c>
      <c r="C5299">
        <v>0.22600000000000001</v>
      </c>
      <c r="D5299">
        <f>B5299+A5299+C5299</f>
        <v>0.64600000000000002</v>
      </c>
      <c r="E5299">
        <v>0.251</v>
      </c>
    </row>
    <row r="5300" spans="1:5">
      <c r="A5300">
        <v>0.30099999999999999</v>
      </c>
      <c r="B5300">
        <v>8.4000000000000005E-2</v>
      </c>
      <c r="C5300">
        <v>0.26500000000000001</v>
      </c>
      <c r="D5300">
        <f>B5300+A5300+C5300</f>
        <v>0.65</v>
      </c>
      <c r="E5300">
        <v>0.26800000000000002</v>
      </c>
    </row>
    <row r="5301" spans="1:5">
      <c r="A5301">
        <v>0.39500000000000002</v>
      </c>
      <c r="B5301">
        <v>0.105</v>
      </c>
      <c r="C5301">
        <v>999.48900000000003</v>
      </c>
      <c r="D5301">
        <f>B5301+A5301+C5301</f>
        <v>999.98900000000003</v>
      </c>
      <c r="E5301">
        <v>0.24099999999999999</v>
      </c>
    </row>
    <row r="5302" spans="1:5">
      <c r="A5302">
        <v>0.42599999999999999</v>
      </c>
      <c r="B5302">
        <v>0.122</v>
      </c>
      <c r="C5302">
        <v>0.23</v>
      </c>
      <c r="D5302">
        <f>B5302+A5302+C5302</f>
        <v>0.77800000000000002</v>
      </c>
      <c r="E5302">
        <v>0.27800000000000002</v>
      </c>
    </row>
    <row r="5303" spans="1:5">
      <c r="A5303">
        <v>0.34200000000000003</v>
      </c>
      <c r="B5303">
        <v>7.9000000000000001E-2</v>
      </c>
      <c r="C5303">
        <v>0.23100000000000001</v>
      </c>
      <c r="D5303">
        <f>B5303+A5303+C5303</f>
        <v>0.65200000000000002</v>
      </c>
      <c r="E5303">
        <v>0.24299999999999999</v>
      </c>
    </row>
    <row r="5304" spans="1:5">
      <c r="A5304">
        <v>0.30299999999999999</v>
      </c>
      <c r="B5304">
        <v>0.10100000000000001</v>
      </c>
      <c r="C5304">
        <v>0.252</v>
      </c>
      <c r="D5304">
        <f>B5304+A5304+C5304</f>
        <v>0.65600000000000003</v>
      </c>
      <c r="E5304">
        <v>0.29099999999999998</v>
      </c>
    </row>
    <row r="5305" spans="1:5">
      <c r="A5305">
        <v>0.28999999999999998</v>
      </c>
      <c r="B5305">
        <v>0.11600000000000001</v>
      </c>
      <c r="C5305">
        <v>0.26600000000000001</v>
      </c>
      <c r="D5305">
        <f>B5305+A5305+C5305</f>
        <v>0.67199999999999993</v>
      </c>
      <c r="E5305">
        <v>0.312</v>
      </c>
    </row>
    <row r="5306" spans="1:5">
      <c r="A5306">
        <v>0.23200000000000001</v>
      </c>
      <c r="B5306">
        <v>8.4000000000000005E-2</v>
      </c>
      <c r="C5306">
        <v>0.224</v>
      </c>
      <c r="D5306">
        <f>B5306+A5306+C5306</f>
        <v>0.54</v>
      </c>
      <c r="E5306">
        <v>0.29099999999999998</v>
      </c>
    </row>
    <row r="5307" spans="1:5">
      <c r="A5307">
        <v>0.59499999999999997</v>
      </c>
      <c r="B5307">
        <v>0.10299999999999999</v>
      </c>
      <c r="C5307">
        <v>0.23</v>
      </c>
      <c r="D5307">
        <f>B5307+A5307+C5307</f>
        <v>0.92799999999999994</v>
      </c>
      <c r="E5307">
        <v>0.35199999999999998</v>
      </c>
    </row>
    <row r="5308" spans="1:5">
      <c r="A5308">
        <v>0.35699999999999998</v>
      </c>
      <c r="B5308">
        <v>0.09</v>
      </c>
      <c r="C5308">
        <v>0.249</v>
      </c>
      <c r="D5308">
        <f>B5308+A5308+C5308</f>
        <v>0.69599999999999995</v>
      </c>
      <c r="E5308">
        <v>0.34100000000000003</v>
      </c>
    </row>
    <row r="5309" spans="1:5">
      <c r="A5309">
        <v>0.23699999999999999</v>
      </c>
      <c r="B5309">
        <v>0.11899999999999999</v>
      </c>
      <c r="C5309">
        <v>0.30099999999999999</v>
      </c>
      <c r="D5309">
        <f>B5309+A5309+C5309</f>
        <v>0.65700000000000003</v>
      </c>
      <c r="E5309">
        <v>0.375</v>
      </c>
    </row>
    <row r="5310" spans="1:5">
      <c r="A5310">
        <v>0.309</v>
      </c>
      <c r="B5310">
        <v>9.6000000000000002E-2</v>
      </c>
      <c r="C5310">
        <v>0.28000000000000003</v>
      </c>
      <c r="D5310">
        <f>B5310+A5310+C5310</f>
        <v>0.68500000000000005</v>
      </c>
      <c r="E5310">
        <v>0.28999999999999998</v>
      </c>
    </row>
    <row r="5311" spans="1:5">
      <c r="A5311">
        <v>0.24299999999999999</v>
      </c>
      <c r="B5311">
        <v>0.14899999999999999</v>
      </c>
      <c r="C5311">
        <v>0.377</v>
      </c>
      <c r="D5311">
        <f>B5311+A5311+C5311</f>
        <v>0.76900000000000002</v>
      </c>
      <c r="E5311">
        <v>0.312</v>
      </c>
    </row>
    <row r="5312" spans="1:5">
      <c r="A5312">
        <v>0.28199999999999997</v>
      </c>
      <c r="B5312">
        <v>0.122</v>
      </c>
      <c r="C5312">
        <v>0.3</v>
      </c>
      <c r="D5312">
        <f>B5312+A5312+C5312</f>
        <v>0.70399999999999996</v>
      </c>
      <c r="E5312">
        <v>0.39500000000000002</v>
      </c>
    </row>
    <row r="5313" spans="1:5">
      <c r="A5313">
        <v>0.29399999999999998</v>
      </c>
      <c r="B5313">
        <v>9.2999999999999999E-2</v>
      </c>
      <c r="C5313">
        <v>0.33</v>
      </c>
      <c r="D5313">
        <f>B5313+A5313+C5313</f>
        <v>0.71700000000000008</v>
      </c>
      <c r="E5313">
        <v>0.378</v>
      </c>
    </row>
    <row r="5314" spans="1:5">
      <c r="A5314">
        <v>0.247</v>
      </c>
      <c r="B5314">
        <v>9.9000000000000005E-2</v>
      </c>
      <c r="C5314">
        <v>0.30599999999999999</v>
      </c>
      <c r="D5314">
        <f>B5314+A5314+C5314</f>
        <v>0.65199999999999991</v>
      </c>
      <c r="E5314">
        <v>0.38200000000000001</v>
      </c>
    </row>
    <row r="5315" spans="1:5">
      <c r="A5315">
        <v>0.30099999999999999</v>
      </c>
      <c r="B5315">
        <v>0.114</v>
      </c>
      <c r="C5315">
        <v>0.30299999999999999</v>
      </c>
      <c r="D5315">
        <f>B5315+A5315+C5315</f>
        <v>0.71799999999999997</v>
      </c>
      <c r="E5315">
        <v>0.40500000000000003</v>
      </c>
    </row>
    <row r="5316" spans="1:5">
      <c r="A5316">
        <v>0.30399999999999999</v>
      </c>
      <c r="B5316">
        <v>0.10100000000000001</v>
      </c>
      <c r="C5316">
        <v>0.28399999999999997</v>
      </c>
      <c r="D5316">
        <f>B5316+A5316+C5316</f>
        <v>0.68900000000000006</v>
      </c>
      <c r="E5316">
        <v>0.36399999999999999</v>
      </c>
    </row>
    <row r="5317" spans="1:5">
      <c r="A5317">
        <v>0.24199999999999999</v>
      </c>
      <c r="B5317">
        <v>0.122</v>
      </c>
      <c r="C5317">
        <v>0.311</v>
      </c>
      <c r="D5317">
        <f>B5317+A5317+C5317</f>
        <v>0.67500000000000004</v>
      </c>
      <c r="E5317">
        <v>0.33</v>
      </c>
    </row>
    <row r="5318" spans="1:5">
      <c r="A5318">
        <v>0.26700000000000002</v>
      </c>
      <c r="B5318">
        <v>0.104</v>
      </c>
      <c r="C5318">
        <v>0.30099999999999999</v>
      </c>
      <c r="D5318">
        <f>B5318+A5318+C5318</f>
        <v>0.67199999999999993</v>
      </c>
      <c r="E5318">
        <v>0.379</v>
      </c>
    </row>
    <row r="5319" spans="1:5">
      <c r="A5319">
        <v>0.28100000000000003</v>
      </c>
      <c r="B5319">
        <v>0.11899999999999999</v>
      </c>
      <c r="C5319">
        <v>0.28599999999999998</v>
      </c>
      <c r="D5319">
        <f>B5319+A5319+C5319</f>
        <v>0.68599999999999994</v>
      </c>
      <c r="E5319">
        <v>0.317</v>
      </c>
    </row>
    <row r="5320" spans="1:5">
      <c r="A5320">
        <v>0.28899999999999998</v>
      </c>
      <c r="B5320">
        <v>0.111</v>
      </c>
      <c r="C5320">
        <v>0.26100000000000001</v>
      </c>
      <c r="D5320">
        <f>B5320+A5320+C5320</f>
        <v>0.66100000000000003</v>
      </c>
      <c r="E5320">
        <v>0.34200000000000003</v>
      </c>
    </row>
    <row r="5321" spans="1:5">
      <c r="A5321">
        <v>0.27100000000000002</v>
      </c>
      <c r="B5321">
        <v>9.9000000000000005E-2</v>
      </c>
      <c r="C5321">
        <v>0.28000000000000003</v>
      </c>
      <c r="D5321">
        <f>B5321+A5321+C5321</f>
        <v>0.65</v>
      </c>
      <c r="E5321">
        <v>0.27800000000000002</v>
      </c>
    </row>
    <row r="5322" spans="1:5">
      <c r="A5322">
        <v>0.27300000000000002</v>
      </c>
      <c r="B5322">
        <v>0.126</v>
      </c>
      <c r="C5322">
        <v>0.247</v>
      </c>
      <c r="D5322">
        <f>B5322+A5322+C5322</f>
        <v>0.64600000000000002</v>
      </c>
      <c r="E5322">
        <v>0.29599999999999999</v>
      </c>
    </row>
    <row r="5323" spans="1:5">
      <c r="A5323">
        <v>0.23499999999999999</v>
      </c>
      <c r="B5323">
        <v>9.5000000000000001E-2</v>
      </c>
      <c r="C5323">
        <v>0.26900000000000002</v>
      </c>
      <c r="D5323">
        <f>B5323+A5323+C5323</f>
        <v>0.59899999999999998</v>
      </c>
      <c r="E5323">
        <v>0.29299999999999998</v>
      </c>
    </row>
    <row r="5324" spans="1:5">
      <c r="A5324">
        <v>0.25800000000000001</v>
      </c>
      <c r="B5324">
        <v>0.121</v>
      </c>
      <c r="C5324">
        <v>0.26800000000000002</v>
      </c>
      <c r="D5324">
        <f>B5324+A5324+C5324</f>
        <v>0.64700000000000002</v>
      </c>
      <c r="E5324">
        <v>0.28299999999999997</v>
      </c>
    </row>
    <row r="5325" spans="1:5">
      <c r="A5325">
        <v>0.27100000000000002</v>
      </c>
      <c r="B5325">
        <v>7.1999999999999995E-2</v>
      </c>
      <c r="C5325">
        <v>0.28199999999999997</v>
      </c>
      <c r="D5325">
        <f>B5325+A5325+C5325</f>
        <v>0.625</v>
      </c>
      <c r="E5325">
        <v>0.35499999999999998</v>
      </c>
    </row>
    <row r="5326" spans="1:5">
      <c r="A5326">
        <v>0.23599999999999999</v>
      </c>
      <c r="B5326">
        <v>0.109</v>
      </c>
      <c r="C5326">
        <v>997.05399999999997</v>
      </c>
      <c r="D5326">
        <f>B5326+A5326+C5326</f>
        <v>997.399</v>
      </c>
      <c r="E5326">
        <v>0.24199999999999999</v>
      </c>
    </row>
    <row r="5327" spans="1:5">
      <c r="A5327">
        <v>0.28399999999999997</v>
      </c>
      <c r="B5327">
        <v>0.10199999999999999</v>
      </c>
      <c r="C5327">
        <v>0.23499999999999999</v>
      </c>
      <c r="D5327">
        <f>B5327+A5327+C5327</f>
        <v>0.621</v>
      </c>
      <c r="E5327">
        <v>0.32200000000000001</v>
      </c>
    </row>
    <row r="5328" spans="1:5">
      <c r="A5328">
        <v>0.27700000000000002</v>
      </c>
      <c r="B5328">
        <v>7.4999999999999997E-2</v>
      </c>
      <c r="C5328">
        <v>0.23799999999999999</v>
      </c>
      <c r="D5328">
        <f>B5328+A5328+C5328</f>
        <v>0.59000000000000008</v>
      </c>
      <c r="E5328">
        <v>0.34</v>
      </c>
    </row>
    <row r="5329" spans="1:5">
      <c r="A5329">
        <v>0.27500000000000002</v>
      </c>
      <c r="B5329">
        <v>9.2999999999999999E-2</v>
      </c>
      <c r="C5329">
        <v>0.27800000000000002</v>
      </c>
      <c r="D5329">
        <f>B5329+A5329+C5329</f>
        <v>0.64600000000000002</v>
      </c>
      <c r="E5329">
        <v>0.25600000000000001</v>
      </c>
    </row>
    <row r="5330" spans="1:5">
      <c r="A5330">
        <v>0.27700000000000002</v>
      </c>
      <c r="B5330">
        <v>9.6000000000000002E-2</v>
      </c>
      <c r="C5330">
        <v>0.26700000000000002</v>
      </c>
      <c r="D5330">
        <f>B5330+A5330+C5330</f>
        <v>0.64</v>
      </c>
      <c r="E5330">
        <v>0.29399999999999998</v>
      </c>
    </row>
    <row r="5331" spans="1:5">
      <c r="A5331">
        <v>0.27400000000000002</v>
      </c>
      <c r="B5331">
        <v>0.113</v>
      </c>
      <c r="C5331">
        <v>0.27700000000000002</v>
      </c>
      <c r="D5331">
        <f>B5331+A5331+C5331</f>
        <v>0.66400000000000003</v>
      </c>
      <c r="E5331">
        <v>998.20600000000002</v>
      </c>
    </row>
    <row r="5332" spans="1:5">
      <c r="A5332">
        <v>0.27600000000000002</v>
      </c>
      <c r="B5332">
        <v>8.4000000000000005E-2</v>
      </c>
      <c r="C5332">
        <v>0.27200000000000002</v>
      </c>
      <c r="D5332">
        <f>B5332+A5332+C5332</f>
        <v>0.63200000000000012</v>
      </c>
      <c r="E5332">
        <v>0.29799999999999999</v>
      </c>
    </row>
    <row r="5333" spans="1:5">
      <c r="A5333">
        <v>0.27100000000000002</v>
      </c>
      <c r="B5333">
        <v>0.109</v>
      </c>
      <c r="C5333">
        <v>0.25900000000000001</v>
      </c>
      <c r="D5333">
        <f>B5333+A5333+C5333</f>
        <v>0.63900000000000001</v>
      </c>
      <c r="E5333">
        <v>0.30199999999999999</v>
      </c>
    </row>
    <row r="5334" spans="1:5">
      <c r="A5334">
        <v>0.27900000000000003</v>
      </c>
      <c r="B5334">
        <v>9.7000000000000003E-2</v>
      </c>
      <c r="C5334">
        <v>0.308</v>
      </c>
      <c r="D5334">
        <f>B5334+A5334+C5334</f>
        <v>0.68399999999999994</v>
      </c>
      <c r="E5334">
        <v>0.30199999999999999</v>
      </c>
    </row>
    <row r="5335" spans="1:5">
      <c r="A5335">
        <v>0.23300000000000001</v>
      </c>
      <c r="B5335">
        <v>8.7999999999999995E-2</v>
      </c>
      <c r="C5335">
        <v>0.254</v>
      </c>
      <c r="D5335">
        <f>B5335+A5335+C5335</f>
        <v>0.57499999999999996</v>
      </c>
      <c r="E5335">
        <v>0.30399999999999999</v>
      </c>
    </row>
    <row r="5336" spans="1:5">
      <c r="A5336">
        <v>0.28599999999999998</v>
      </c>
      <c r="B5336">
        <v>0.106</v>
      </c>
      <c r="C5336">
        <v>0.32200000000000001</v>
      </c>
      <c r="D5336">
        <f>B5336+A5336+C5336</f>
        <v>0.71399999999999997</v>
      </c>
      <c r="E5336">
        <v>0.315</v>
      </c>
    </row>
    <row r="5337" spans="1:5">
      <c r="A5337">
        <v>0.27300000000000002</v>
      </c>
      <c r="B5337">
        <v>9.7000000000000003E-2</v>
      </c>
      <c r="C5337">
        <v>0.25900000000000001</v>
      </c>
      <c r="D5337">
        <f>B5337+A5337+C5337</f>
        <v>0.629</v>
      </c>
      <c r="E5337">
        <v>0.28599999999999998</v>
      </c>
    </row>
    <row r="5338" spans="1:5">
      <c r="A5338">
        <v>0.27700000000000002</v>
      </c>
      <c r="B5338">
        <v>9.9000000000000005E-2</v>
      </c>
      <c r="C5338">
        <v>999.197</v>
      </c>
      <c r="D5338">
        <f>B5338+A5338+C5338</f>
        <v>999.57299999999998</v>
      </c>
      <c r="E5338">
        <v>0.32300000000000001</v>
      </c>
    </row>
    <row r="5339" spans="1:5">
      <c r="A5339">
        <v>0.27600000000000002</v>
      </c>
      <c r="B5339">
        <v>7.9000000000000001E-2</v>
      </c>
      <c r="C5339">
        <v>0.22800000000000001</v>
      </c>
      <c r="D5339">
        <f>B5339+A5339+C5339</f>
        <v>0.58300000000000007</v>
      </c>
      <c r="E5339">
        <v>0.307</v>
      </c>
    </row>
    <row r="5340" spans="1:5">
      <c r="A5340">
        <v>0.33200000000000002</v>
      </c>
      <c r="B5340">
        <v>9.1999999999999998E-2</v>
      </c>
      <c r="C5340">
        <v>0.24299999999999999</v>
      </c>
      <c r="D5340">
        <f>B5340+A5340+C5340</f>
        <v>0.66700000000000004</v>
      </c>
      <c r="E5340">
        <v>0.251</v>
      </c>
    </row>
    <row r="5341" spans="1:5">
      <c r="A5341">
        <v>0.30399999999999999</v>
      </c>
      <c r="B5341">
        <v>0.11799999999999999</v>
      </c>
      <c r="C5341">
        <v>0.24399999999999999</v>
      </c>
      <c r="D5341">
        <f>B5341+A5341+C5341</f>
        <v>0.66599999999999993</v>
      </c>
      <c r="E5341">
        <v>0.28100000000000003</v>
      </c>
    </row>
    <row r="5342" spans="1:5">
      <c r="A5342">
        <v>0.27100000000000002</v>
      </c>
      <c r="B5342">
        <v>9.5000000000000001E-2</v>
      </c>
      <c r="C5342">
        <v>0.28999999999999998</v>
      </c>
      <c r="D5342">
        <f>B5342+A5342+C5342</f>
        <v>0.65599999999999992</v>
      </c>
      <c r="E5342">
        <v>0.251</v>
      </c>
    </row>
    <row r="5343" spans="1:5">
      <c r="A5343">
        <v>0.35099999999999998</v>
      </c>
      <c r="B5343">
        <v>0.113</v>
      </c>
      <c r="C5343">
        <v>0.24</v>
      </c>
      <c r="D5343">
        <f>B5343+A5343+C5343</f>
        <v>0.70399999999999996</v>
      </c>
      <c r="E5343">
        <v>0.28100000000000003</v>
      </c>
    </row>
    <row r="5344" spans="1:5">
      <c r="A5344">
        <v>0.26400000000000001</v>
      </c>
      <c r="B5344">
        <v>0.08</v>
      </c>
      <c r="C5344">
        <v>0.253</v>
      </c>
      <c r="D5344">
        <f>B5344+A5344+C5344</f>
        <v>0.59699999999999998</v>
      </c>
      <c r="E5344">
        <v>0.28499999999999998</v>
      </c>
    </row>
    <row r="5345" spans="1:5">
      <c r="A5345">
        <v>0.311</v>
      </c>
      <c r="B5345">
        <v>0.104</v>
      </c>
      <c r="C5345">
        <v>0.30299999999999999</v>
      </c>
      <c r="D5345">
        <f>B5345+A5345+C5345</f>
        <v>0.71799999999999997</v>
      </c>
      <c r="E5345">
        <v>0.252</v>
      </c>
    </row>
    <row r="5346" spans="1:5">
      <c r="A5346">
        <v>0.28199999999999997</v>
      </c>
      <c r="B5346">
        <v>9.9000000000000005E-2</v>
      </c>
      <c r="C5346">
        <v>0.315</v>
      </c>
      <c r="D5346">
        <f>B5346+A5346+C5346</f>
        <v>0.69599999999999995</v>
      </c>
      <c r="E5346">
        <v>0.24299999999999999</v>
      </c>
    </row>
    <row r="5347" spans="1:5">
      <c r="A5347">
        <v>0.316</v>
      </c>
      <c r="B5347">
        <v>0.114</v>
      </c>
      <c r="C5347">
        <v>0.313</v>
      </c>
      <c r="D5347">
        <f>B5347+A5347+C5347</f>
        <v>0.74299999999999999</v>
      </c>
      <c r="E5347">
        <v>0.27900000000000003</v>
      </c>
    </row>
    <row r="5348" spans="1:5">
      <c r="A5348">
        <v>998.93</v>
      </c>
      <c r="B5348">
        <v>0.09</v>
      </c>
      <c r="C5348">
        <v>0.314</v>
      </c>
      <c r="D5348">
        <f>B5348+A5348+C5348</f>
        <v>999.33399999999995</v>
      </c>
      <c r="E5348">
        <v>0.32500000000000001</v>
      </c>
    </row>
    <row r="5349" spans="1:5">
      <c r="A5349">
        <v>0.26200000000000001</v>
      </c>
      <c r="B5349">
        <v>0.10100000000000001</v>
      </c>
      <c r="C5349">
        <v>0.255</v>
      </c>
      <c r="D5349">
        <f>B5349+A5349+C5349</f>
        <v>0.61799999999999999</v>
      </c>
      <c r="E5349">
        <v>0.29399999999999998</v>
      </c>
    </row>
    <row r="5350" spans="1:5">
      <c r="A5350">
        <v>0.27900000000000003</v>
      </c>
      <c r="B5350">
        <v>0.159</v>
      </c>
      <c r="C5350">
        <v>0.31</v>
      </c>
      <c r="D5350">
        <f>B5350+A5350+C5350</f>
        <v>0.748</v>
      </c>
      <c r="E5350">
        <v>1.109</v>
      </c>
    </row>
    <row r="5351" spans="1:5">
      <c r="A5351">
        <v>0.378</v>
      </c>
      <c r="B5351">
        <v>0.10199999999999999</v>
      </c>
      <c r="C5351">
        <v>0.28000000000000003</v>
      </c>
      <c r="D5351">
        <f>B5351+A5351+C5351</f>
        <v>0.76</v>
      </c>
      <c r="E5351">
        <v>0.32200000000000001</v>
      </c>
    </row>
    <row r="5352" spans="1:5">
      <c r="A5352">
        <v>0.33800000000000002</v>
      </c>
      <c r="B5352">
        <v>0.11899999999999999</v>
      </c>
      <c r="C5352">
        <v>0.27</v>
      </c>
      <c r="D5352">
        <f>B5352+A5352+C5352</f>
        <v>0.72700000000000009</v>
      </c>
      <c r="E5352">
        <v>0.29599999999999999</v>
      </c>
    </row>
    <row r="5353" spans="1:5">
      <c r="A5353">
        <v>997.90300000000002</v>
      </c>
      <c r="B5353">
        <v>8.5000000000000006E-2</v>
      </c>
      <c r="C5353">
        <v>0.28100000000000003</v>
      </c>
      <c r="D5353">
        <f>B5353+A5353+C5353</f>
        <v>998.26900000000001</v>
      </c>
      <c r="E5353">
        <v>0.24099999999999999</v>
      </c>
    </row>
    <row r="5354" spans="1:5">
      <c r="A5354">
        <v>0.32400000000000001</v>
      </c>
      <c r="B5354">
        <v>0.124</v>
      </c>
      <c r="C5354">
        <v>0.27100000000000002</v>
      </c>
      <c r="D5354">
        <f>B5354+A5354+C5354</f>
        <v>0.71900000000000008</v>
      </c>
      <c r="E5354">
        <v>0.26500000000000001</v>
      </c>
    </row>
    <row r="5355" spans="1:5">
      <c r="A5355">
        <v>0.27700000000000002</v>
      </c>
      <c r="B5355">
        <v>0.14499999999999999</v>
      </c>
      <c r="C5355">
        <v>0.23400000000000001</v>
      </c>
      <c r="D5355">
        <f>B5355+A5355+C5355</f>
        <v>0.65600000000000003</v>
      </c>
      <c r="E5355">
        <v>0.26100000000000001</v>
      </c>
    </row>
    <row r="5356" spans="1:5">
      <c r="A5356">
        <v>0.30199999999999999</v>
      </c>
      <c r="B5356">
        <v>8.5999999999999993E-2</v>
      </c>
      <c r="C5356">
        <v>0.255</v>
      </c>
      <c r="D5356">
        <f>B5356+A5356+C5356</f>
        <v>0.64300000000000002</v>
      </c>
      <c r="E5356">
        <v>0.28499999999999998</v>
      </c>
    </row>
    <row r="5357" spans="1:5">
      <c r="A5357">
        <v>0.34899999999999998</v>
      </c>
      <c r="B5357">
        <v>0.12</v>
      </c>
      <c r="C5357">
        <v>0.222</v>
      </c>
      <c r="D5357">
        <f>B5357+A5357+C5357</f>
        <v>0.69099999999999995</v>
      </c>
      <c r="E5357">
        <v>0.27</v>
      </c>
    </row>
    <row r="5358" spans="1:5">
      <c r="A5358">
        <v>0.377</v>
      </c>
      <c r="B5358">
        <v>9.1999999999999998E-2</v>
      </c>
      <c r="C5358">
        <v>0.27600000000000002</v>
      </c>
      <c r="D5358">
        <f>B5358+A5358+C5358</f>
        <v>0.745</v>
      </c>
      <c r="E5358">
        <v>0.316</v>
      </c>
    </row>
    <row r="5359" spans="1:5">
      <c r="A5359">
        <v>0.318</v>
      </c>
      <c r="B5359">
        <v>0.113</v>
      </c>
      <c r="C5359">
        <v>0.24399999999999999</v>
      </c>
      <c r="D5359">
        <f>B5359+A5359+C5359</f>
        <v>0.67500000000000004</v>
      </c>
      <c r="E5359">
        <v>0.245</v>
      </c>
    </row>
    <row r="5360" spans="1:5">
      <c r="A5360">
        <v>0.253</v>
      </c>
      <c r="B5360">
        <v>9.9000000000000005E-2</v>
      </c>
      <c r="C5360">
        <v>0.27600000000000002</v>
      </c>
      <c r="D5360">
        <f>B5360+A5360+C5360</f>
        <v>0.628</v>
      </c>
      <c r="E5360">
        <v>0.29399999999999998</v>
      </c>
    </row>
    <row r="5361" spans="1:5">
      <c r="A5361">
        <v>0.27500000000000002</v>
      </c>
      <c r="B5361">
        <v>8.7999999999999995E-2</v>
      </c>
      <c r="C5361">
        <v>0.22700000000000001</v>
      </c>
      <c r="D5361">
        <f>B5361+A5361+C5361</f>
        <v>0.59</v>
      </c>
      <c r="E5361">
        <v>0.34699999999999998</v>
      </c>
    </row>
    <row r="5362" spans="1:5">
      <c r="A5362">
        <v>0.22800000000000001</v>
      </c>
      <c r="B5362">
        <v>0.09</v>
      </c>
      <c r="C5362">
        <v>0.23200000000000001</v>
      </c>
      <c r="D5362">
        <f>B5362+A5362+C5362</f>
        <v>0.55000000000000004</v>
      </c>
      <c r="E5362">
        <v>0.24099999999999999</v>
      </c>
    </row>
    <row r="5363" spans="1:5">
      <c r="A5363">
        <v>0.26500000000000001</v>
      </c>
      <c r="B5363">
        <v>9.7000000000000003E-2</v>
      </c>
      <c r="C5363">
        <v>0.27300000000000002</v>
      </c>
      <c r="D5363">
        <f>B5363+A5363+C5363</f>
        <v>0.63500000000000001</v>
      </c>
      <c r="E5363">
        <v>0.33800000000000002</v>
      </c>
    </row>
    <row r="5364" spans="1:5">
      <c r="A5364">
        <v>0.247</v>
      </c>
      <c r="B5364">
        <v>9.2999999999999999E-2</v>
      </c>
      <c r="C5364">
        <v>1000.538</v>
      </c>
      <c r="D5364">
        <f>B5364+A5364+C5364</f>
        <v>1000.878</v>
      </c>
      <c r="E5364">
        <v>0.27600000000000002</v>
      </c>
    </row>
    <row r="5365" spans="1:5">
      <c r="A5365">
        <v>0.32400000000000001</v>
      </c>
      <c r="B5365">
        <v>0.10299999999999999</v>
      </c>
      <c r="C5365">
        <v>0.22500000000000001</v>
      </c>
      <c r="D5365">
        <f>B5365+A5365+C5365</f>
        <v>0.65200000000000002</v>
      </c>
      <c r="E5365">
        <v>0.317</v>
      </c>
    </row>
    <row r="5366" spans="1:5">
      <c r="A5366">
        <v>0.30199999999999999</v>
      </c>
      <c r="B5366">
        <v>0.13200000000000001</v>
      </c>
      <c r="C5366">
        <v>0.24399999999999999</v>
      </c>
      <c r="D5366">
        <f>B5366+A5366+C5366</f>
        <v>0.67799999999999994</v>
      </c>
      <c r="E5366">
        <v>0.28599999999999998</v>
      </c>
    </row>
    <row r="5367" spans="1:5">
      <c r="A5367">
        <v>0.24299999999999999</v>
      </c>
      <c r="B5367">
        <v>8.1000000000000003E-2</v>
      </c>
      <c r="C5367">
        <v>0.27400000000000002</v>
      </c>
      <c r="D5367">
        <f>B5367+A5367+C5367</f>
        <v>0.59800000000000009</v>
      </c>
      <c r="E5367">
        <v>0.30499999999999999</v>
      </c>
    </row>
    <row r="5368" spans="1:5">
      <c r="A5368">
        <v>0.27200000000000002</v>
      </c>
      <c r="B5368">
        <v>0.13600000000000001</v>
      </c>
      <c r="C5368">
        <v>0.25</v>
      </c>
      <c r="D5368">
        <f>B5368+A5368+C5368</f>
        <v>0.65800000000000003</v>
      </c>
      <c r="E5368">
        <v>0.34599999999999997</v>
      </c>
    </row>
    <row r="5369" spans="1:5">
      <c r="A5369">
        <v>0.24</v>
      </c>
      <c r="B5369">
        <v>9.9000000000000005E-2</v>
      </c>
      <c r="C5369">
        <v>0.26400000000000001</v>
      </c>
      <c r="D5369">
        <f>B5369+A5369+C5369</f>
        <v>0.60299999999999998</v>
      </c>
      <c r="E5369">
        <v>0.29299999999999998</v>
      </c>
    </row>
    <row r="5370" spans="1:5">
      <c r="A5370">
        <v>0.27</v>
      </c>
      <c r="B5370">
        <v>0.155</v>
      </c>
      <c r="C5370">
        <v>0.23200000000000001</v>
      </c>
      <c r="D5370">
        <f>B5370+A5370+C5370</f>
        <v>0.65700000000000003</v>
      </c>
      <c r="E5370">
        <v>0.249</v>
      </c>
    </row>
    <row r="5371" spans="1:5">
      <c r="A5371">
        <v>0.24099999999999999</v>
      </c>
      <c r="B5371">
        <v>0.1</v>
      </c>
      <c r="C5371">
        <v>0.24199999999999999</v>
      </c>
      <c r="D5371">
        <f>B5371+A5371+C5371</f>
        <v>0.58299999999999996</v>
      </c>
      <c r="E5371">
        <v>0.33</v>
      </c>
    </row>
    <row r="5372" spans="1:5">
      <c r="A5372">
        <v>0.26700000000000002</v>
      </c>
      <c r="B5372">
        <v>0.14799999999999999</v>
      </c>
      <c r="C5372">
        <v>0.26</v>
      </c>
      <c r="D5372">
        <f>B5372+A5372+C5372</f>
        <v>0.67500000000000004</v>
      </c>
      <c r="E5372">
        <v>0.34799999999999998</v>
      </c>
    </row>
    <row r="5373" spans="1:5">
      <c r="A5373">
        <v>0.24099999999999999</v>
      </c>
      <c r="B5373">
        <v>0.13600000000000001</v>
      </c>
      <c r="C5373">
        <v>0.224</v>
      </c>
      <c r="D5373">
        <f>B5373+A5373+C5373</f>
        <v>0.60099999999999998</v>
      </c>
      <c r="E5373">
        <v>0.30199999999999999</v>
      </c>
    </row>
    <row r="5374" spans="1:5">
      <c r="A5374">
        <v>0.27700000000000002</v>
      </c>
      <c r="B5374">
        <v>6.3540000000000001</v>
      </c>
      <c r="C5374">
        <v>0.23300000000000001</v>
      </c>
      <c r="D5374">
        <f>B5374+A5374+C5374</f>
        <v>6.8639999999999999</v>
      </c>
      <c r="E5374">
        <v>0.29699999999999999</v>
      </c>
    </row>
    <row r="5375" spans="1:5">
      <c r="A5375">
        <v>0.251</v>
      </c>
      <c r="B5375">
        <v>6.2320000000000002</v>
      </c>
      <c r="C5375">
        <v>0.25700000000000001</v>
      </c>
      <c r="D5375">
        <f>B5375+A5375+C5375</f>
        <v>6.74</v>
      </c>
      <c r="E5375">
        <v>0.33800000000000002</v>
      </c>
    </row>
    <row r="5376" spans="1:5">
      <c r="A5376">
        <v>0.28299999999999997</v>
      </c>
      <c r="B5376">
        <v>6.1779999999999999</v>
      </c>
      <c r="C5376">
        <v>0.27</v>
      </c>
      <c r="D5376">
        <f>B5376+A5376+C5376</f>
        <v>6.7309999999999999</v>
      </c>
      <c r="E5376">
        <v>0.26600000000000001</v>
      </c>
    </row>
    <row r="5377" spans="1:5">
      <c r="A5377">
        <v>0.30099999999999999</v>
      </c>
      <c r="B5377">
        <v>6.0990000000000002</v>
      </c>
      <c r="C5377">
        <v>0.22900000000000001</v>
      </c>
      <c r="D5377">
        <f>B5377+A5377+C5377</f>
        <v>6.6290000000000004</v>
      </c>
      <c r="E5377">
        <v>0.318</v>
      </c>
    </row>
    <row r="5378" spans="1:5">
      <c r="A5378">
        <v>0.25900000000000001</v>
      </c>
      <c r="B5378">
        <v>6.0259999999999998</v>
      </c>
      <c r="C5378">
        <v>0.29499999999999998</v>
      </c>
      <c r="D5378">
        <f>B5378+A5378+C5378</f>
        <v>6.58</v>
      </c>
      <c r="E5378">
        <v>0.32200000000000001</v>
      </c>
    </row>
    <row r="5379" spans="1:5">
      <c r="A5379">
        <v>0.24099999999999999</v>
      </c>
      <c r="B5379">
        <v>5.9480000000000004</v>
      </c>
      <c r="C5379">
        <v>0.26</v>
      </c>
      <c r="D5379">
        <f>B5379+A5379+C5379</f>
        <v>6.4489999999999998</v>
      </c>
      <c r="E5379">
        <v>0.33600000000000002</v>
      </c>
    </row>
    <row r="5380" spans="1:5">
      <c r="A5380">
        <v>0.27300000000000002</v>
      </c>
      <c r="B5380">
        <v>5.8760000000000003</v>
      </c>
      <c r="C5380">
        <v>0.26100000000000001</v>
      </c>
      <c r="D5380">
        <f>B5380+A5380+C5380</f>
        <v>6.41</v>
      </c>
      <c r="E5380">
        <v>0.34399999999999997</v>
      </c>
    </row>
    <row r="5381" spans="1:5">
      <c r="A5381">
        <v>0.26600000000000001</v>
      </c>
      <c r="B5381">
        <v>5.8170000000000002</v>
      </c>
      <c r="C5381">
        <v>0.22800000000000001</v>
      </c>
      <c r="D5381">
        <f>B5381+A5381+C5381</f>
        <v>6.3109999999999999</v>
      </c>
      <c r="E5381">
        <v>0.29399999999999998</v>
      </c>
    </row>
    <row r="5382" spans="1:5">
      <c r="A5382">
        <v>0.33400000000000002</v>
      </c>
      <c r="B5382">
        <v>5.6890000000000001</v>
      </c>
      <c r="C5382">
        <v>0.245</v>
      </c>
      <c r="D5382">
        <f>B5382+A5382+C5382</f>
        <v>6.2679999999999998</v>
      </c>
      <c r="E5382">
        <v>0.29799999999999999</v>
      </c>
    </row>
    <row r="5383" spans="1:5">
      <c r="A5383">
        <v>0.35799999999999998</v>
      </c>
      <c r="B5383">
        <v>5.65</v>
      </c>
      <c r="C5383">
        <v>0.26400000000000001</v>
      </c>
      <c r="D5383">
        <f>B5383+A5383+C5383</f>
        <v>6.2720000000000002</v>
      </c>
      <c r="E5383">
        <v>0.251</v>
      </c>
    </row>
    <row r="5384" spans="1:5">
      <c r="A5384">
        <v>0.30499999999999999</v>
      </c>
      <c r="B5384">
        <v>5.5730000000000004</v>
      </c>
      <c r="C5384">
        <v>0.22600000000000001</v>
      </c>
      <c r="D5384">
        <f>B5384+A5384+C5384</f>
        <v>6.1040000000000001</v>
      </c>
      <c r="E5384">
        <v>0.32700000000000001</v>
      </c>
    </row>
    <row r="5385" spans="1:5">
      <c r="A5385">
        <v>0.30099999999999999</v>
      </c>
      <c r="B5385">
        <v>5.4969999999999999</v>
      </c>
      <c r="C5385">
        <v>0.30099999999999999</v>
      </c>
      <c r="D5385">
        <f>B5385+A5385+C5385</f>
        <v>6.0990000000000002</v>
      </c>
      <c r="E5385">
        <v>0.31</v>
      </c>
    </row>
    <row r="5386" spans="1:5">
      <c r="A5386">
        <v>0.318</v>
      </c>
      <c r="B5386">
        <v>5.4370000000000003</v>
      </c>
      <c r="C5386">
        <v>0.23899999999999999</v>
      </c>
      <c r="D5386">
        <f>B5386+A5386+C5386</f>
        <v>5.9939999999999998</v>
      </c>
      <c r="E5386">
        <v>0.26800000000000002</v>
      </c>
    </row>
    <row r="5387" spans="1:5">
      <c r="A5387">
        <v>0.313</v>
      </c>
      <c r="B5387">
        <v>5.3380000000000001</v>
      </c>
      <c r="C5387">
        <v>0.317</v>
      </c>
      <c r="D5387">
        <f>B5387+A5387+C5387</f>
        <v>5.968</v>
      </c>
      <c r="E5387">
        <v>0.29899999999999999</v>
      </c>
    </row>
    <row r="5388" spans="1:5">
      <c r="A5388">
        <v>0.26700000000000002</v>
      </c>
      <c r="B5388">
        <v>5.2709999999999999</v>
      </c>
      <c r="C5388">
        <v>0.22600000000000001</v>
      </c>
      <c r="D5388">
        <f>B5388+A5388+C5388</f>
        <v>5.7640000000000002</v>
      </c>
      <c r="E5388">
        <v>0.26800000000000002</v>
      </c>
    </row>
    <row r="5389" spans="1:5">
      <c r="A5389">
        <v>0.34300000000000003</v>
      </c>
      <c r="B5389">
        <v>5.1909999999999998</v>
      </c>
      <c r="C5389">
        <v>0.315</v>
      </c>
      <c r="D5389">
        <f>B5389+A5389+C5389</f>
        <v>5.8490000000000002</v>
      </c>
      <c r="E5389">
        <v>0.29399999999999998</v>
      </c>
    </row>
    <row r="5390" spans="1:5">
      <c r="A5390">
        <v>0.30399999999999999</v>
      </c>
      <c r="B5390">
        <v>5.1230000000000002</v>
      </c>
      <c r="C5390">
        <v>0.223</v>
      </c>
      <c r="D5390">
        <f>B5390+A5390+C5390</f>
        <v>5.65</v>
      </c>
      <c r="E5390">
        <v>0.36299999999999999</v>
      </c>
    </row>
    <row r="5391" spans="1:5">
      <c r="A5391">
        <v>0.30199999999999999</v>
      </c>
      <c r="B5391">
        <v>5.0599999999999996</v>
      </c>
      <c r="C5391">
        <v>1001.822</v>
      </c>
      <c r="D5391">
        <f>B5391+A5391+C5391</f>
        <v>1007.184</v>
      </c>
      <c r="E5391">
        <v>0.27700000000000002</v>
      </c>
    </row>
    <row r="5392" spans="1:5">
      <c r="A5392">
        <v>0.35799999999999998</v>
      </c>
      <c r="B5392">
        <v>4.9649999999999999</v>
      </c>
      <c r="C5392">
        <v>0.28399999999999997</v>
      </c>
      <c r="D5392">
        <f>B5392+A5392+C5392</f>
        <v>5.6069999999999993</v>
      </c>
      <c r="E5392">
        <v>0.26800000000000002</v>
      </c>
    </row>
    <row r="5393" spans="1:5">
      <c r="A5393">
        <v>0.31</v>
      </c>
      <c r="B5393">
        <v>4.8899999999999997</v>
      </c>
      <c r="C5393">
        <v>0.249</v>
      </c>
      <c r="D5393">
        <f>B5393+A5393+C5393</f>
        <v>5.448999999999999</v>
      </c>
      <c r="E5393">
        <v>0.26</v>
      </c>
    </row>
    <row r="5394" spans="1:5">
      <c r="A5394">
        <v>0.313</v>
      </c>
      <c r="B5394">
        <v>4.8029999999999999</v>
      </c>
      <c r="C5394">
        <v>0.307</v>
      </c>
      <c r="D5394">
        <f>B5394+A5394+C5394</f>
        <v>5.423</v>
      </c>
      <c r="E5394">
        <v>0.24199999999999999</v>
      </c>
    </row>
    <row r="5395" spans="1:5">
      <c r="A5395">
        <v>0.27800000000000002</v>
      </c>
      <c r="B5395">
        <v>4.6609999999999996</v>
      </c>
      <c r="C5395">
        <v>0.25900000000000001</v>
      </c>
      <c r="D5395">
        <f>B5395+A5395+C5395</f>
        <v>5.1980000000000004</v>
      </c>
      <c r="E5395">
        <v>0.224</v>
      </c>
    </row>
    <row r="5396" spans="1:5">
      <c r="A5396">
        <v>0.28799999999999998</v>
      </c>
      <c r="B5396">
        <v>4.6890000000000001</v>
      </c>
      <c r="C5396">
        <v>0.32600000000000001</v>
      </c>
      <c r="D5396">
        <f>B5396+A5396+C5396</f>
        <v>5.3029999999999999</v>
      </c>
      <c r="E5396">
        <v>0.23400000000000001</v>
      </c>
    </row>
    <row r="5397" spans="1:5">
      <c r="A5397">
        <v>0.29399999999999998</v>
      </c>
      <c r="B5397">
        <v>4.6310000000000002</v>
      </c>
      <c r="C5397">
        <v>0.24099999999999999</v>
      </c>
      <c r="D5397">
        <f>B5397+A5397+C5397</f>
        <v>5.1659999999999995</v>
      </c>
      <c r="E5397">
        <v>998.66700000000003</v>
      </c>
    </row>
    <row r="5398" spans="1:5">
      <c r="A5398">
        <v>0.27200000000000002</v>
      </c>
      <c r="B5398">
        <v>4.484</v>
      </c>
      <c r="C5398">
        <v>0.318</v>
      </c>
      <c r="D5398">
        <f>B5398+A5398+C5398</f>
        <v>5.0739999999999998</v>
      </c>
      <c r="E5398">
        <v>0.308</v>
      </c>
    </row>
    <row r="5399" spans="1:5">
      <c r="A5399">
        <v>0.28100000000000003</v>
      </c>
      <c r="B5399">
        <v>4.4160000000000004</v>
      </c>
      <c r="C5399">
        <v>0.30399999999999999</v>
      </c>
      <c r="D5399">
        <f>B5399+A5399+C5399</f>
        <v>5.0010000000000003</v>
      </c>
      <c r="E5399">
        <v>0.312</v>
      </c>
    </row>
    <row r="5400" spans="1:5">
      <c r="A5400">
        <v>0.32800000000000001</v>
      </c>
      <c r="B5400">
        <v>4.3949999999999996</v>
      </c>
      <c r="C5400">
        <v>0.316</v>
      </c>
      <c r="D5400">
        <f>B5400+A5400+C5400</f>
        <v>5.0389999999999997</v>
      </c>
      <c r="E5400">
        <v>0.28000000000000003</v>
      </c>
    </row>
    <row r="5401" spans="1:5">
      <c r="A5401">
        <v>0.45500000000000002</v>
      </c>
      <c r="B5401">
        <v>4.3360000000000003</v>
      </c>
      <c r="C5401">
        <v>0.22900000000000001</v>
      </c>
      <c r="D5401">
        <f>B5401+A5401+C5401</f>
        <v>5.0200000000000005</v>
      </c>
      <c r="E5401">
        <v>0.28699999999999998</v>
      </c>
    </row>
    <row r="5402" spans="1:5">
      <c r="A5402">
        <v>0.32100000000000001</v>
      </c>
      <c r="B5402">
        <v>4.2759999999999998</v>
      </c>
      <c r="C5402">
        <v>0.28899999999999998</v>
      </c>
      <c r="D5402">
        <f>B5402+A5402+C5402</f>
        <v>4.8859999999999992</v>
      </c>
      <c r="E5402">
        <v>0.32500000000000001</v>
      </c>
    </row>
    <row r="5403" spans="1:5">
      <c r="A5403">
        <v>0.32100000000000001</v>
      </c>
      <c r="B5403">
        <v>4.0970000000000004</v>
      </c>
      <c r="C5403">
        <v>0.29099999999999998</v>
      </c>
      <c r="D5403">
        <f>B5403+A5403+C5403</f>
        <v>4.7090000000000005</v>
      </c>
      <c r="E5403">
        <v>0.31</v>
      </c>
    </row>
    <row r="5404" spans="1:5">
      <c r="A5404">
        <v>0.26800000000000002</v>
      </c>
      <c r="B5404">
        <v>4.0510000000000002</v>
      </c>
      <c r="C5404">
        <v>0.315</v>
      </c>
      <c r="D5404">
        <f>B5404+A5404+C5404</f>
        <v>4.6340000000000003</v>
      </c>
      <c r="E5404">
        <v>0.30099999999999999</v>
      </c>
    </row>
    <row r="5405" spans="1:5">
      <c r="A5405">
        <v>0.34599999999999997</v>
      </c>
      <c r="B5405">
        <v>3.964</v>
      </c>
      <c r="C5405">
        <v>0.224</v>
      </c>
      <c r="D5405">
        <f>B5405+A5405+C5405</f>
        <v>4.5339999999999998</v>
      </c>
      <c r="E5405">
        <v>0.32800000000000001</v>
      </c>
    </row>
    <row r="5406" spans="1:5">
      <c r="A5406">
        <v>0.29599999999999999</v>
      </c>
      <c r="B5406">
        <v>3.899</v>
      </c>
      <c r="C5406">
        <v>0.28799999999999998</v>
      </c>
      <c r="D5406">
        <f>B5406+A5406+C5406</f>
        <v>4.4830000000000005</v>
      </c>
      <c r="E5406">
        <v>0.30499999999999999</v>
      </c>
    </row>
    <row r="5407" spans="1:5">
      <c r="A5407">
        <v>0.30499999999999999</v>
      </c>
      <c r="B5407">
        <v>3.8239999999999998</v>
      </c>
      <c r="C5407">
        <v>0.25800000000000001</v>
      </c>
      <c r="D5407">
        <f>B5407+A5407+C5407</f>
        <v>4.3869999999999996</v>
      </c>
      <c r="E5407">
        <v>0.3</v>
      </c>
    </row>
    <row r="5408" spans="1:5">
      <c r="A5408">
        <v>0.34599999999999997</v>
      </c>
      <c r="B5408">
        <v>3.7610000000000001</v>
      </c>
      <c r="C5408">
        <v>0.26800000000000002</v>
      </c>
      <c r="D5408">
        <f>B5408+A5408+C5408</f>
        <v>4.375</v>
      </c>
      <c r="E5408">
        <v>0.26800000000000002</v>
      </c>
    </row>
    <row r="5409" spans="1:5">
      <c r="A5409">
        <v>0.30099999999999999</v>
      </c>
      <c r="B5409">
        <v>3.6890000000000001</v>
      </c>
      <c r="C5409">
        <v>0.22900000000000001</v>
      </c>
      <c r="D5409">
        <f>B5409+A5409+C5409</f>
        <v>4.2190000000000003</v>
      </c>
      <c r="E5409">
        <v>0.24199999999999999</v>
      </c>
    </row>
    <row r="5410" spans="1:5">
      <c r="A5410">
        <v>997.96299999999997</v>
      </c>
      <c r="B5410">
        <v>3.585</v>
      </c>
      <c r="C5410">
        <v>0.26700000000000002</v>
      </c>
      <c r="D5410">
        <f>B5410+A5410+C5410</f>
        <v>1001.8150000000001</v>
      </c>
      <c r="E5410">
        <v>0.34499999999999997</v>
      </c>
    </row>
    <row r="5411" spans="1:5">
      <c r="A5411">
        <v>0.307</v>
      </c>
      <c r="B5411">
        <v>3.5179999999999998</v>
      </c>
      <c r="C5411">
        <v>0.22500000000000001</v>
      </c>
      <c r="D5411">
        <f>B5411+A5411+C5411</f>
        <v>4.05</v>
      </c>
      <c r="E5411">
        <v>0.32400000000000001</v>
      </c>
    </row>
    <row r="5412" spans="1:5">
      <c r="A5412">
        <v>0.27400000000000002</v>
      </c>
      <c r="B5412">
        <v>3.38</v>
      </c>
      <c r="C5412">
        <v>0.25</v>
      </c>
      <c r="D5412">
        <f>B5412+A5412+C5412</f>
        <v>3.9039999999999999</v>
      </c>
      <c r="E5412">
        <v>0.27600000000000002</v>
      </c>
    </row>
    <row r="5413" spans="1:5">
      <c r="A5413">
        <v>0.39200000000000002</v>
      </c>
      <c r="B5413">
        <v>3.2810000000000001</v>
      </c>
      <c r="C5413">
        <v>0.31</v>
      </c>
      <c r="D5413">
        <f>B5413+A5413+C5413</f>
        <v>3.9830000000000001</v>
      </c>
      <c r="E5413">
        <v>0.27600000000000002</v>
      </c>
    </row>
    <row r="5414" spans="1:5">
      <c r="A5414">
        <v>997.91499999999996</v>
      </c>
      <c r="B5414">
        <v>3.2080000000000002</v>
      </c>
      <c r="C5414">
        <v>0.224</v>
      </c>
      <c r="D5414">
        <f>B5414+A5414+C5414</f>
        <v>1001.347</v>
      </c>
      <c r="E5414">
        <v>0.3</v>
      </c>
    </row>
    <row r="5415" spans="1:5">
      <c r="A5415">
        <v>0.376</v>
      </c>
      <c r="B5415">
        <v>3.1640000000000001</v>
      </c>
      <c r="C5415">
        <v>0.27700000000000002</v>
      </c>
      <c r="D5415">
        <f>B5415+A5415+C5415</f>
        <v>3.8170000000000002</v>
      </c>
      <c r="E5415">
        <v>0.313</v>
      </c>
    </row>
    <row r="5416" spans="1:5">
      <c r="A5416">
        <v>0.35699999999999998</v>
      </c>
      <c r="B5416">
        <v>3.09</v>
      </c>
      <c r="C5416">
        <v>999.36800000000005</v>
      </c>
      <c r="D5416">
        <f>B5416+A5416+C5416</f>
        <v>1002.8150000000001</v>
      </c>
      <c r="E5416">
        <v>0.314</v>
      </c>
    </row>
    <row r="5417" spans="1:5">
      <c r="A5417">
        <v>0.28799999999999998</v>
      </c>
      <c r="B5417">
        <v>2.99</v>
      </c>
      <c r="C5417">
        <v>0.223</v>
      </c>
      <c r="D5417">
        <f>B5417+A5417+C5417</f>
        <v>3.5009999999999999</v>
      </c>
      <c r="E5417">
        <v>0.379</v>
      </c>
    </row>
    <row r="5418" spans="1:5">
      <c r="A5418">
        <v>0.27100000000000002</v>
      </c>
      <c r="B5418">
        <v>2.9380000000000002</v>
      </c>
      <c r="C5418">
        <v>0.23</v>
      </c>
      <c r="D5418">
        <f>B5418+A5418+C5418</f>
        <v>3.4390000000000001</v>
      </c>
      <c r="E5418">
        <v>0.23599999999999999</v>
      </c>
    </row>
    <row r="5419" spans="1:5">
      <c r="A5419">
        <v>0.252</v>
      </c>
      <c r="B5419">
        <v>2.8559999999999999</v>
      </c>
      <c r="C5419">
        <v>0.24299999999999999</v>
      </c>
      <c r="D5419">
        <f>B5419+A5419+C5419</f>
        <v>3.3509999999999995</v>
      </c>
      <c r="E5419">
        <v>0.27400000000000002</v>
      </c>
    </row>
    <row r="5420" spans="1:5">
      <c r="A5420">
        <v>0.25</v>
      </c>
      <c r="B5420">
        <v>2.782</v>
      </c>
      <c r="C5420">
        <v>0.30599999999999999</v>
      </c>
      <c r="D5420">
        <f>B5420+A5420+C5420</f>
        <v>3.3380000000000001</v>
      </c>
      <c r="E5420">
        <v>0.23899999999999999</v>
      </c>
    </row>
    <row r="5421" spans="1:5">
      <c r="A5421">
        <v>0.26400000000000001</v>
      </c>
      <c r="B5421">
        <v>2.6789999999999998</v>
      </c>
      <c r="C5421">
        <v>0.216</v>
      </c>
      <c r="D5421">
        <f>B5421+A5421+C5421</f>
        <v>3.1589999999999998</v>
      </c>
      <c r="E5421">
        <v>0.224</v>
      </c>
    </row>
    <row r="5422" spans="1:5">
      <c r="A5422">
        <v>0.28299999999999997</v>
      </c>
      <c r="B5422">
        <v>2.6070000000000002</v>
      </c>
      <c r="C5422">
        <v>0.253</v>
      </c>
      <c r="D5422">
        <f>B5422+A5422+C5422</f>
        <v>3.1430000000000002</v>
      </c>
      <c r="E5422">
        <v>0.39200000000000002</v>
      </c>
    </row>
    <row r="5423" spans="1:5">
      <c r="A5423">
        <v>0.35899999999999999</v>
      </c>
      <c r="B5423">
        <v>2.5049999999999999</v>
      </c>
      <c r="C5423">
        <v>0.29399999999999998</v>
      </c>
      <c r="D5423">
        <f>B5423+A5423+C5423</f>
        <v>3.1579999999999999</v>
      </c>
      <c r="E5423">
        <v>0.35399999999999998</v>
      </c>
    </row>
    <row r="5424" spans="1:5">
      <c r="A5424">
        <v>0.32800000000000001</v>
      </c>
      <c r="B5424">
        <v>2.4319999999999999</v>
      </c>
      <c r="C5424">
        <v>0.26500000000000001</v>
      </c>
      <c r="D5424">
        <f>B5424+A5424+C5424</f>
        <v>3.0249999999999999</v>
      </c>
      <c r="E5424">
        <v>0.30299999999999999</v>
      </c>
    </row>
    <row r="5425" spans="1:5">
      <c r="A5425">
        <v>0.25</v>
      </c>
      <c r="B5425">
        <v>2.3530000000000002</v>
      </c>
      <c r="C5425">
        <v>0.24399999999999999</v>
      </c>
      <c r="D5425">
        <f>B5425+A5425+C5425</f>
        <v>2.8470000000000004</v>
      </c>
      <c r="E5425">
        <v>0.308</v>
      </c>
    </row>
    <row r="5426" spans="1:5">
      <c r="A5426">
        <v>0.32500000000000001</v>
      </c>
      <c r="B5426">
        <v>2.2810000000000001</v>
      </c>
      <c r="C5426">
        <v>0.23100000000000001</v>
      </c>
      <c r="D5426">
        <f>B5426+A5426+C5426</f>
        <v>2.8370000000000002</v>
      </c>
      <c r="E5426">
        <v>0.309</v>
      </c>
    </row>
    <row r="5427" spans="1:5">
      <c r="A5427">
        <v>0.24299999999999999</v>
      </c>
      <c r="B5427">
        <v>2.1989999999999998</v>
      </c>
      <c r="C5427">
        <v>0.27400000000000002</v>
      </c>
      <c r="D5427">
        <f>B5427+A5427+C5427</f>
        <v>2.7159999999999997</v>
      </c>
      <c r="E5427">
        <v>0.23799999999999999</v>
      </c>
    </row>
    <row r="5428" spans="1:5">
      <c r="A5428">
        <v>0.374</v>
      </c>
      <c r="B5428">
        <v>2.13</v>
      </c>
      <c r="C5428">
        <v>0.25</v>
      </c>
      <c r="D5428">
        <f>B5428+A5428+C5428</f>
        <v>2.754</v>
      </c>
      <c r="E5428">
        <v>0.307</v>
      </c>
    </row>
    <row r="5429" spans="1:5">
      <c r="A5429">
        <v>0.34699999999999998</v>
      </c>
      <c r="B5429">
        <v>2.052</v>
      </c>
      <c r="C5429">
        <v>0.25800000000000001</v>
      </c>
      <c r="D5429">
        <f>B5429+A5429+C5429</f>
        <v>2.657</v>
      </c>
      <c r="E5429">
        <v>0.25</v>
      </c>
    </row>
    <row r="5430" spans="1:5">
      <c r="A5430">
        <v>0.315</v>
      </c>
      <c r="B5430">
        <v>1.968</v>
      </c>
      <c r="C5430">
        <v>0.222</v>
      </c>
      <c r="D5430">
        <f>B5430+A5430+C5430</f>
        <v>2.5049999999999999</v>
      </c>
      <c r="E5430">
        <v>0.27400000000000002</v>
      </c>
    </row>
    <row r="5431" spans="1:5">
      <c r="A5431">
        <v>0.24</v>
      </c>
      <c r="B5431">
        <v>1.8939999999999999</v>
      </c>
      <c r="C5431">
        <v>0.28699999999999998</v>
      </c>
      <c r="D5431">
        <f>B5431+A5431+C5431</f>
        <v>2.4209999999999998</v>
      </c>
      <c r="E5431">
        <v>0.35399999999999998</v>
      </c>
    </row>
    <row r="5432" spans="1:5">
      <c r="A5432">
        <v>0.33900000000000002</v>
      </c>
      <c r="B5432">
        <v>1.8169999999999999</v>
      </c>
      <c r="C5432">
        <v>0.29799999999999999</v>
      </c>
      <c r="D5432">
        <f>B5432+A5432+C5432</f>
        <v>2.4540000000000002</v>
      </c>
      <c r="E5432">
        <v>0.26</v>
      </c>
    </row>
    <row r="5433" spans="1:5">
      <c r="A5433">
        <v>0.26</v>
      </c>
      <c r="B5433">
        <v>1.744</v>
      </c>
      <c r="C5433">
        <v>0.33700000000000002</v>
      </c>
      <c r="D5433">
        <f>B5433+A5433+C5433</f>
        <v>2.3410000000000002</v>
      </c>
      <c r="E5433">
        <v>0.30599999999999999</v>
      </c>
    </row>
    <row r="5434" spans="1:5">
      <c r="A5434">
        <v>0.376</v>
      </c>
      <c r="B5434">
        <v>1.6739999999999999</v>
      </c>
      <c r="C5434">
        <v>0.25700000000000001</v>
      </c>
      <c r="D5434">
        <f>B5434+A5434+C5434</f>
        <v>2.3069999999999999</v>
      </c>
      <c r="E5434">
        <v>0.24299999999999999</v>
      </c>
    </row>
    <row r="5435" spans="1:5">
      <c r="A5435">
        <v>0.28499999999999998</v>
      </c>
      <c r="B5435">
        <v>1.5940000000000001</v>
      </c>
      <c r="C5435">
        <v>997.57</v>
      </c>
      <c r="D5435">
        <f>B5435+A5435+C5435</f>
        <v>999.44900000000007</v>
      </c>
      <c r="E5435">
        <v>0.29899999999999999</v>
      </c>
    </row>
    <row r="5436" spans="1:5">
      <c r="A5436">
        <v>0.33700000000000002</v>
      </c>
      <c r="B5436">
        <v>1.524</v>
      </c>
      <c r="C5436">
        <v>0.27400000000000002</v>
      </c>
      <c r="D5436">
        <f>B5436+A5436+C5436</f>
        <v>2.1349999999999998</v>
      </c>
      <c r="E5436">
        <v>0.27600000000000002</v>
      </c>
    </row>
    <row r="5437" spans="1:5">
      <c r="A5437">
        <v>0.253</v>
      </c>
      <c r="B5437">
        <v>1.4490000000000001</v>
      </c>
      <c r="C5437">
        <v>0.28999999999999998</v>
      </c>
      <c r="D5437">
        <f>B5437+A5437+C5437</f>
        <v>1.992</v>
      </c>
      <c r="E5437">
        <v>0.27</v>
      </c>
    </row>
    <row r="5438" spans="1:5">
      <c r="A5438">
        <v>0.30199999999999999</v>
      </c>
      <c r="B5438">
        <v>1.3620000000000001</v>
      </c>
      <c r="C5438">
        <v>0.28799999999999998</v>
      </c>
      <c r="D5438">
        <f>B5438+A5438+C5438</f>
        <v>1.9520000000000002</v>
      </c>
      <c r="E5438">
        <v>0.307</v>
      </c>
    </row>
    <row r="5439" spans="1:5">
      <c r="A5439">
        <v>0.32200000000000001</v>
      </c>
      <c r="B5439">
        <v>1.298</v>
      </c>
      <c r="C5439">
        <v>0.32</v>
      </c>
      <c r="D5439">
        <f>B5439+A5439+C5439</f>
        <v>1.9400000000000002</v>
      </c>
      <c r="E5439">
        <v>0.311</v>
      </c>
    </row>
    <row r="5440" spans="1:5">
      <c r="A5440">
        <v>0.25</v>
      </c>
      <c r="B5440">
        <v>1.208</v>
      </c>
      <c r="C5440">
        <v>0.26600000000000001</v>
      </c>
      <c r="D5440">
        <f>B5440+A5440+C5440</f>
        <v>1.724</v>
      </c>
      <c r="E5440">
        <v>0.311</v>
      </c>
    </row>
    <row r="5441" spans="1:5">
      <c r="A5441">
        <v>0.498</v>
      </c>
      <c r="B5441">
        <v>1.1419999999999999</v>
      </c>
      <c r="C5441">
        <v>0.22900000000000001</v>
      </c>
      <c r="D5441">
        <f>B5441+A5441+C5441</f>
        <v>1.869</v>
      </c>
      <c r="E5441">
        <v>0.23400000000000001</v>
      </c>
    </row>
    <row r="5442" spans="1:5">
      <c r="A5442">
        <v>0.42199999999999999</v>
      </c>
      <c r="B5442">
        <v>1.07</v>
      </c>
      <c r="C5442">
        <v>0.28599999999999998</v>
      </c>
      <c r="D5442">
        <f>B5442+A5442+C5442</f>
        <v>1.778</v>
      </c>
      <c r="E5442">
        <v>0.33200000000000002</v>
      </c>
    </row>
    <row r="5443" spans="1:5">
      <c r="A5443">
        <v>0.32300000000000001</v>
      </c>
      <c r="B5443">
        <v>0.99299999999999999</v>
      </c>
      <c r="C5443">
        <v>0.27800000000000002</v>
      </c>
      <c r="D5443">
        <f>B5443+A5443+C5443</f>
        <v>1.5940000000000001</v>
      </c>
      <c r="E5443">
        <v>0.311</v>
      </c>
    </row>
    <row r="5444" spans="1:5">
      <c r="A5444">
        <v>0.38500000000000001</v>
      </c>
      <c r="B5444">
        <v>0.92</v>
      </c>
      <c r="C5444">
        <v>0.27300000000000002</v>
      </c>
      <c r="D5444">
        <f>B5444+A5444+C5444</f>
        <v>1.5780000000000003</v>
      </c>
      <c r="E5444">
        <v>0.309</v>
      </c>
    </row>
    <row r="5445" spans="1:5">
      <c r="A5445">
        <v>0.35099999999999998</v>
      </c>
      <c r="B5445">
        <v>997.32500000000005</v>
      </c>
      <c r="C5445">
        <v>0.311</v>
      </c>
      <c r="D5445">
        <f>B5445+A5445+C5445</f>
        <v>997.98700000000008</v>
      </c>
      <c r="E5445">
        <v>0.254</v>
      </c>
    </row>
    <row r="5446" spans="1:5">
      <c r="A5446">
        <v>0.40699999999999997</v>
      </c>
      <c r="B5446">
        <v>0.75900000000000001</v>
      </c>
      <c r="C5446">
        <v>0.25700000000000001</v>
      </c>
      <c r="D5446">
        <f>B5446+A5446+C5446</f>
        <v>1.423</v>
      </c>
      <c r="E5446">
        <v>0.30099999999999999</v>
      </c>
    </row>
    <row r="5447" spans="1:5">
      <c r="A5447">
        <v>0.33</v>
      </c>
      <c r="B5447">
        <v>0.69399999999999995</v>
      </c>
      <c r="C5447">
        <v>0.312</v>
      </c>
      <c r="D5447">
        <f>B5447+A5447+C5447</f>
        <v>1.3360000000000001</v>
      </c>
      <c r="E5447">
        <v>0.27500000000000002</v>
      </c>
    </row>
    <row r="5448" spans="1:5">
      <c r="A5448">
        <v>0.33</v>
      </c>
      <c r="B5448">
        <v>0.63600000000000001</v>
      </c>
      <c r="C5448">
        <v>0.23300000000000001</v>
      </c>
      <c r="D5448">
        <f>B5448+A5448+C5448</f>
        <v>1.1990000000000001</v>
      </c>
      <c r="E5448">
        <v>0.29199999999999998</v>
      </c>
    </row>
    <row r="5449" spans="1:5">
      <c r="A5449">
        <v>0.36099999999999999</v>
      </c>
      <c r="B5449">
        <v>0.56100000000000005</v>
      </c>
      <c r="C5449">
        <v>0.23300000000000001</v>
      </c>
      <c r="D5449">
        <f>B5449+A5449+C5449</f>
        <v>1.155</v>
      </c>
      <c r="E5449">
        <v>0.249</v>
      </c>
    </row>
    <row r="5450" spans="1:5">
      <c r="A5450">
        <v>0.35299999999999998</v>
      </c>
      <c r="B5450">
        <v>0.47099999999999997</v>
      </c>
      <c r="C5450">
        <v>0.253</v>
      </c>
      <c r="D5450">
        <f>B5450+A5450+C5450</f>
        <v>1.077</v>
      </c>
      <c r="E5450">
        <v>0.28100000000000003</v>
      </c>
    </row>
    <row r="5451" spans="1:5">
      <c r="A5451">
        <v>0.32300000000000001</v>
      </c>
      <c r="B5451">
        <v>1.1419999999999999</v>
      </c>
      <c r="C5451">
        <v>0.253</v>
      </c>
      <c r="D5451">
        <f>B5451+A5451+C5451</f>
        <v>1.718</v>
      </c>
      <c r="E5451">
        <v>0.28100000000000003</v>
      </c>
    </row>
    <row r="5452" spans="1:5">
      <c r="A5452">
        <v>0.38</v>
      </c>
      <c r="B5452">
        <v>1.0720000000000001</v>
      </c>
      <c r="C5452">
        <v>0.25900000000000001</v>
      </c>
      <c r="D5452">
        <f>B5452+A5452+C5452</f>
        <v>1.7109999999999999</v>
      </c>
      <c r="E5452">
        <v>0.35499999999999998</v>
      </c>
    </row>
    <row r="5453" spans="1:5">
      <c r="A5453">
        <v>0.318</v>
      </c>
      <c r="B5453">
        <v>0.95199999999999996</v>
      </c>
      <c r="C5453">
        <v>0.251</v>
      </c>
      <c r="D5453">
        <f>B5453+A5453+C5453</f>
        <v>1.5209999999999999</v>
      </c>
      <c r="E5453">
        <v>0.30099999999999999</v>
      </c>
    </row>
    <row r="5454" spans="1:5">
      <c r="A5454">
        <v>0.40300000000000002</v>
      </c>
      <c r="B5454">
        <v>0.88500000000000001</v>
      </c>
      <c r="C5454">
        <v>0.22500000000000001</v>
      </c>
      <c r="D5454">
        <f>B5454+A5454+C5454</f>
        <v>1.5130000000000001</v>
      </c>
      <c r="E5454">
        <v>0.29099999999999998</v>
      </c>
    </row>
    <row r="5455" spans="1:5">
      <c r="A5455">
        <v>0.33800000000000002</v>
      </c>
      <c r="B5455">
        <v>0.80200000000000005</v>
      </c>
      <c r="C5455">
        <v>0.219</v>
      </c>
      <c r="D5455">
        <f>B5455+A5455+C5455</f>
        <v>1.3590000000000002</v>
      </c>
      <c r="E5455">
        <v>0.316</v>
      </c>
    </row>
    <row r="5456" spans="1:5">
      <c r="A5456">
        <v>0.26</v>
      </c>
      <c r="B5456">
        <v>0.71499999999999997</v>
      </c>
      <c r="C5456">
        <v>0.248</v>
      </c>
      <c r="D5456">
        <f>B5456+A5456+C5456</f>
        <v>1.2229999999999999</v>
      </c>
      <c r="E5456">
        <v>0.314</v>
      </c>
    </row>
    <row r="5457" spans="1:5">
      <c r="A5457">
        <v>0.29799999999999999</v>
      </c>
      <c r="B5457">
        <v>0.45</v>
      </c>
      <c r="C5457">
        <v>0.25</v>
      </c>
      <c r="D5457">
        <f>B5457+A5457+C5457</f>
        <v>0.998</v>
      </c>
      <c r="E5457">
        <v>0.30599999999999999</v>
      </c>
    </row>
    <row r="5458" spans="1:5">
      <c r="A5458">
        <v>0.32100000000000001</v>
      </c>
      <c r="B5458">
        <v>0.373</v>
      </c>
      <c r="C5458">
        <v>0.309</v>
      </c>
      <c r="D5458">
        <f>B5458+A5458+C5458</f>
        <v>1.0029999999999999</v>
      </c>
      <c r="E5458">
        <v>0.27900000000000003</v>
      </c>
    </row>
    <row r="5459" spans="1:5">
      <c r="A5459">
        <v>0.32900000000000001</v>
      </c>
      <c r="B5459">
        <v>0.312</v>
      </c>
      <c r="C5459">
        <v>0.27300000000000002</v>
      </c>
      <c r="D5459">
        <f>B5459+A5459+C5459</f>
        <v>0.91400000000000003</v>
      </c>
      <c r="E5459">
        <v>0.28699999999999998</v>
      </c>
    </row>
    <row r="5460" spans="1:5">
      <c r="A5460">
        <v>0.30299999999999999</v>
      </c>
      <c r="B5460">
        <v>0.218</v>
      </c>
      <c r="C5460">
        <v>0.38700000000000001</v>
      </c>
      <c r="D5460">
        <f>B5460+A5460+C5460</f>
        <v>0.90800000000000003</v>
      </c>
      <c r="E5460">
        <v>0.28399999999999997</v>
      </c>
    </row>
    <row r="5461" spans="1:5">
      <c r="A5461">
        <v>0.34</v>
      </c>
      <c r="B5461">
        <v>0.14299999999999999</v>
      </c>
      <c r="C5461">
        <v>0.33800000000000002</v>
      </c>
      <c r="D5461">
        <f>B5461+A5461+C5461</f>
        <v>0.82099999999999995</v>
      </c>
      <c r="E5461">
        <v>0.29799999999999999</v>
      </c>
    </row>
    <row r="5462" spans="1:5">
      <c r="A5462">
        <v>0.35699999999999998</v>
      </c>
      <c r="B5462">
        <v>0.11</v>
      </c>
      <c r="C5462">
        <v>0.28100000000000003</v>
      </c>
      <c r="D5462">
        <f>B5462+A5462+C5462</f>
        <v>0.748</v>
      </c>
      <c r="E5462">
        <v>0.29299999999999998</v>
      </c>
    </row>
    <row r="5463" spans="1:5">
      <c r="A5463">
        <v>0.35499999999999998</v>
      </c>
      <c r="B5463">
        <v>7.3999999999999996E-2</v>
      </c>
      <c r="C5463">
        <v>0.30499999999999999</v>
      </c>
      <c r="D5463">
        <f>B5463+A5463+C5463</f>
        <v>0.73399999999999999</v>
      </c>
      <c r="E5463">
        <v>0.29599999999999999</v>
      </c>
    </row>
    <row r="5464" spans="1:5">
      <c r="A5464">
        <v>0.379</v>
      </c>
      <c r="B5464">
        <v>7.4999999999999997E-2</v>
      </c>
      <c r="C5464">
        <v>0.26800000000000002</v>
      </c>
      <c r="D5464">
        <f>B5464+A5464+C5464</f>
        <v>0.72199999999999998</v>
      </c>
      <c r="E5464">
        <v>0.29399999999999998</v>
      </c>
    </row>
    <row r="5465" spans="1:5">
      <c r="A5465">
        <v>0.32400000000000001</v>
      </c>
      <c r="B5465">
        <v>7.8E-2</v>
      </c>
      <c r="C5465">
        <v>0.313</v>
      </c>
      <c r="D5465">
        <f>B5465+A5465+C5465</f>
        <v>0.71500000000000008</v>
      </c>
      <c r="E5465">
        <v>0.29499999999999998</v>
      </c>
    </row>
    <row r="5466" spans="1:5">
      <c r="A5466">
        <v>0.434</v>
      </c>
      <c r="B5466">
        <v>7.3999999999999996E-2</v>
      </c>
      <c r="C5466">
        <v>0.23</v>
      </c>
      <c r="D5466">
        <f>B5466+A5466+C5466</f>
        <v>0.73799999999999999</v>
      </c>
      <c r="E5466">
        <v>0.29399999999999998</v>
      </c>
    </row>
    <row r="5467" spans="1:5">
      <c r="A5467">
        <v>0.33900000000000002</v>
      </c>
      <c r="B5467">
        <v>0.20899999999999999</v>
      </c>
      <c r="C5467">
        <v>0.22900000000000001</v>
      </c>
      <c r="D5467">
        <f>B5467+A5467+C5467</f>
        <v>0.77700000000000002</v>
      </c>
      <c r="E5467">
        <v>0.28899999999999998</v>
      </c>
    </row>
    <row r="5468" spans="1:5">
      <c r="A5468">
        <v>0.30099999999999999</v>
      </c>
      <c r="B5468">
        <v>0.91900000000000004</v>
      </c>
      <c r="C5468">
        <v>0.247</v>
      </c>
      <c r="D5468">
        <f>B5468+A5468+C5468</f>
        <v>1.4670000000000001</v>
      </c>
      <c r="E5468">
        <v>0.27600000000000002</v>
      </c>
    </row>
    <row r="5469" spans="1:5">
      <c r="A5469">
        <v>0.40300000000000002</v>
      </c>
      <c r="B5469">
        <v>1.393</v>
      </c>
      <c r="C5469">
        <v>0.252</v>
      </c>
      <c r="D5469">
        <f>B5469+A5469+C5469</f>
        <v>2.048</v>
      </c>
      <c r="E5469">
        <v>0.27300000000000002</v>
      </c>
    </row>
    <row r="5470" spans="1:5">
      <c r="A5470">
        <v>0.315</v>
      </c>
      <c r="B5470">
        <v>1.8859999999999999</v>
      </c>
      <c r="C5470">
        <v>0.26500000000000001</v>
      </c>
      <c r="D5470">
        <f>B5470+A5470+C5470</f>
        <v>2.4660000000000002</v>
      </c>
      <c r="E5470">
        <v>998.822</v>
      </c>
    </row>
    <row r="5471" spans="1:5">
      <c r="A5471">
        <v>0.308</v>
      </c>
      <c r="B5471">
        <v>1.996</v>
      </c>
      <c r="C5471">
        <v>0.22500000000000001</v>
      </c>
      <c r="D5471">
        <f>B5471+A5471+C5471</f>
        <v>2.5289999999999999</v>
      </c>
      <c r="E5471">
        <v>0.27200000000000002</v>
      </c>
    </row>
    <row r="5472" spans="1:5">
      <c r="A5472">
        <v>0.245</v>
      </c>
      <c r="B5472">
        <v>2.0779999999999998</v>
      </c>
      <c r="C5472">
        <v>0.29799999999999999</v>
      </c>
      <c r="D5472">
        <f>B5472+A5472+C5472</f>
        <v>2.621</v>
      </c>
      <c r="E5472">
        <v>0.27800000000000002</v>
      </c>
    </row>
    <row r="5473" spans="1:5">
      <c r="A5473">
        <v>0.32900000000000001</v>
      </c>
      <c r="B5473">
        <v>2.117</v>
      </c>
      <c r="C5473">
        <v>0.31900000000000001</v>
      </c>
      <c r="D5473">
        <f>B5473+A5473+C5473</f>
        <v>2.7650000000000001</v>
      </c>
      <c r="E5473">
        <v>0.33200000000000002</v>
      </c>
    </row>
    <row r="5474" spans="1:5">
      <c r="A5474">
        <v>0.308</v>
      </c>
      <c r="B5474">
        <v>2.2370000000000001</v>
      </c>
      <c r="C5474">
        <v>0.317</v>
      </c>
      <c r="D5474">
        <f>B5474+A5474+C5474</f>
        <v>2.8620000000000001</v>
      </c>
      <c r="E5474">
        <v>0.247</v>
      </c>
    </row>
    <row r="5475" spans="1:5">
      <c r="A5475">
        <v>0.24099999999999999</v>
      </c>
      <c r="B5475">
        <v>2.3029999999999999</v>
      </c>
      <c r="C5475">
        <v>0.27600000000000002</v>
      </c>
      <c r="D5475">
        <f>B5475+A5475+C5475</f>
        <v>2.8200000000000003</v>
      </c>
      <c r="E5475">
        <v>0.309</v>
      </c>
    </row>
    <row r="5476" spans="1:5">
      <c r="A5476">
        <v>0.30599999999999999</v>
      </c>
      <c r="B5476">
        <v>2.286</v>
      </c>
      <c r="C5476">
        <v>0.255</v>
      </c>
      <c r="D5476">
        <f>B5476+A5476+C5476</f>
        <v>2.847</v>
      </c>
      <c r="E5476">
        <v>0.28399999999999997</v>
      </c>
    </row>
    <row r="5477" spans="1:5">
      <c r="A5477">
        <v>0.30299999999999999</v>
      </c>
      <c r="B5477">
        <v>2.8879999999999999</v>
      </c>
      <c r="C5477">
        <v>0.25800000000000001</v>
      </c>
      <c r="D5477">
        <f>B5477+A5477+C5477</f>
        <v>3.4489999999999998</v>
      </c>
      <c r="E5477">
        <v>0.246</v>
      </c>
    </row>
    <row r="5478" spans="1:5">
      <c r="A5478">
        <v>0.28899999999999998</v>
      </c>
      <c r="B5478">
        <v>2.371</v>
      </c>
      <c r="C5478">
        <v>0.22600000000000001</v>
      </c>
      <c r="D5478">
        <f>B5478+A5478+C5478</f>
        <v>2.8860000000000001</v>
      </c>
      <c r="E5478">
        <v>0.25</v>
      </c>
    </row>
    <row r="5479" spans="1:5">
      <c r="A5479">
        <v>0.34499999999999997</v>
      </c>
      <c r="B5479">
        <v>2.3039999999999998</v>
      </c>
      <c r="C5479">
        <v>0.24399999999999999</v>
      </c>
      <c r="D5479">
        <f>B5479+A5479+C5479</f>
        <v>2.8929999999999998</v>
      </c>
      <c r="E5479">
        <v>0.26</v>
      </c>
    </row>
    <row r="5480" spans="1:5">
      <c r="A5480">
        <v>0.252</v>
      </c>
      <c r="B5480">
        <v>2.3889999999999998</v>
      </c>
      <c r="C5480">
        <v>997.19500000000005</v>
      </c>
      <c r="D5480">
        <f>B5480+A5480+C5480</f>
        <v>999.83600000000001</v>
      </c>
      <c r="E5480">
        <v>0.29599999999999999</v>
      </c>
    </row>
    <row r="5481" spans="1:5">
      <c r="A5481">
        <v>0.27400000000000002</v>
      </c>
      <c r="B5481">
        <v>2.2090000000000001</v>
      </c>
      <c r="C5481">
        <v>0.25600000000000001</v>
      </c>
      <c r="D5481">
        <f>B5481+A5481+C5481</f>
        <v>2.7389999999999999</v>
      </c>
      <c r="E5481">
        <v>0.217</v>
      </c>
    </row>
    <row r="5482" spans="1:5">
      <c r="A5482">
        <v>0.31900000000000001</v>
      </c>
      <c r="B5482">
        <v>2.1030000000000002</v>
      </c>
      <c r="C5482">
        <v>0.27500000000000002</v>
      </c>
      <c r="D5482">
        <f>B5482+A5482+C5482</f>
        <v>2.6970000000000001</v>
      </c>
      <c r="E5482">
        <v>0.221</v>
      </c>
    </row>
    <row r="5483" spans="1:5">
      <c r="A5483">
        <v>0.33300000000000002</v>
      </c>
      <c r="B5483">
        <v>2.0369999999999999</v>
      </c>
      <c r="C5483">
        <v>0.34100000000000003</v>
      </c>
      <c r="D5483">
        <f>B5483+A5483+C5483</f>
        <v>2.7110000000000003</v>
      </c>
      <c r="E5483">
        <v>0.23400000000000001</v>
      </c>
    </row>
    <row r="5484" spans="1:5">
      <c r="A5484">
        <v>0.28399999999999997</v>
      </c>
      <c r="B5484">
        <v>2.0419999999999998</v>
      </c>
      <c r="C5484">
        <v>0.27900000000000003</v>
      </c>
      <c r="D5484">
        <f>B5484+A5484+C5484</f>
        <v>2.6049999999999995</v>
      </c>
      <c r="E5484">
        <v>0.24</v>
      </c>
    </row>
    <row r="5485" spans="1:5">
      <c r="A5485">
        <v>0.31900000000000001</v>
      </c>
      <c r="B5485">
        <v>1.974</v>
      </c>
      <c r="C5485">
        <v>0.28399999999999997</v>
      </c>
      <c r="D5485">
        <f>B5485+A5485+C5485</f>
        <v>2.577</v>
      </c>
      <c r="E5485">
        <v>0.27900000000000003</v>
      </c>
    </row>
    <row r="5486" spans="1:5">
      <c r="A5486">
        <v>0.27500000000000002</v>
      </c>
      <c r="B5486">
        <v>1.905</v>
      </c>
      <c r="C5486">
        <v>0.34499999999999997</v>
      </c>
      <c r="D5486">
        <f>B5486+A5486+C5486</f>
        <v>2.5250000000000004</v>
      </c>
      <c r="E5486">
        <v>0.251</v>
      </c>
    </row>
    <row r="5487" spans="1:5">
      <c r="A5487">
        <v>0.36299999999999999</v>
      </c>
      <c r="B5487">
        <v>1.9</v>
      </c>
      <c r="C5487">
        <v>0.36699999999999999</v>
      </c>
      <c r="D5487">
        <f>B5487+A5487+C5487</f>
        <v>2.63</v>
      </c>
      <c r="E5487">
        <v>0.317</v>
      </c>
    </row>
    <row r="5488" spans="1:5">
      <c r="A5488">
        <v>0.29199999999999998</v>
      </c>
      <c r="B5488">
        <v>1.833</v>
      </c>
      <c r="C5488">
        <v>0.30399999999999999</v>
      </c>
      <c r="D5488">
        <f>B5488+A5488+C5488</f>
        <v>2.4289999999999998</v>
      </c>
      <c r="E5488">
        <v>0.311</v>
      </c>
    </row>
    <row r="5489" spans="1:5">
      <c r="A5489">
        <v>999.45500000000004</v>
      </c>
      <c r="B5489">
        <v>1.7889999999999999</v>
      </c>
      <c r="C5489">
        <v>0.32900000000000001</v>
      </c>
      <c r="D5489">
        <f>B5489+A5489+C5489</f>
        <v>1001.573</v>
      </c>
      <c r="E5489">
        <v>0.27900000000000003</v>
      </c>
    </row>
    <row r="5490" spans="1:5">
      <c r="A5490">
        <v>0.27500000000000002</v>
      </c>
      <c r="B5490">
        <v>1.7589999999999999</v>
      </c>
      <c r="C5490">
        <v>0.376</v>
      </c>
      <c r="D5490">
        <f>B5490+A5490+C5490</f>
        <v>2.4099999999999997</v>
      </c>
      <c r="E5490">
        <v>0.23300000000000001</v>
      </c>
    </row>
    <row r="5491" spans="1:5">
      <c r="A5491">
        <v>0.36799999999999999</v>
      </c>
      <c r="B5491">
        <v>1.7030000000000001</v>
      </c>
      <c r="C5491">
        <v>0.35399999999999998</v>
      </c>
      <c r="D5491">
        <f>B5491+A5491+C5491</f>
        <v>2.4250000000000003</v>
      </c>
      <c r="E5491">
        <v>0.246</v>
      </c>
    </row>
    <row r="5492" spans="1:5">
      <c r="A5492">
        <v>0.33400000000000002</v>
      </c>
      <c r="B5492">
        <v>1.659</v>
      </c>
      <c r="C5492">
        <v>0.34300000000000003</v>
      </c>
      <c r="D5492">
        <f>B5492+A5492+C5492</f>
        <v>2.3360000000000003</v>
      </c>
      <c r="E5492">
        <v>0.26</v>
      </c>
    </row>
    <row r="5493" spans="1:5">
      <c r="A5493">
        <v>0.27900000000000003</v>
      </c>
      <c r="B5493">
        <v>1.6910000000000001</v>
      </c>
      <c r="C5493">
        <v>0.33</v>
      </c>
      <c r="D5493">
        <f>B5493+A5493+C5493</f>
        <v>2.3000000000000003</v>
      </c>
      <c r="E5493">
        <v>0.26800000000000002</v>
      </c>
    </row>
    <row r="5494" spans="1:5">
      <c r="A5494">
        <v>0.34899999999999998</v>
      </c>
      <c r="B5494">
        <v>1.78</v>
      </c>
      <c r="C5494">
        <v>0.30299999999999999</v>
      </c>
      <c r="D5494">
        <f>B5494+A5494+C5494</f>
        <v>2.4319999999999999</v>
      </c>
      <c r="E5494">
        <v>0.219</v>
      </c>
    </row>
    <row r="5495" spans="1:5">
      <c r="A5495">
        <v>0.316</v>
      </c>
      <c r="B5495">
        <v>1.7150000000000001</v>
      </c>
      <c r="C5495">
        <v>0.29299999999999998</v>
      </c>
      <c r="D5495">
        <f>B5495+A5495+C5495</f>
        <v>2.3240000000000003</v>
      </c>
      <c r="E5495">
        <v>0.24</v>
      </c>
    </row>
    <row r="5496" spans="1:5">
      <c r="A5496">
        <v>0.26900000000000002</v>
      </c>
      <c r="B5496">
        <v>1.732</v>
      </c>
      <c r="C5496">
        <v>0.34699999999999998</v>
      </c>
      <c r="D5496">
        <f>B5496+A5496+C5496</f>
        <v>2.3479999999999999</v>
      </c>
      <c r="E5496">
        <v>0.28699999999999998</v>
      </c>
    </row>
    <row r="5497" spans="1:5">
      <c r="A5497">
        <v>0.32300000000000001</v>
      </c>
      <c r="B5497">
        <v>1.788</v>
      </c>
      <c r="C5497">
        <v>0.32200000000000001</v>
      </c>
      <c r="D5497">
        <f>B5497+A5497+C5497</f>
        <v>2.4330000000000003</v>
      </c>
      <c r="E5497">
        <v>0.22900000000000001</v>
      </c>
    </row>
    <row r="5498" spans="1:5">
      <c r="A5498">
        <v>0.28699999999999998</v>
      </c>
      <c r="B5498">
        <v>1.8859999999999999</v>
      </c>
      <c r="C5498">
        <v>0.29299999999999998</v>
      </c>
      <c r="D5498">
        <f>B5498+A5498+C5498</f>
        <v>2.4660000000000002</v>
      </c>
      <c r="E5498">
        <v>0.29199999999999998</v>
      </c>
    </row>
    <row r="5499" spans="1:5">
      <c r="A5499">
        <v>0.33300000000000002</v>
      </c>
      <c r="B5499">
        <v>1.8320000000000001</v>
      </c>
      <c r="C5499">
        <v>0.26600000000000001</v>
      </c>
      <c r="D5499">
        <f>B5499+A5499+C5499</f>
        <v>2.431</v>
      </c>
      <c r="E5499">
        <v>0.24199999999999999</v>
      </c>
    </row>
    <row r="5500" spans="1:5">
      <c r="A5500">
        <v>0.34300000000000003</v>
      </c>
      <c r="B5500">
        <v>1.8859999999999999</v>
      </c>
      <c r="C5500">
        <v>0.28699999999999998</v>
      </c>
      <c r="D5500">
        <f>B5500+A5500+C5500</f>
        <v>2.516</v>
      </c>
      <c r="E5500">
        <v>0.26</v>
      </c>
    </row>
    <row r="5501" spans="1:5">
      <c r="A5501">
        <v>0.317</v>
      </c>
      <c r="B5501">
        <v>996.61599999999999</v>
      </c>
      <c r="C5501">
        <v>0.38200000000000001</v>
      </c>
      <c r="D5501">
        <f>B5501+A5501+C5501</f>
        <v>997.31499999999994</v>
      </c>
      <c r="E5501">
        <v>0.22500000000000001</v>
      </c>
    </row>
    <row r="5502" spans="1:5">
      <c r="A5502">
        <v>0.27</v>
      </c>
      <c r="B5502">
        <v>1.881</v>
      </c>
      <c r="C5502">
        <v>0.30599999999999999</v>
      </c>
      <c r="D5502">
        <f>B5502+A5502+C5502</f>
        <v>2.4569999999999999</v>
      </c>
      <c r="E5502">
        <v>0.22900000000000001</v>
      </c>
    </row>
    <row r="5503" spans="1:5">
      <c r="A5503">
        <v>0.26200000000000001</v>
      </c>
      <c r="B5503">
        <v>1.9239999999999999</v>
      </c>
      <c r="C5503">
        <v>0.32300000000000001</v>
      </c>
      <c r="D5503">
        <f>B5503+A5503+C5503</f>
        <v>2.5089999999999999</v>
      </c>
      <c r="E5503">
        <v>0.24399999999999999</v>
      </c>
    </row>
    <row r="5504" spans="1:5">
      <c r="A5504">
        <v>0.27400000000000002</v>
      </c>
      <c r="B5504">
        <v>1.9239999999999999</v>
      </c>
      <c r="C5504">
        <v>0.30099999999999999</v>
      </c>
      <c r="D5504">
        <f>B5504+A5504+C5504</f>
        <v>2.4990000000000001</v>
      </c>
      <c r="E5504">
        <v>0.26</v>
      </c>
    </row>
    <row r="5505" spans="1:5">
      <c r="A5505">
        <v>0.30199999999999999</v>
      </c>
      <c r="B5505">
        <v>1.925</v>
      </c>
      <c r="C5505">
        <v>0.312</v>
      </c>
      <c r="D5505">
        <f>B5505+A5505+C5505</f>
        <v>2.5389999999999997</v>
      </c>
      <c r="E5505">
        <v>0.309</v>
      </c>
    </row>
    <row r="5506" spans="1:5">
      <c r="A5506">
        <v>0.26900000000000002</v>
      </c>
      <c r="B5506">
        <v>1000.0940000000001</v>
      </c>
      <c r="C5506">
        <v>0.32700000000000001</v>
      </c>
      <c r="D5506">
        <f>B5506+A5506+C5506</f>
        <v>1000.69</v>
      </c>
      <c r="E5506">
        <v>0.28299999999999997</v>
      </c>
    </row>
    <row r="5507" spans="1:5">
      <c r="A5507">
        <v>0.27800000000000002</v>
      </c>
      <c r="B5507">
        <v>1.946</v>
      </c>
      <c r="C5507">
        <v>0.28899999999999998</v>
      </c>
      <c r="D5507">
        <f>B5507+A5507+C5507</f>
        <v>2.5130000000000003</v>
      </c>
      <c r="E5507">
        <v>0.28399999999999997</v>
      </c>
    </row>
    <row r="5508" spans="1:5">
      <c r="A5508">
        <v>0.30099999999999999</v>
      </c>
      <c r="B5508">
        <v>2.0099999999999998</v>
      </c>
      <c r="C5508">
        <v>0.26900000000000002</v>
      </c>
      <c r="D5508">
        <f>B5508+A5508+C5508</f>
        <v>2.58</v>
      </c>
      <c r="E5508">
        <v>0.25600000000000001</v>
      </c>
    </row>
    <row r="5509" spans="1:5">
      <c r="A5509">
        <v>0.33200000000000002</v>
      </c>
      <c r="B5509">
        <v>999.59199999999998</v>
      </c>
      <c r="C5509">
        <v>0.24199999999999999</v>
      </c>
      <c r="D5509">
        <f>B5509+A5509+C5509</f>
        <v>1000.1659999999999</v>
      </c>
      <c r="E5509">
        <v>0.223</v>
      </c>
    </row>
    <row r="5510" spans="1:5">
      <c r="A5510">
        <v>0.29299999999999998</v>
      </c>
      <c r="B5510">
        <v>1.911</v>
      </c>
      <c r="C5510">
        <v>0.33700000000000002</v>
      </c>
      <c r="D5510">
        <f>B5510+A5510+C5510</f>
        <v>2.5410000000000004</v>
      </c>
      <c r="E5510">
        <v>0.23899999999999999</v>
      </c>
    </row>
    <row r="5511" spans="1:5">
      <c r="A5511">
        <v>0.36299999999999999</v>
      </c>
      <c r="B5511">
        <v>1.917</v>
      </c>
      <c r="C5511">
        <v>0.29299999999999998</v>
      </c>
      <c r="D5511">
        <f>B5511+A5511+C5511</f>
        <v>2.5730000000000004</v>
      </c>
      <c r="E5511">
        <v>0.22600000000000001</v>
      </c>
    </row>
    <row r="5512" spans="1:5">
      <c r="A5512">
        <v>0.33900000000000002</v>
      </c>
      <c r="B5512">
        <v>2.0720000000000001</v>
      </c>
      <c r="C5512">
        <v>0.33200000000000002</v>
      </c>
      <c r="D5512">
        <f>B5512+A5512+C5512</f>
        <v>2.7429999999999999</v>
      </c>
      <c r="E5512">
        <v>0.223</v>
      </c>
    </row>
    <row r="5513" spans="1:5">
      <c r="A5513">
        <v>0.317</v>
      </c>
      <c r="B5513">
        <v>1.9139999999999999</v>
      </c>
      <c r="C5513">
        <v>0.25800000000000001</v>
      </c>
      <c r="D5513">
        <f>B5513+A5513+C5513</f>
        <v>2.4889999999999999</v>
      </c>
      <c r="E5513">
        <v>0.247</v>
      </c>
    </row>
    <row r="5514" spans="1:5">
      <c r="A5514">
        <v>0.26800000000000002</v>
      </c>
      <c r="B5514">
        <v>1.903</v>
      </c>
      <c r="C5514">
        <v>0.27600000000000002</v>
      </c>
      <c r="D5514">
        <f>B5514+A5514+C5514</f>
        <v>2.4470000000000001</v>
      </c>
      <c r="E5514">
        <v>0.29599999999999999</v>
      </c>
    </row>
    <row r="5515" spans="1:5">
      <c r="A5515">
        <v>0.32600000000000001</v>
      </c>
      <c r="B5515">
        <v>1.903</v>
      </c>
      <c r="C5515">
        <v>0.218</v>
      </c>
      <c r="D5515">
        <f>B5515+A5515+C5515</f>
        <v>2.4470000000000001</v>
      </c>
      <c r="E5515">
        <v>0.32200000000000001</v>
      </c>
    </row>
    <row r="5516" spans="1:5">
      <c r="A5516">
        <v>0.38200000000000001</v>
      </c>
      <c r="B5516">
        <v>1.9039999999999999</v>
      </c>
      <c r="C5516">
        <v>0.224</v>
      </c>
      <c r="D5516">
        <f>B5516+A5516+C5516</f>
        <v>2.5100000000000002</v>
      </c>
      <c r="E5516">
        <v>0.248</v>
      </c>
    </row>
    <row r="5517" spans="1:5">
      <c r="A5517">
        <v>0.32600000000000001</v>
      </c>
      <c r="B5517">
        <v>998.99800000000005</v>
      </c>
      <c r="C5517">
        <v>0.29699999999999999</v>
      </c>
      <c r="D5517">
        <f>B5517+A5517+C5517</f>
        <v>999.62100000000009</v>
      </c>
      <c r="E5517">
        <v>0.27900000000000003</v>
      </c>
    </row>
    <row r="5518" spans="1:5">
      <c r="A5518">
        <v>0.44600000000000001</v>
      </c>
      <c r="B5518">
        <v>1.867</v>
      </c>
      <c r="C5518">
        <v>0.23499999999999999</v>
      </c>
      <c r="D5518">
        <f>B5518+A5518+C5518</f>
        <v>2.548</v>
      </c>
      <c r="E5518">
        <v>0.32900000000000001</v>
      </c>
    </row>
    <row r="5519" spans="1:5">
      <c r="A5519">
        <v>0.27800000000000002</v>
      </c>
      <c r="B5519">
        <v>1.867</v>
      </c>
      <c r="C5519">
        <v>0.24099999999999999</v>
      </c>
      <c r="D5519">
        <f>B5519+A5519+C5519</f>
        <v>2.3860000000000001</v>
      </c>
      <c r="E5519">
        <v>0.307</v>
      </c>
    </row>
    <row r="5520" spans="1:5">
      <c r="A5520">
        <v>0.30599999999999999</v>
      </c>
      <c r="B5520">
        <v>998.75699999999995</v>
      </c>
      <c r="C5520">
        <v>0.252</v>
      </c>
      <c r="D5520">
        <f>B5520+A5520+C5520</f>
        <v>999.31499999999994</v>
      </c>
      <c r="E5520">
        <v>0.35699999999999998</v>
      </c>
    </row>
    <row r="5521" spans="1:5">
      <c r="A5521">
        <v>0.23699999999999999</v>
      </c>
      <c r="B5521">
        <v>1.851</v>
      </c>
      <c r="C5521">
        <v>0.29799999999999999</v>
      </c>
      <c r="D5521">
        <f>B5521+A5521+C5521</f>
        <v>2.3860000000000001</v>
      </c>
      <c r="E5521">
        <v>0.308</v>
      </c>
    </row>
    <row r="5522" spans="1:5">
      <c r="A5522">
        <v>0.25700000000000001</v>
      </c>
      <c r="B5522">
        <v>1.829</v>
      </c>
      <c r="C5522">
        <v>0.254</v>
      </c>
      <c r="D5522">
        <f>B5522+A5522+C5522</f>
        <v>2.34</v>
      </c>
      <c r="E5522">
        <v>0.28000000000000003</v>
      </c>
    </row>
    <row r="5523" spans="1:5">
      <c r="A5523">
        <v>0.25900000000000001</v>
      </c>
      <c r="B5523">
        <v>1.7789999999999999</v>
      </c>
      <c r="C5523">
        <v>0.26500000000000001</v>
      </c>
      <c r="D5523">
        <f>B5523+A5523+C5523</f>
        <v>2.3029999999999999</v>
      </c>
      <c r="E5523">
        <v>0.33100000000000002</v>
      </c>
    </row>
    <row r="5524" spans="1:5">
      <c r="A5524">
        <v>0.34899999999999998</v>
      </c>
      <c r="B5524">
        <v>1.7290000000000001</v>
      </c>
      <c r="C5524">
        <v>0.311</v>
      </c>
      <c r="D5524">
        <f>B5524+A5524+C5524</f>
        <v>2.3890000000000002</v>
      </c>
      <c r="E5524">
        <v>0.317</v>
      </c>
    </row>
    <row r="5525" spans="1:5">
      <c r="A5525">
        <v>0.32600000000000001</v>
      </c>
      <c r="B5525">
        <v>1.7470000000000001</v>
      </c>
      <c r="C5525">
        <v>0.26100000000000001</v>
      </c>
      <c r="D5525">
        <f>B5525+A5525+C5525</f>
        <v>2.3340000000000001</v>
      </c>
      <c r="E5525">
        <v>0.29199999999999998</v>
      </c>
    </row>
    <row r="5526" spans="1:5">
      <c r="A5526">
        <v>0.34799999999999998</v>
      </c>
      <c r="B5526">
        <v>1.6619999999999999</v>
      </c>
      <c r="C5526">
        <v>0.27200000000000002</v>
      </c>
      <c r="D5526">
        <f>B5526+A5526+C5526</f>
        <v>2.282</v>
      </c>
      <c r="E5526">
        <v>0.309</v>
      </c>
    </row>
    <row r="5527" spans="1:5">
      <c r="A5527">
        <v>0.27</v>
      </c>
      <c r="B5527">
        <v>1.6279999999999999</v>
      </c>
      <c r="C5527">
        <v>0.26300000000000001</v>
      </c>
      <c r="D5527">
        <f>B5527+A5527+C5527</f>
        <v>2.161</v>
      </c>
      <c r="E5527">
        <v>0.34</v>
      </c>
    </row>
    <row r="5528" spans="1:5">
      <c r="A5528">
        <v>0.32800000000000001</v>
      </c>
      <c r="B5528">
        <v>1.6060000000000001</v>
      </c>
      <c r="C5528">
        <v>0.22900000000000001</v>
      </c>
      <c r="D5528">
        <f>B5528+A5528+C5528</f>
        <v>2.1630000000000003</v>
      </c>
      <c r="E5528">
        <v>0.34399999999999997</v>
      </c>
    </row>
    <row r="5529" spans="1:5">
      <c r="A5529">
        <v>0.29499999999999998</v>
      </c>
      <c r="B5529">
        <v>1.6240000000000001</v>
      </c>
      <c r="C5529">
        <v>0.22800000000000001</v>
      </c>
      <c r="D5529">
        <f>B5529+A5529+C5529</f>
        <v>2.1470000000000002</v>
      </c>
      <c r="E5529">
        <v>0.27200000000000002</v>
      </c>
    </row>
    <row r="5530" spans="1:5">
      <c r="A5530">
        <v>0.254</v>
      </c>
      <c r="B5530">
        <v>1.502</v>
      </c>
      <c r="C5530">
        <v>0.251</v>
      </c>
      <c r="D5530">
        <f>B5530+A5530+C5530</f>
        <v>2.0070000000000001</v>
      </c>
      <c r="E5530">
        <v>0.34200000000000003</v>
      </c>
    </row>
    <row r="5531" spans="1:5">
      <c r="A5531">
        <v>0.307</v>
      </c>
      <c r="B5531">
        <v>1.49</v>
      </c>
      <c r="C5531">
        <v>0.23400000000000001</v>
      </c>
      <c r="D5531">
        <f>B5531+A5531+C5531</f>
        <v>2.0310000000000001</v>
      </c>
      <c r="E5531">
        <v>0.316</v>
      </c>
    </row>
    <row r="5532" spans="1:5">
      <c r="A5532">
        <v>0.28199999999999997</v>
      </c>
      <c r="B5532">
        <v>1.44</v>
      </c>
      <c r="C5532">
        <v>0.23300000000000001</v>
      </c>
      <c r="D5532">
        <f>B5532+A5532+C5532</f>
        <v>1.9550000000000001</v>
      </c>
      <c r="E5532">
        <v>0.23599999999999999</v>
      </c>
    </row>
    <row r="5533" spans="1:5">
      <c r="A5533">
        <v>0.28299999999999997</v>
      </c>
      <c r="B5533">
        <v>1.397</v>
      </c>
      <c r="C5533">
        <v>0.22800000000000001</v>
      </c>
      <c r="D5533">
        <f>B5533+A5533+C5533</f>
        <v>1.9079999999999999</v>
      </c>
      <c r="E5533">
        <v>0.29699999999999999</v>
      </c>
    </row>
    <row r="5534" spans="1:5">
      <c r="A5534">
        <v>0.32600000000000001</v>
      </c>
      <c r="B5534">
        <v>1.367</v>
      </c>
      <c r="C5534">
        <v>0.27600000000000002</v>
      </c>
      <c r="D5534">
        <f>B5534+A5534+C5534</f>
        <v>1.9690000000000001</v>
      </c>
      <c r="E5534">
        <v>0.27600000000000002</v>
      </c>
    </row>
    <row r="5535" spans="1:5">
      <c r="A5535">
        <v>0.253</v>
      </c>
      <c r="B5535">
        <v>1.3420000000000001</v>
      </c>
      <c r="C5535">
        <v>0.26300000000000001</v>
      </c>
      <c r="D5535">
        <f>B5535+A5535+C5535</f>
        <v>1.8580000000000001</v>
      </c>
      <c r="E5535">
        <v>0.23400000000000001</v>
      </c>
    </row>
    <row r="5536" spans="1:5">
      <c r="A5536">
        <v>0.28100000000000003</v>
      </c>
      <c r="B5536">
        <v>1.325</v>
      </c>
      <c r="C5536">
        <v>0.22900000000000001</v>
      </c>
      <c r="D5536">
        <f>B5536+A5536+C5536</f>
        <v>1.835</v>
      </c>
      <c r="E5536">
        <v>0.30199999999999999</v>
      </c>
    </row>
    <row r="5537" spans="1:5">
      <c r="A5537">
        <v>0.34499999999999997</v>
      </c>
      <c r="B5537">
        <v>1.339</v>
      </c>
      <c r="C5537">
        <v>0.35599999999999998</v>
      </c>
      <c r="D5537">
        <f>B5537+A5537+C5537</f>
        <v>2.04</v>
      </c>
      <c r="E5537">
        <v>0.22600000000000001</v>
      </c>
    </row>
    <row r="5538" spans="1:5">
      <c r="A5538">
        <v>0.34599999999999997</v>
      </c>
      <c r="B5538">
        <v>1.2849999999999999</v>
      </c>
      <c r="C5538">
        <v>0.27100000000000002</v>
      </c>
      <c r="D5538">
        <f>B5538+A5538+C5538</f>
        <v>1.9019999999999997</v>
      </c>
      <c r="E5538">
        <v>0.23699999999999999</v>
      </c>
    </row>
    <row r="5539" spans="1:5">
      <c r="A5539">
        <v>0.36199999999999999</v>
      </c>
      <c r="B5539">
        <v>1.248</v>
      </c>
      <c r="C5539">
        <v>0.27200000000000002</v>
      </c>
      <c r="D5539">
        <f>B5539+A5539+C5539</f>
        <v>1.8819999999999999</v>
      </c>
      <c r="E5539">
        <v>0.31</v>
      </c>
    </row>
    <row r="5540" spans="1:5">
      <c r="A5540">
        <v>0.26200000000000001</v>
      </c>
      <c r="B5540">
        <v>1.266</v>
      </c>
      <c r="C5540">
        <v>0.32</v>
      </c>
      <c r="D5540">
        <f>B5540+A5540+C5540</f>
        <v>1.8480000000000001</v>
      </c>
      <c r="E5540">
        <v>0.29399999999999998</v>
      </c>
    </row>
    <row r="5541" spans="1:5">
      <c r="A5541">
        <v>0.28199999999999997</v>
      </c>
      <c r="B5541">
        <v>1.2250000000000001</v>
      </c>
      <c r="C5541">
        <v>0.28299999999999997</v>
      </c>
      <c r="D5541">
        <f>B5541+A5541+C5541</f>
        <v>1.79</v>
      </c>
      <c r="E5541">
        <v>0.28499999999999998</v>
      </c>
    </row>
    <row r="5542" spans="1:5">
      <c r="A5542">
        <v>0.27600000000000002</v>
      </c>
      <c r="B5542">
        <v>1.236</v>
      </c>
      <c r="C5542">
        <v>0.26500000000000001</v>
      </c>
      <c r="D5542">
        <f>B5542+A5542+C5542</f>
        <v>1.7770000000000001</v>
      </c>
      <c r="E5542">
        <v>0.308</v>
      </c>
    </row>
    <row r="5543" spans="1:5">
      <c r="A5543">
        <v>0.30199999999999999</v>
      </c>
      <c r="B5543">
        <v>1.1839999999999999</v>
      </c>
      <c r="C5543">
        <v>0.221</v>
      </c>
      <c r="D5543">
        <f>B5543+A5543+C5543</f>
        <v>1.7070000000000001</v>
      </c>
      <c r="E5543">
        <v>0.26800000000000002</v>
      </c>
    </row>
    <row r="5544" spans="1:5">
      <c r="A5544">
        <v>0.24</v>
      </c>
      <c r="B5544">
        <v>1.198</v>
      </c>
      <c r="C5544">
        <v>0.22800000000000001</v>
      </c>
      <c r="D5544">
        <f>B5544+A5544+C5544</f>
        <v>1.6659999999999999</v>
      </c>
      <c r="E5544">
        <v>0.33100000000000002</v>
      </c>
    </row>
    <row r="5545" spans="1:5">
      <c r="A5545">
        <v>0.29299999999999998</v>
      </c>
      <c r="B5545">
        <v>1.1910000000000001</v>
      </c>
      <c r="C5545">
        <v>0.23499999999999999</v>
      </c>
      <c r="D5545">
        <f>B5545+A5545+C5545</f>
        <v>1.7189999999999999</v>
      </c>
      <c r="E5545">
        <v>0.23300000000000001</v>
      </c>
    </row>
    <row r="5546" spans="1:5">
      <c r="A5546">
        <v>0.27500000000000002</v>
      </c>
      <c r="B5546">
        <v>1.155</v>
      </c>
      <c r="C5546">
        <v>0.27700000000000002</v>
      </c>
      <c r="D5546">
        <f>B5546+A5546+C5546</f>
        <v>1.7070000000000003</v>
      </c>
      <c r="E5546">
        <v>0.27800000000000002</v>
      </c>
    </row>
    <row r="5547" spans="1:5">
      <c r="A5547">
        <v>0.315</v>
      </c>
      <c r="B5547">
        <v>1.163</v>
      </c>
      <c r="C5547">
        <v>0.23100000000000001</v>
      </c>
      <c r="D5547">
        <f>B5547+A5547+C5547</f>
        <v>1.7090000000000001</v>
      </c>
      <c r="E5547">
        <v>0.26600000000000001</v>
      </c>
    </row>
    <row r="5548" spans="1:5">
      <c r="A5548">
        <v>0.29799999999999999</v>
      </c>
      <c r="B5548">
        <v>1.129</v>
      </c>
      <c r="C5548">
        <v>0.35199999999999998</v>
      </c>
      <c r="D5548">
        <f>B5548+A5548+C5548</f>
        <v>1.7789999999999999</v>
      </c>
      <c r="E5548">
        <v>0.314</v>
      </c>
    </row>
    <row r="5549" spans="1:5">
      <c r="A5549">
        <v>0.32600000000000001</v>
      </c>
      <c r="B5549">
        <v>1.1639999999999999</v>
      </c>
      <c r="C5549">
        <v>0.32900000000000001</v>
      </c>
      <c r="D5549">
        <f>B5549+A5549+C5549</f>
        <v>1.819</v>
      </c>
      <c r="E5549">
        <v>0.27300000000000002</v>
      </c>
    </row>
    <row r="5550" spans="1:5">
      <c r="A5550">
        <v>997.88199999999995</v>
      </c>
      <c r="B5550">
        <v>1.149</v>
      </c>
      <c r="C5550">
        <v>0.23799999999999999</v>
      </c>
      <c r="D5550">
        <f>B5550+A5550+C5550</f>
        <v>999.26900000000001</v>
      </c>
      <c r="E5550">
        <v>0.33400000000000002</v>
      </c>
    </row>
    <row r="5551" spans="1:5">
      <c r="A5551">
        <v>998.55100000000004</v>
      </c>
      <c r="B5551">
        <v>1.1519999999999999</v>
      </c>
      <c r="C5551">
        <v>0.27</v>
      </c>
      <c r="D5551">
        <f>B5551+A5551+C5551</f>
        <v>999.97300000000007</v>
      </c>
      <c r="E5551">
        <v>0.246</v>
      </c>
    </row>
    <row r="5552" spans="1:5">
      <c r="A5552">
        <v>0.36499999999999999</v>
      </c>
      <c r="B5552">
        <v>1.18</v>
      </c>
      <c r="C5552">
        <v>0.30299999999999999</v>
      </c>
      <c r="D5552">
        <f>B5552+A5552+C5552</f>
        <v>1.8479999999999999</v>
      </c>
      <c r="E5552">
        <v>0.26200000000000001</v>
      </c>
    </row>
    <row r="5553" spans="1:5">
      <c r="A5553">
        <v>0.35599999999999998</v>
      </c>
      <c r="B5553">
        <v>1.1930000000000001</v>
      </c>
      <c r="C5553">
        <v>0.25800000000000001</v>
      </c>
      <c r="D5553">
        <f>B5553+A5553+C5553</f>
        <v>1.8069999999999999</v>
      </c>
      <c r="E5553">
        <v>0.23599999999999999</v>
      </c>
    </row>
    <row r="5554" spans="1:5">
      <c r="A5554">
        <v>0.33100000000000002</v>
      </c>
      <c r="B5554">
        <v>1.177</v>
      </c>
      <c r="C5554">
        <v>0.30299999999999999</v>
      </c>
      <c r="D5554">
        <f>B5554+A5554+C5554</f>
        <v>1.8109999999999999</v>
      </c>
      <c r="E5554">
        <v>0.27</v>
      </c>
    </row>
    <row r="5555" spans="1:5">
      <c r="A5555">
        <v>0.31</v>
      </c>
      <c r="B5555">
        <v>1.2170000000000001</v>
      </c>
      <c r="C5555">
        <v>0.26500000000000001</v>
      </c>
      <c r="D5555">
        <f>B5555+A5555+C5555</f>
        <v>1.7920000000000003</v>
      </c>
      <c r="E5555">
        <v>0.28599999999999998</v>
      </c>
    </row>
    <row r="5556" spans="1:5">
      <c r="A5556">
        <v>0.317</v>
      </c>
      <c r="B5556">
        <v>1.2050000000000001</v>
      </c>
      <c r="C5556">
        <v>0.29499999999999998</v>
      </c>
      <c r="D5556">
        <f>B5556+A5556+C5556</f>
        <v>1.8169999999999999</v>
      </c>
      <c r="E5556">
        <v>0.29499999999999998</v>
      </c>
    </row>
    <row r="5557" spans="1:5">
      <c r="A5557">
        <v>0.378</v>
      </c>
      <c r="B5557">
        <v>1.2290000000000001</v>
      </c>
      <c r="C5557">
        <v>0.311</v>
      </c>
      <c r="D5557">
        <f>B5557+A5557+C5557</f>
        <v>1.9180000000000001</v>
      </c>
      <c r="E5557">
        <v>0.308</v>
      </c>
    </row>
    <row r="5558" spans="1:5">
      <c r="A5558">
        <v>0.3</v>
      </c>
      <c r="B5558">
        <v>1.1919999999999999</v>
      </c>
      <c r="C5558">
        <v>0.25800000000000001</v>
      </c>
      <c r="D5558">
        <f>B5558+A5558+C5558</f>
        <v>1.75</v>
      </c>
      <c r="E5558">
        <v>0.316</v>
      </c>
    </row>
    <row r="5559" spans="1:5">
      <c r="A5559">
        <v>0.28199999999999997</v>
      </c>
      <c r="B5559">
        <v>1.2509999999999999</v>
      </c>
      <c r="C5559">
        <v>0.24</v>
      </c>
      <c r="D5559">
        <f>B5559+A5559+C5559</f>
        <v>1.7729999999999999</v>
      </c>
      <c r="E5559">
        <v>0.29099999999999998</v>
      </c>
    </row>
    <row r="5560" spans="1:5">
      <c r="A5560">
        <v>0.36</v>
      </c>
      <c r="B5560">
        <v>1.2130000000000001</v>
      </c>
      <c r="C5560">
        <v>0.252</v>
      </c>
      <c r="D5560">
        <f>B5560+A5560+C5560</f>
        <v>1.825</v>
      </c>
      <c r="E5560">
        <v>0.313</v>
      </c>
    </row>
    <row r="5561" spans="1:5">
      <c r="A5561">
        <v>0.33900000000000002</v>
      </c>
      <c r="B5561">
        <v>1.1859999999999999</v>
      </c>
      <c r="C5561">
        <v>0.24199999999999999</v>
      </c>
      <c r="D5561">
        <f>B5561+A5561+C5561</f>
        <v>1.7669999999999999</v>
      </c>
      <c r="E5561">
        <v>0.30599999999999999</v>
      </c>
    </row>
    <row r="5562" spans="1:5">
      <c r="A5562">
        <v>0.30299999999999999</v>
      </c>
      <c r="B5562">
        <v>1.21</v>
      </c>
      <c r="C5562">
        <v>0.24</v>
      </c>
      <c r="D5562">
        <f>B5562+A5562+C5562</f>
        <v>1.7529999999999999</v>
      </c>
      <c r="E5562">
        <v>0.318</v>
      </c>
    </row>
    <row r="5563" spans="1:5">
      <c r="A5563">
        <v>0.36599999999999999</v>
      </c>
      <c r="B5563">
        <v>1.1819999999999999</v>
      </c>
      <c r="C5563">
        <v>0.27300000000000002</v>
      </c>
      <c r="D5563">
        <f>B5563+A5563+C5563</f>
        <v>1.8210000000000002</v>
      </c>
      <c r="E5563">
        <v>0.28499999999999998</v>
      </c>
    </row>
    <row r="5564" spans="1:5">
      <c r="A5564">
        <v>0.313</v>
      </c>
      <c r="B5564">
        <v>1.181</v>
      </c>
      <c r="C5564">
        <v>0.23599999999999999</v>
      </c>
      <c r="D5564">
        <f>B5564+A5564+C5564</f>
        <v>1.73</v>
      </c>
      <c r="E5564">
        <v>0.312</v>
      </c>
    </row>
    <row r="5565" spans="1:5">
      <c r="A5565">
        <v>0.28399999999999997</v>
      </c>
      <c r="B5565">
        <v>1.1599999999999999</v>
      </c>
      <c r="C5565">
        <v>0.311</v>
      </c>
      <c r="D5565">
        <f>B5565+A5565+C5565</f>
        <v>1.7549999999999999</v>
      </c>
      <c r="E5565">
        <v>0.32300000000000001</v>
      </c>
    </row>
    <row r="5566" spans="1:5">
      <c r="A5566">
        <v>0.27300000000000002</v>
      </c>
      <c r="B5566">
        <v>1.099</v>
      </c>
      <c r="C5566">
        <v>0.27</v>
      </c>
      <c r="D5566">
        <f>B5566+A5566+C5566</f>
        <v>1.6419999999999999</v>
      </c>
      <c r="E5566">
        <v>0.32200000000000001</v>
      </c>
    </row>
    <row r="5567" spans="1:5">
      <c r="A5567">
        <v>0.308</v>
      </c>
      <c r="B5567">
        <v>1.1020000000000001</v>
      </c>
      <c r="C5567">
        <v>0.23599999999999999</v>
      </c>
      <c r="D5567">
        <f>B5567+A5567+C5567</f>
        <v>1.6460000000000001</v>
      </c>
      <c r="E5567">
        <v>0.35099999999999998</v>
      </c>
    </row>
    <row r="5568" spans="1:5">
      <c r="A5568">
        <v>0.33900000000000002</v>
      </c>
      <c r="B5568">
        <v>1.1339999999999999</v>
      </c>
      <c r="C5568">
        <v>0.25800000000000001</v>
      </c>
      <c r="D5568">
        <f>B5568+A5568+C5568</f>
        <v>1.7309999999999999</v>
      </c>
      <c r="E5568">
        <v>0.36299999999999999</v>
      </c>
    </row>
    <row r="5569" spans="1:5">
      <c r="A5569">
        <v>0.34100000000000003</v>
      </c>
      <c r="B5569">
        <v>1.089</v>
      </c>
      <c r="C5569">
        <v>0.221</v>
      </c>
      <c r="D5569">
        <f>B5569+A5569+C5569</f>
        <v>1.651</v>
      </c>
      <c r="E5569">
        <v>0.28299999999999997</v>
      </c>
    </row>
    <row r="5570" spans="1:5">
      <c r="A5570">
        <v>0.33300000000000002</v>
      </c>
      <c r="B5570">
        <v>1.0409999999999999</v>
      </c>
      <c r="C5570">
        <v>0.22500000000000001</v>
      </c>
      <c r="D5570">
        <f>B5570+A5570+C5570</f>
        <v>1.599</v>
      </c>
      <c r="E5570">
        <v>0.35799999999999998</v>
      </c>
    </row>
    <row r="5571" spans="1:5">
      <c r="A5571">
        <v>0.27500000000000002</v>
      </c>
      <c r="B5571">
        <v>1.071</v>
      </c>
      <c r="C5571">
        <v>0.24399999999999999</v>
      </c>
      <c r="D5571">
        <f>B5571+A5571+C5571</f>
        <v>1.59</v>
      </c>
      <c r="E5571">
        <v>0.40799999999999997</v>
      </c>
    </row>
    <row r="5572" spans="1:5">
      <c r="A5572">
        <v>0.30499999999999999</v>
      </c>
      <c r="B5572">
        <v>1.0349999999999999</v>
      </c>
      <c r="C5572">
        <v>0.249</v>
      </c>
      <c r="D5572">
        <f>B5572+A5572+C5572</f>
        <v>1.589</v>
      </c>
      <c r="E5572">
        <v>0.31900000000000001</v>
      </c>
    </row>
    <row r="5573" spans="1:5">
      <c r="A5573">
        <v>0.32700000000000001</v>
      </c>
      <c r="B5573">
        <v>1.0029999999999999</v>
      </c>
      <c r="C5573">
        <v>0.214</v>
      </c>
      <c r="D5573">
        <f>B5573+A5573+C5573</f>
        <v>1.5439999999999998</v>
      </c>
      <c r="E5573">
        <v>0.28699999999999998</v>
      </c>
    </row>
    <row r="5574" spans="1:5">
      <c r="A5574">
        <v>0.29199999999999998</v>
      </c>
      <c r="B5574">
        <v>1.01</v>
      </c>
      <c r="C5574">
        <v>0.223</v>
      </c>
      <c r="D5574">
        <f>B5574+A5574+C5574</f>
        <v>1.5250000000000001</v>
      </c>
      <c r="E5574">
        <v>0.27500000000000002</v>
      </c>
    </row>
    <row r="5575" spans="1:5">
      <c r="A5575">
        <v>0.33400000000000002</v>
      </c>
      <c r="B5575">
        <v>1.0169999999999999</v>
      </c>
      <c r="C5575">
        <v>0.23100000000000001</v>
      </c>
      <c r="D5575">
        <f>B5575+A5575+C5575</f>
        <v>1.5820000000000001</v>
      </c>
      <c r="E5575">
        <v>0.32300000000000001</v>
      </c>
    </row>
    <row r="5576" spans="1:5">
      <c r="A5576">
        <v>0.36499999999999999</v>
      </c>
      <c r="B5576">
        <v>0.997</v>
      </c>
      <c r="C5576">
        <v>0.29599999999999999</v>
      </c>
      <c r="D5576">
        <f>B5576+A5576+C5576</f>
        <v>1.6580000000000001</v>
      </c>
      <c r="E5576">
        <v>996.46600000000001</v>
      </c>
    </row>
    <row r="5577" spans="1:5">
      <c r="A5577">
        <v>0.27500000000000002</v>
      </c>
      <c r="B5577">
        <v>0.96099999999999997</v>
      </c>
      <c r="C5577">
        <v>0.27</v>
      </c>
      <c r="D5577">
        <f>B5577+A5577+C5577</f>
        <v>1.506</v>
      </c>
      <c r="E5577">
        <v>0.29099999999999998</v>
      </c>
    </row>
    <row r="5578" spans="1:5">
      <c r="A5578">
        <v>0.34200000000000003</v>
      </c>
      <c r="B5578">
        <v>0.97</v>
      </c>
      <c r="C5578">
        <v>0.318</v>
      </c>
      <c r="D5578">
        <f>B5578+A5578+C5578</f>
        <v>1.6300000000000001</v>
      </c>
      <c r="E5578">
        <v>0.315</v>
      </c>
    </row>
    <row r="5579" spans="1:5">
      <c r="A5579">
        <v>0.309</v>
      </c>
      <c r="B5579">
        <v>0.95699999999999996</v>
      </c>
      <c r="C5579">
        <v>0.30399999999999999</v>
      </c>
      <c r="D5579">
        <f>B5579+A5579+C5579</f>
        <v>1.57</v>
      </c>
      <c r="E5579">
        <v>0.317</v>
      </c>
    </row>
    <row r="5580" spans="1:5">
      <c r="A5580">
        <v>0.34699999999999998</v>
      </c>
      <c r="B5580">
        <v>0.92800000000000005</v>
      </c>
      <c r="C5580">
        <v>0.249</v>
      </c>
      <c r="D5580">
        <f>B5580+A5580+C5580</f>
        <v>1.524</v>
      </c>
      <c r="E5580">
        <v>0.32500000000000001</v>
      </c>
    </row>
    <row r="5581" spans="1:5">
      <c r="A5581">
        <v>0.35899999999999999</v>
      </c>
      <c r="B5581">
        <v>0.91100000000000003</v>
      </c>
      <c r="C5581">
        <v>0.26</v>
      </c>
      <c r="D5581">
        <f>B5581+A5581+C5581</f>
        <v>1.53</v>
      </c>
      <c r="E5581">
        <v>1000.078</v>
      </c>
    </row>
    <row r="5582" spans="1:5">
      <c r="A5582">
        <v>0.32700000000000001</v>
      </c>
      <c r="B5582">
        <v>0.90100000000000002</v>
      </c>
      <c r="C5582">
        <v>0.23100000000000001</v>
      </c>
      <c r="D5582">
        <f>B5582+A5582+C5582</f>
        <v>1.4590000000000001</v>
      </c>
      <c r="E5582">
        <v>0.32500000000000001</v>
      </c>
    </row>
    <row r="5583" spans="1:5">
      <c r="A5583">
        <v>0.33500000000000002</v>
      </c>
      <c r="B5583">
        <v>0.92400000000000004</v>
      </c>
      <c r="C5583">
        <v>0.35</v>
      </c>
      <c r="D5583">
        <f>B5583+A5583+C5583</f>
        <v>1.609</v>
      </c>
      <c r="E5583">
        <v>0.28999999999999998</v>
      </c>
    </row>
    <row r="5584" spans="1:5">
      <c r="A5584">
        <v>0.26700000000000002</v>
      </c>
      <c r="B5584">
        <v>0.89500000000000002</v>
      </c>
      <c r="C5584">
        <v>0.26200000000000001</v>
      </c>
      <c r="D5584">
        <f>B5584+A5584+C5584</f>
        <v>1.4239999999999999</v>
      </c>
      <c r="E5584">
        <v>0.30499999999999999</v>
      </c>
    </row>
    <row r="5585" spans="1:5">
      <c r="A5585">
        <v>0.28100000000000003</v>
      </c>
      <c r="B5585">
        <v>0.90600000000000003</v>
      </c>
      <c r="C5585">
        <v>0.29199999999999998</v>
      </c>
      <c r="D5585">
        <f>B5585+A5585+C5585</f>
        <v>1.4790000000000001</v>
      </c>
      <c r="E5585">
        <v>0.245</v>
      </c>
    </row>
    <row r="5586" spans="1:5">
      <c r="A5586">
        <v>0.245</v>
      </c>
      <c r="B5586">
        <v>0.90900000000000003</v>
      </c>
      <c r="C5586">
        <v>0.26500000000000001</v>
      </c>
      <c r="D5586">
        <f>B5586+A5586+C5586</f>
        <v>1.419</v>
      </c>
      <c r="E5586">
        <v>0.255</v>
      </c>
    </row>
    <row r="5587" spans="1:5">
      <c r="A5587">
        <v>0.36</v>
      </c>
      <c r="B5587">
        <v>0.9</v>
      </c>
      <c r="C5587">
        <v>0.23499999999999999</v>
      </c>
      <c r="D5587">
        <f>B5587+A5587+C5587</f>
        <v>1.4950000000000001</v>
      </c>
      <c r="E5587">
        <v>0.26300000000000001</v>
      </c>
    </row>
    <row r="5588" spans="1:5">
      <c r="A5588">
        <v>0.30299999999999999</v>
      </c>
      <c r="B5588">
        <v>0.90400000000000003</v>
      </c>
      <c r="C5588">
        <v>998.07899999999995</v>
      </c>
      <c r="D5588">
        <f>B5588+A5588+C5588</f>
        <v>999.28599999999994</v>
      </c>
      <c r="E5588">
        <v>0.32900000000000001</v>
      </c>
    </row>
    <row r="5589" spans="1:5">
      <c r="A5589">
        <v>0.27600000000000002</v>
      </c>
      <c r="B5589">
        <v>0.90300000000000002</v>
      </c>
      <c r="C5589">
        <v>0.247</v>
      </c>
      <c r="D5589">
        <f>B5589+A5589+C5589</f>
        <v>1.4260000000000002</v>
      </c>
      <c r="E5589">
        <v>0.35499999999999998</v>
      </c>
    </row>
    <row r="5590" spans="1:5">
      <c r="A5590">
        <v>0.23699999999999999</v>
      </c>
      <c r="B5590">
        <v>0.89300000000000002</v>
      </c>
      <c r="C5590">
        <v>0.22500000000000001</v>
      </c>
      <c r="D5590">
        <f>B5590+A5590+C5590</f>
        <v>1.355</v>
      </c>
      <c r="E5590">
        <v>0.27</v>
      </c>
    </row>
    <row r="5591" spans="1:5">
      <c r="A5591">
        <v>0.23599999999999999</v>
      </c>
      <c r="B5591">
        <v>0.89900000000000002</v>
      </c>
      <c r="C5591">
        <v>0.29099999999999998</v>
      </c>
      <c r="D5591">
        <f>B5591+A5591+C5591</f>
        <v>1.4259999999999999</v>
      </c>
      <c r="E5591">
        <v>998.98199999999997</v>
      </c>
    </row>
    <row r="5592" spans="1:5">
      <c r="A5592">
        <v>0.29499999999999998</v>
      </c>
      <c r="B5592">
        <v>0.88100000000000001</v>
      </c>
      <c r="C5592">
        <v>0.25600000000000001</v>
      </c>
      <c r="D5592">
        <f>B5592+A5592+C5592</f>
        <v>1.4319999999999999</v>
      </c>
      <c r="E5592">
        <v>0.29499999999999998</v>
      </c>
    </row>
    <row r="5593" spans="1:5">
      <c r="A5593">
        <v>0.32800000000000001</v>
      </c>
      <c r="B5593">
        <v>0.84099999999999997</v>
      </c>
      <c r="C5593">
        <v>0.26600000000000001</v>
      </c>
      <c r="D5593">
        <f>B5593+A5593+C5593</f>
        <v>1.4350000000000001</v>
      </c>
      <c r="E5593">
        <v>0.315</v>
      </c>
    </row>
    <row r="5594" spans="1:5">
      <c r="A5594">
        <v>0.33</v>
      </c>
      <c r="B5594">
        <v>0.91100000000000003</v>
      </c>
      <c r="C5594">
        <v>0.23400000000000001</v>
      </c>
      <c r="D5594">
        <f>B5594+A5594+C5594</f>
        <v>1.4750000000000001</v>
      </c>
      <c r="E5594">
        <v>0.26700000000000002</v>
      </c>
    </row>
    <row r="5595" spans="1:5">
      <c r="A5595">
        <v>0.28799999999999998</v>
      </c>
      <c r="B5595">
        <v>0.88400000000000001</v>
      </c>
      <c r="C5595">
        <v>0.22900000000000001</v>
      </c>
      <c r="D5595">
        <f>B5595+A5595+C5595</f>
        <v>1.401</v>
      </c>
      <c r="E5595">
        <v>0.32900000000000001</v>
      </c>
    </row>
    <row r="5596" spans="1:5">
      <c r="A5596">
        <v>0.27100000000000002</v>
      </c>
      <c r="B5596">
        <v>0.877</v>
      </c>
      <c r="C5596">
        <v>997.20600000000002</v>
      </c>
      <c r="D5596">
        <f>B5596+A5596+C5596</f>
        <v>998.35400000000004</v>
      </c>
      <c r="E5596">
        <v>0.27300000000000002</v>
      </c>
    </row>
    <row r="5597" spans="1:5">
      <c r="A5597">
        <v>0.32</v>
      </c>
      <c r="B5597">
        <v>0.82</v>
      </c>
      <c r="C5597">
        <v>0.254</v>
      </c>
      <c r="D5597">
        <f>B5597+A5597+C5597</f>
        <v>1.3939999999999999</v>
      </c>
      <c r="E5597">
        <v>0.28100000000000003</v>
      </c>
    </row>
    <row r="5598" spans="1:5">
      <c r="A5598">
        <v>0.26500000000000001</v>
      </c>
      <c r="B5598">
        <v>0.85799999999999998</v>
      </c>
      <c r="C5598">
        <v>0.31</v>
      </c>
      <c r="D5598">
        <f>B5598+A5598+C5598</f>
        <v>1.4330000000000001</v>
      </c>
      <c r="E5598">
        <v>0.252</v>
      </c>
    </row>
    <row r="5599" spans="1:5">
      <c r="A5599">
        <v>0.25700000000000001</v>
      </c>
      <c r="B5599">
        <v>0.81799999999999995</v>
      </c>
      <c r="C5599">
        <v>0.223</v>
      </c>
      <c r="D5599">
        <f>B5599+A5599+C5599</f>
        <v>1.298</v>
      </c>
      <c r="E5599">
        <v>0.27</v>
      </c>
    </row>
    <row r="5600" spans="1:5">
      <c r="A5600">
        <v>0.27600000000000002</v>
      </c>
      <c r="B5600">
        <v>0.90300000000000002</v>
      </c>
      <c r="C5600">
        <v>0.27700000000000002</v>
      </c>
      <c r="D5600">
        <f>B5600+A5600+C5600</f>
        <v>1.456</v>
      </c>
      <c r="E5600">
        <v>0.22800000000000001</v>
      </c>
    </row>
    <row r="5601" spans="1:5">
      <c r="A5601">
        <v>0.24</v>
      </c>
      <c r="B5601">
        <v>0.81499999999999995</v>
      </c>
      <c r="C5601">
        <v>0.23699999999999999</v>
      </c>
      <c r="D5601">
        <f>B5601+A5601+C5601</f>
        <v>1.2919999999999998</v>
      </c>
      <c r="E5601">
        <v>0.248</v>
      </c>
    </row>
    <row r="5602" spans="1:5">
      <c r="A5602">
        <v>0.27900000000000003</v>
      </c>
      <c r="B5602">
        <v>0.84699999999999998</v>
      </c>
      <c r="C5602">
        <v>0.26300000000000001</v>
      </c>
      <c r="D5602">
        <f>B5602+A5602+C5602</f>
        <v>1.3889999999999998</v>
      </c>
      <c r="E5602">
        <v>0.27300000000000002</v>
      </c>
    </row>
    <row r="5603" spans="1:5">
      <c r="A5603">
        <v>0.27600000000000002</v>
      </c>
      <c r="B5603">
        <v>0.83</v>
      </c>
      <c r="C5603">
        <v>0.217</v>
      </c>
      <c r="D5603">
        <f>B5603+A5603+C5603</f>
        <v>1.323</v>
      </c>
      <c r="E5603">
        <v>0.26900000000000002</v>
      </c>
    </row>
    <row r="5604" spans="1:5">
      <c r="A5604">
        <v>0.28100000000000003</v>
      </c>
      <c r="B5604">
        <v>0.81299999999999994</v>
      </c>
      <c r="C5604">
        <v>0.248</v>
      </c>
      <c r="D5604">
        <f>B5604+A5604+C5604</f>
        <v>1.3419999999999999</v>
      </c>
      <c r="E5604">
        <v>0.23400000000000001</v>
      </c>
    </row>
    <row r="5605" spans="1:5">
      <c r="A5605">
        <v>0.34399999999999997</v>
      </c>
      <c r="B5605">
        <v>0.80800000000000005</v>
      </c>
      <c r="C5605">
        <v>0.29899999999999999</v>
      </c>
      <c r="D5605">
        <f>B5605+A5605+C5605</f>
        <v>1.4510000000000001</v>
      </c>
      <c r="E5605">
        <v>0.24099999999999999</v>
      </c>
    </row>
    <row r="5606" spans="1:5">
      <c r="A5606">
        <v>0.28999999999999998</v>
      </c>
      <c r="B5606">
        <v>0.80800000000000005</v>
      </c>
      <c r="C5606">
        <v>0.23</v>
      </c>
      <c r="D5606">
        <f>B5606+A5606+C5606</f>
        <v>1.3280000000000001</v>
      </c>
      <c r="E5606">
        <v>0.252</v>
      </c>
    </row>
    <row r="5607" spans="1:5">
      <c r="A5607">
        <v>0.36399999999999999</v>
      </c>
      <c r="B5607">
        <v>0.77800000000000002</v>
      </c>
      <c r="C5607">
        <v>0.253</v>
      </c>
      <c r="D5607">
        <f>B5607+A5607+C5607</f>
        <v>1.395</v>
      </c>
      <c r="E5607">
        <v>0.247</v>
      </c>
    </row>
    <row r="5608" spans="1:5">
      <c r="A5608">
        <v>0.24299999999999999</v>
      </c>
      <c r="B5608">
        <v>0.81899999999999995</v>
      </c>
      <c r="C5608">
        <v>0.222</v>
      </c>
      <c r="D5608">
        <f>B5608+A5608+C5608</f>
        <v>1.2839999999999998</v>
      </c>
      <c r="E5608">
        <v>0.249</v>
      </c>
    </row>
    <row r="5609" spans="1:5">
      <c r="A5609">
        <v>0.33900000000000002</v>
      </c>
      <c r="B5609">
        <v>0.78600000000000003</v>
      </c>
      <c r="C5609">
        <v>0.309</v>
      </c>
      <c r="D5609">
        <f>B5609+A5609+C5609</f>
        <v>1.4339999999999999</v>
      </c>
      <c r="E5609">
        <v>0.25600000000000001</v>
      </c>
    </row>
    <row r="5610" spans="1:5">
      <c r="A5610">
        <v>0.29299999999999998</v>
      </c>
      <c r="B5610">
        <v>0.752</v>
      </c>
      <c r="C5610">
        <v>0.25800000000000001</v>
      </c>
      <c r="D5610">
        <f>B5610+A5610+C5610</f>
        <v>1.3029999999999999</v>
      </c>
      <c r="E5610">
        <v>0.29699999999999999</v>
      </c>
    </row>
    <row r="5611" spans="1:5">
      <c r="A5611">
        <v>0.374</v>
      </c>
      <c r="B5611">
        <v>0.746</v>
      </c>
      <c r="C5611">
        <v>0.26800000000000002</v>
      </c>
      <c r="D5611">
        <f>B5611+A5611+C5611</f>
        <v>1.3880000000000001</v>
      </c>
      <c r="E5611">
        <v>0.26700000000000002</v>
      </c>
    </row>
    <row r="5612" spans="1:5">
      <c r="A5612">
        <v>0.31</v>
      </c>
      <c r="B5612">
        <v>18.088000000000001</v>
      </c>
      <c r="C5612">
        <v>0.22700000000000001</v>
      </c>
      <c r="D5612">
        <f>B5612+A5612+C5612</f>
        <v>18.625</v>
      </c>
      <c r="E5612">
        <v>0.26700000000000002</v>
      </c>
    </row>
    <row r="5613" spans="1:5">
      <c r="A5613">
        <v>0.28299999999999997</v>
      </c>
      <c r="B5613">
        <v>18.062000000000001</v>
      </c>
      <c r="C5613">
        <v>0.247</v>
      </c>
      <c r="D5613">
        <f>B5613+A5613+C5613</f>
        <v>18.592000000000002</v>
      </c>
      <c r="E5613">
        <v>0.32300000000000001</v>
      </c>
    </row>
    <row r="5614" spans="1:5">
      <c r="A5614">
        <v>0.34300000000000003</v>
      </c>
      <c r="B5614">
        <v>17.997</v>
      </c>
      <c r="C5614">
        <v>0.25600000000000001</v>
      </c>
      <c r="D5614">
        <f>B5614+A5614+C5614</f>
        <v>18.596</v>
      </c>
      <c r="E5614">
        <v>0.312</v>
      </c>
    </row>
    <row r="5615" spans="1:5">
      <c r="A5615">
        <v>0.30499999999999999</v>
      </c>
      <c r="B5615">
        <v>18.059000000000001</v>
      </c>
      <c r="C5615">
        <v>0.26300000000000001</v>
      </c>
      <c r="D5615">
        <f>B5615+A5615+C5615</f>
        <v>18.627000000000002</v>
      </c>
      <c r="E5615">
        <v>0.32600000000000001</v>
      </c>
    </row>
    <row r="5616" spans="1:5">
      <c r="A5616">
        <v>0.35799999999999998</v>
      </c>
      <c r="B5616">
        <v>17.939</v>
      </c>
      <c r="C5616">
        <v>0.26</v>
      </c>
      <c r="D5616">
        <f>B5616+A5616+C5616</f>
        <v>18.557000000000002</v>
      </c>
      <c r="E5616">
        <v>0.28100000000000003</v>
      </c>
    </row>
    <row r="5617" spans="1:5">
      <c r="A5617">
        <v>0.33</v>
      </c>
      <c r="B5617">
        <v>17.849</v>
      </c>
      <c r="C5617">
        <v>0.29599999999999999</v>
      </c>
      <c r="D5617">
        <f>B5617+A5617+C5617</f>
        <v>18.474999999999998</v>
      </c>
      <c r="E5617">
        <v>0.33100000000000002</v>
      </c>
    </row>
    <row r="5618" spans="1:5">
      <c r="A5618">
        <v>0.313</v>
      </c>
      <c r="B5618">
        <v>17.71</v>
      </c>
      <c r="C5618">
        <v>0.27900000000000003</v>
      </c>
      <c r="D5618">
        <f>B5618+A5618+C5618</f>
        <v>18.302</v>
      </c>
      <c r="E5618">
        <v>0.31</v>
      </c>
    </row>
    <row r="5619" spans="1:5">
      <c r="A5619">
        <v>0.36099999999999999</v>
      </c>
      <c r="B5619">
        <v>17.626999999999999</v>
      </c>
      <c r="C5619">
        <v>0.307</v>
      </c>
      <c r="D5619">
        <f>B5619+A5619+C5619</f>
        <v>18.294999999999998</v>
      </c>
      <c r="E5619">
        <v>0.3</v>
      </c>
    </row>
    <row r="5620" spans="1:5">
      <c r="A5620">
        <v>0.38</v>
      </c>
      <c r="B5620">
        <v>17.664000000000001</v>
      </c>
      <c r="C5620">
        <v>0.29899999999999999</v>
      </c>
      <c r="D5620">
        <f>B5620+A5620+C5620</f>
        <v>18.343</v>
      </c>
      <c r="E5620">
        <v>0.3</v>
      </c>
    </row>
    <row r="5621" spans="1:5">
      <c r="A5621">
        <v>0.36199999999999999</v>
      </c>
      <c r="B5621">
        <v>17.577000000000002</v>
      </c>
      <c r="C5621">
        <v>0.29199999999999998</v>
      </c>
      <c r="D5621">
        <f>B5621+A5621+C5621</f>
        <v>18.231000000000002</v>
      </c>
      <c r="E5621">
        <v>0.33200000000000002</v>
      </c>
    </row>
    <row r="5622" spans="1:5">
      <c r="A5622">
        <v>0.31900000000000001</v>
      </c>
      <c r="B5622">
        <v>17.515000000000001</v>
      </c>
      <c r="C5622">
        <v>0.35399999999999998</v>
      </c>
      <c r="D5622">
        <f>B5622+A5622+C5622</f>
        <v>18.187999999999999</v>
      </c>
      <c r="E5622">
        <v>0.29599999999999999</v>
      </c>
    </row>
    <row r="5623" spans="1:5">
      <c r="A5623">
        <v>0.39300000000000002</v>
      </c>
      <c r="B5623">
        <v>17.433</v>
      </c>
      <c r="C5623">
        <v>0.32800000000000001</v>
      </c>
      <c r="D5623">
        <f>B5623+A5623+C5623</f>
        <v>18.154</v>
      </c>
      <c r="E5623">
        <v>0.252</v>
      </c>
    </row>
    <row r="5624" spans="1:5">
      <c r="A5624">
        <v>0.371</v>
      </c>
      <c r="B5624">
        <v>17.364000000000001</v>
      </c>
      <c r="C5624">
        <v>0.29299999999999998</v>
      </c>
      <c r="D5624">
        <f>B5624+A5624+C5624</f>
        <v>18.027999999999999</v>
      </c>
      <c r="E5624">
        <v>0.29599999999999999</v>
      </c>
    </row>
    <row r="5625" spans="1:5">
      <c r="A5625">
        <v>0.41099999999999998</v>
      </c>
      <c r="B5625">
        <v>17.300999999999998</v>
      </c>
      <c r="C5625">
        <v>0.35599999999999998</v>
      </c>
      <c r="D5625">
        <f>B5625+A5625+C5625</f>
        <v>18.068000000000001</v>
      </c>
      <c r="E5625">
        <v>0.315</v>
      </c>
    </row>
    <row r="5626" spans="1:5">
      <c r="A5626">
        <v>0.38400000000000001</v>
      </c>
      <c r="B5626">
        <v>17.242000000000001</v>
      </c>
      <c r="C5626">
        <v>0.32700000000000001</v>
      </c>
      <c r="D5626">
        <f>B5626+A5626+C5626</f>
        <v>17.953000000000003</v>
      </c>
      <c r="E5626">
        <v>0.372</v>
      </c>
    </row>
    <row r="5627" spans="1:5">
      <c r="A5627">
        <v>0.373</v>
      </c>
      <c r="B5627">
        <v>17.167000000000002</v>
      </c>
      <c r="C5627">
        <v>0.31900000000000001</v>
      </c>
      <c r="D5627">
        <f>B5627+A5627+C5627</f>
        <v>17.859000000000002</v>
      </c>
      <c r="E5627">
        <v>0.27400000000000002</v>
      </c>
    </row>
    <row r="5628" spans="1:5">
      <c r="A5628">
        <v>0.38200000000000001</v>
      </c>
      <c r="B5628">
        <v>17.091000000000001</v>
      </c>
      <c r="C5628">
        <v>0.30399999999999999</v>
      </c>
      <c r="D5628">
        <f>B5628+A5628+C5628</f>
        <v>17.777000000000001</v>
      </c>
      <c r="E5628">
        <v>0.34499999999999997</v>
      </c>
    </row>
    <row r="5629" spans="1:5">
      <c r="A5629">
        <v>0.36499999999999999</v>
      </c>
      <c r="B5629">
        <v>16.957999999999998</v>
      </c>
      <c r="C5629">
        <v>0.32400000000000001</v>
      </c>
      <c r="D5629">
        <f>B5629+A5629+C5629</f>
        <v>17.646999999999998</v>
      </c>
      <c r="E5629">
        <v>0.28100000000000003</v>
      </c>
    </row>
    <row r="5630" spans="1:5">
      <c r="A5630">
        <v>0.34399999999999997</v>
      </c>
      <c r="B5630">
        <v>16.876999999999999</v>
      </c>
      <c r="C5630">
        <v>0.36499999999999999</v>
      </c>
      <c r="D5630">
        <f>B5630+A5630+C5630</f>
        <v>17.585999999999999</v>
      </c>
      <c r="E5630">
        <v>0.31</v>
      </c>
    </row>
    <row r="5631" spans="1:5">
      <c r="A5631">
        <v>0.39</v>
      </c>
      <c r="B5631">
        <v>16.809000000000001</v>
      </c>
      <c r="C5631">
        <v>0.33800000000000002</v>
      </c>
      <c r="D5631">
        <f>B5631+A5631+C5631</f>
        <v>17.537000000000003</v>
      </c>
      <c r="E5631">
        <v>0.24199999999999999</v>
      </c>
    </row>
    <row r="5632" spans="1:5">
      <c r="A5632">
        <v>0.41799999999999998</v>
      </c>
      <c r="B5632">
        <v>16.760000000000002</v>
      </c>
      <c r="C5632">
        <v>0.32100000000000001</v>
      </c>
      <c r="D5632">
        <f>B5632+A5632+C5632</f>
        <v>17.499000000000002</v>
      </c>
      <c r="E5632">
        <v>0.22500000000000001</v>
      </c>
    </row>
    <row r="5633" spans="1:5">
      <c r="A5633">
        <v>0.374</v>
      </c>
      <c r="B5633">
        <v>16.698</v>
      </c>
      <c r="C5633">
        <v>0.374</v>
      </c>
      <c r="D5633">
        <f>B5633+A5633+C5633</f>
        <v>17.445999999999998</v>
      </c>
      <c r="E5633">
        <v>0.249</v>
      </c>
    </row>
    <row r="5634" spans="1:5">
      <c r="A5634">
        <v>999.93799999999999</v>
      </c>
      <c r="B5634">
        <v>16.646000000000001</v>
      </c>
      <c r="C5634">
        <v>0.35499999999999998</v>
      </c>
      <c r="D5634">
        <f>B5634+A5634+C5634</f>
        <v>1016.939</v>
      </c>
      <c r="E5634">
        <v>998.78800000000001</v>
      </c>
    </row>
    <row r="5635" spans="1:5">
      <c r="A5635">
        <v>0.35499999999999998</v>
      </c>
      <c r="B5635">
        <v>16.593</v>
      </c>
      <c r="C5635">
        <v>0.33800000000000002</v>
      </c>
      <c r="D5635">
        <f>B5635+A5635+C5635</f>
        <v>17.286000000000001</v>
      </c>
      <c r="E5635">
        <v>0.32</v>
      </c>
    </row>
    <row r="5636" spans="1:5">
      <c r="A5636">
        <v>0.34699999999999998</v>
      </c>
      <c r="B5636">
        <v>16.440999999999999</v>
      </c>
      <c r="C5636">
        <v>0.32200000000000001</v>
      </c>
      <c r="D5636">
        <f>B5636+A5636+C5636</f>
        <v>17.11</v>
      </c>
      <c r="E5636">
        <v>0.30099999999999999</v>
      </c>
    </row>
    <row r="5637" spans="1:5">
      <c r="A5637">
        <v>0.34</v>
      </c>
      <c r="B5637">
        <v>16.529</v>
      </c>
      <c r="C5637">
        <v>0.38400000000000001</v>
      </c>
      <c r="D5637">
        <f>B5637+A5637+C5637</f>
        <v>17.253</v>
      </c>
      <c r="E5637">
        <v>0.312</v>
      </c>
    </row>
    <row r="5638" spans="1:5">
      <c r="A5638">
        <v>0.38200000000000001</v>
      </c>
      <c r="B5638">
        <v>16.452000000000002</v>
      </c>
      <c r="C5638">
        <v>0.34599999999999997</v>
      </c>
      <c r="D5638">
        <f>B5638+A5638+C5638</f>
        <v>17.180000000000003</v>
      </c>
      <c r="E5638">
        <v>0.30499999999999999</v>
      </c>
    </row>
    <row r="5639" spans="1:5">
      <c r="A5639">
        <v>0.27800000000000002</v>
      </c>
      <c r="B5639">
        <v>16.029</v>
      </c>
      <c r="C5639">
        <v>0.29899999999999999</v>
      </c>
      <c r="D5639">
        <f>B5639+A5639+C5639</f>
        <v>16.605999999999998</v>
      </c>
      <c r="E5639">
        <v>0.29099999999999998</v>
      </c>
    </row>
    <row r="5640" spans="1:5">
      <c r="A5640">
        <v>0.307</v>
      </c>
      <c r="B5640">
        <v>15.545999999999999</v>
      </c>
      <c r="C5640">
        <v>0.26</v>
      </c>
      <c r="D5640">
        <f>B5640+A5640+C5640</f>
        <v>16.113</v>
      </c>
      <c r="E5640">
        <v>0.246</v>
      </c>
    </row>
    <row r="5641" spans="1:5">
      <c r="A5641">
        <v>0.34399999999999997</v>
      </c>
      <c r="B5641">
        <v>15.425000000000001</v>
      </c>
      <c r="C5641">
        <v>0.35799999999999998</v>
      </c>
      <c r="D5641">
        <f>B5641+A5641+C5641</f>
        <v>16.126999999999999</v>
      </c>
      <c r="E5641">
        <v>0.34899999999999998</v>
      </c>
    </row>
    <row r="5642" spans="1:5">
      <c r="A5642">
        <v>0.34899999999999998</v>
      </c>
      <c r="B5642">
        <v>15.484</v>
      </c>
      <c r="C5642">
        <v>0.42899999999999999</v>
      </c>
      <c r="D5642">
        <f>B5642+A5642+C5642</f>
        <v>16.262</v>
      </c>
      <c r="E5642">
        <v>0.26600000000000001</v>
      </c>
    </row>
    <row r="5643" spans="1:5">
      <c r="A5643">
        <v>998.005</v>
      </c>
      <c r="B5643">
        <v>15.407999999999999</v>
      </c>
      <c r="C5643">
        <v>0.32</v>
      </c>
      <c r="D5643">
        <f>B5643+A5643+C5643</f>
        <v>1013.7330000000001</v>
      </c>
      <c r="E5643">
        <v>0.28599999999999998</v>
      </c>
    </row>
    <row r="5644" spans="1:5">
      <c r="A5644">
        <v>0.34599999999999997</v>
      </c>
      <c r="B5644">
        <v>15.333</v>
      </c>
      <c r="C5644">
        <v>0.33900000000000002</v>
      </c>
      <c r="D5644">
        <f>B5644+A5644+C5644</f>
        <v>16.018000000000001</v>
      </c>
      <c r="E5644">
        <v>0.28799999999999998</v>
      </c>
    </row>
    <row r="5645" spans="1:5">
      <c r="A5645">
        <v>0.32600000000000001</v>
      </c>
      <c r="B5645">
        <v>15.231</v>
      </c>
      <c r="C5645">
        <v>0.314</v>
      </c>
      <c r="D5645">
        <f>B5645+A5645+C5645</f>
        <v>15.871</v>
      </c>
      <c r="E5645">
        <v>0.254</v>
      </c>
    </row>
    <row r="5646" spans="1:5">
      <c r="A5646">
        <v>0.35799999999999998</v>
      </c>
      <c r="B5646">
        <v>15.172000000000001</v>
      </c>
      <c r="C5646">
        <v>0.30199999999999999</v>
      </c>
      <c r="D5646">
        <f>B5646+A5646+C5646</f>
        <v>15.832000000000001</v>
      </c>
      <c r="E5646">
        <v>0.30599999999999999</v>
      </c>
    </row>
    <row r="5647" spans="1:5">
      <c r="A5647">
        <v>0.28699999999999998</v>
      </c>
      <c r="B5647">
        <v>15.105</v>
      </c>
      <c r="C5647">
        <v>0.23699999999999999</v>
      </c>
      <c r="D5647">
        <f>B5647+A5647+C5647</f>
        <v>15.629000000000001</v>
      </c>
      <c r="E5647">
        <v>0.26800000000000002</v>
      </c>
    </row>
    <row r="5648" spans="1:5">
      <c r="A5648">
        <v>0.25</v>
      </c>
      <c r="B5648">
        <v>14.968</v>
      </c>
      <c r="C5648">
        <v>0.26200000000000001</v>
      </c>
      <c r="D5648">
        <f>B5648+A5648+C5648</f>
        <v>15.48</v>
      </c>
      <c r="E5648">
        <v>0.28899999999999998</v>
      </c>
    </row>
    <row r="5649" spans="1:5">
      <c r="A5649">
        <v>0.29899999999999999</v>
      </c>
      <c r="B5649">
        <v>14.919</v>
      </c>
      <c r="C5649">
        <v>0.28199999999999997</v>
      </c>
      <c r="D5649">
        <f>B5649+A5649+C5649</f>
        <v>15.5</v>
      </c>
      <c r="E5649">
        <v>0.29199999999999998</v>
      </c>
    </row>
    <row r="5650" spans="1:5">
      <c r="A5650">
        <v>2.302</v>
      </c>
      <c r="B5650">
        <v>14.795</v>
      </c>
      <c r="C5650">
        <v>0.28199999999999997</v>
      </c>
      <c r="D5650">
        <f>B5650+A5650+C5650</f>
        <v>17.379000000000001</v>
      </c>
      <c r="E5650">
        <v>0.314</v>
      </c>
    </row>
    <row r="5651" spans="1:5">
      <c r="A5651">
        <v>2.0310000000000001</v>
      </c>
      <c r="B5651">
        <v>14.731</v>
      </c>
      <c r="C5651">
        <v>0.24199999999999999</v>
      </c>
      <c r="D5651">
        <f>B5651+A5651+C5651</f>
        <v>17.004000000000001</v>
      </c>
      <c r="E5651">
        <v>0.33500000000000002</v>
      </c>
    </row>
    <row r="5652" spans="1:5">
      <c r="A5652">
        <v>1.893</v>
      </c>
      <c r="B5652">
        <v>14.731</v>
      </c>
      <c r="C5652">
        <v>0.26900000000000002</v>
      </c>
      <c r="D5652">
        <f>B5652+A5652+C5652</f>
        <v>16.892999999999997</v>
      </c>
      <c r="E5652">
        <v>0.29799999999999999</v>
      </c>
    </row>
    <row r="5653" spans="1:5">
      <c r="A5653">
        <v>1.72</v>
      </c>
      <c r="B5653">
        <v>14.657999999999999</v>
      </c>
      <c r="C5653">
        <v>0.25</v>
      </c>
      <c r="D5653">
        <f>B5653+A5653+C5653</f>
        <v>16.628</v>
      </c>
      <c r="E5653">
        <v>0.313</v>
      </c>
    </row>
    <row r="5654" spans="1:5">
      <c r="A5654">
        <v>1.536</v>
      </c>
      <c r="B5654">
        <v>14.516</v>
      </c>
      <c r="C5654">
        <v>0.26100000000000001</v>
      </c>
      <c r="D5654">
        <f>B5654+A5654+C5654</f>
        <v>16.312999999999999</v>
      </c>
      <c r="E5654">
        <v>0.36</v>
      </c>
    </row>
    <row r="5655" spans="1:5">
      <c r="A5655">
        <v>1.3420000000000001</v>
      </c>
      <c r="B5655">
        <v>14.472</v>
      </c>
      <c r="C5655">
        <v>23.651</v>
      </c>
      <c r="D5655">
        <f>B5655+A5655+C5655</f>
        <v>39.465000000000003</v>
      </c>
      <c r="E5655">
        <v>0.33200000000000002</v>
      </c>
    </row>
    <row r="5656" spans="1:5">
      <c r="A5656">
        <v>1.167</v>
      </c>
      <c r="B5656">
        <v>14.398</v>
      </c>
      <c r="C5656">
        <v>24.821999999999999</v>
      </c>
      <c r="D5656">
        <f>B5656+A5656+C5656</f>
        <v>40.387</v>
      </c>
      <c r="E5656">
        <v>0.28799999999999998</v>
      </c>
    </row>
    <row r="5657" spans="1:5">
      <c r="A5657">
        <v>1.046</v>
      </c>
      <c r="B5657">
        <v>14.33</v>
      </c>
      <c r="C5657">
        <v>25.173999999999999</v>
      </c>
      <c r="D5657">
        <f>B5657+A5657+C5657</f>
        <v>40.549999999999997</v>
      </c>
      <c r="E5657">
        <v>0.34799999999999998</v>
      </c>
    </row>
    <row r="5658" spans="1:5">
      <c r="A5658">
        <v>0.76500000000000001</v>
      </c>
      <c r="B5658">
        <v>14.282999999999999</v>
      </c>
      <c r="C5658">
        <v>25.047999999999998</v>
      </c>
      <c r="D5658">
        <f>B5658+A5658+C5658</f>
        <v>40.095999999999997</v>
      </c>
      <c r="E5658">
        <v>0.27100000000000002</v>
      </c>
    </row>
    <row r="5659" spans="1:5">
      <c r="A5659">
        <v>0.623</v>
      </c>
      <c r="B5659">
        <v>14.218</v>
      </c>
      <c r="C5659">
        <v>26.303999999999998</v>
      </c>
      <c r="D5659">
        <f>B5659+A5659+C5659</f>
        <v>41.144999999999996</v>
      </c>
      <c r="E5659">
        <v>0.27300000000000002</v>
      </c>
    </row>
    <row r="5660" spans="1:5">
      <c r="A5660">
        <v>0.43</v>
      </c>
      <c r="B5660">
        <v>14.077</v>
      </c>
      <c r="C5660">
        <v>24.792000000000002</v>
      </c>
      <c r="D5660">
        <f>B5660+A5660+C5660</f>
        <v>39.298999999999999</v>
      </c>
      <c r="E5660">
        <v>0.27400000000000002</v>
      </c>
    </row>
    <row r="5661" spans="1:5">
      <c r="A5661">
        <v>0.38500000000000001</v>
      </c>
      <c r="B5661">
        <v>14.019</v>
      </c>
      <c r="C5661">
        <v>24.696000000000002</v>
      </c>
      <c r="D5661">
        <f>B5661+A5661+C5661</f>
        <v>39.1</v>
      </c>
      <c r="E5661">
        <v>0.23699999999999999</v>
      </c>
    </row>
    <row r="5662" spans="1:5">
      <c r="A5662">
        <v>0.26200000000000001</v>
      </c>
      <c r="B5662">
        <v>13.93</v>
      </c>
      <c r="C5662">
        <v>24.600999999999999</v>
      </c>
      <c r="D5662">
        <f>B5662+A5662+C5662</f>
        <v>38.792999999999999</v>
      </c>
      <c r="E5662">
        <v>0.23100000000000001</v>
      </c>
    </row>
    <row r="5663" spans="1:5">
      <c r="A5663">
        <v>0.33800000000000002</v>
      </c>
      <c r="B5663">
        <v>13.853999999999999</v>
      </c>
      <c r="C5663">
        <v>25.800999999999998</v>
      </c>
      <c r="D5663">
        <f>B5663+A5663+C5663</f>
        <v>39.992999999999995</v>
      </c>
      <c r="E5663">
        <v>0.29599999999999999</v>
      </c>
    </row>
    <row r="5664" spans="1:5">
      <c r="A5664">
        <v>0.307</v>
      </c>
      <c r="B5664">
        <v>13.798999999999999</v>
      </c>
      <c r="C5664">
        <v>24.372</v>
      </c>
      <c r="D5664">
        <f>B5664+A5664+C5664</f>
        <v>38.478000000000002</v>
      </c>
      <c r="E5664">
        <v>0.30399999999999999</v>
      </c>
    </row>
    <row r="5665" spans="1:5">
      <c r="A5665">
        <v>0.25900000000000001</v>
      </c>
      <c r="B5665">
        <v>13.724</v>
      </c>
      <c r="C5665">
        <v>24.31</v>
      </c>
      <c r="D5665">
        <f>B5665+A5665+C5665</f>
        <v>38.292999999999999</v>
      </c>
      <c r="E5665">
        <v>0.309</v>
      </c>
    </row>
    <row r="5666" spans="1:5">
      <c r="A5666">
        <v>0.29799999999999999</v>
      </c>
      <c r="B5666">
        <v>13.641</v>
      </c>
      <c r="C5666">
        <v>24.189</v>
      </c>
      <c r="D5666">
        <f>B5666+A5666+C5666</f>
        <v>38.128</v>
      </c>
      <c r="E5666">
        <v>0.27</v>
      </c>
    </row>
    <row r="5667" spans="1:5">
      <c r="A5667">
        <v>0.42499999999999999</v>
      </c>
      <c r="B5667">
        <v>13.56</v>
      </c>
      <c r="C5667">
        <v>24.082999999999998</v>
      </c>
      <c r="D5667">
        <f>B5667+A5667+C5667</f>
        <v>38.067999999999998</v>
      </c>
      <c r="E5667">
        <v>0.23</v>
      </c>
    </row>
    <row r="5668" spans="1:5">
      <c r="A5668">
        <v>0.39100000000000001</v>
      </c>
      <c r="B5668">
        <v>13.435</v>
      </c>
      <c r="C5668">
        <v>23.981999999999999</v>
      </c>
      <c r="D5668">
        <f>B5668+A5668+C5668</f>
        <v>37.808</v>
      </c>
      <c r="E5668">
        <v>0.23300000000000001</v>
      </c>
    </row>
    <row r="5669" spans="1:5">
      <c r="A5669">
        <v>0.38900000000000001</v>
      </c>
      <c r="B5669">
        <v>13.419</v>
      </c>
      <c r="C5669">
        <v>23.856000000000002</v>
      </c>
      <c r="D5669">
        <f>B5669+A5669+C5669</f>
        <v>37.664000000000001</v>
      </c>
      <c r="E5669">
        <v>0.26700000000000002</v>
      </c>
    </row>
    <row r="5670" spans="1:5">
      <c r="A5670">
        <v>0.35699999999999998</v>
      </c>
      <c r="B5670">
        <v>13.343</v>
      </c>
      <c r="C5670">
        <v>23.76</v>
      </c>
      <c r="D5670">
        <f>B5670+A5670+C5670</f>
        <v>37.46</v>
      </c>
      <c r="E5670">
        <v>0.27500000000000002</v>
      </c>
    </row>
    <row r="5671" spans="1:5">
      <c r="A5671">
        <v>0.379</v>
      </c>
      <c r="B5671">
        <v>13.275</v>
      </c>
      <c r="C5671">
        <v>23.623999999999999</v>
      </c>
      <c r="D5671">
        <f>B5671+A5671+C5671</f>
        <v>37.277999999999999</v>
      </c>
      <c r="E5671">
        <v>0.28299999999999997</v>
      </c>
    </row>
    <row r="5672" spans="1:5">
      <c r="A5672">
        <v>0.315</v>
      </c>
      <c r="B5672">
        <v>13.16</v>
      </c>
      <c r="C5672">
        <v>23.571999999999999</v>
      </c>
      <c r="D5672">
        <f>B5672+A5672+C5672</f>
        <v>37.046999999999997</v>
      </c>
      <c r="E5672">
        <v>0.28299999999999997</v>
      </c>
    </row>
    <row r="5673" spans="1:5">
      <c r="A5673">
        <v>0.40600000000000003</v>
      </c>
      <c r="B5673">
        <v>13.263999999999999</v>
      </c>
      <c r="C5673">
        <v>23.491</v>
      </c>
      <c r="D5673">
        <f>B5673+A5673+C5673</f>
        <v>37.161000000000001</v>
      </c>
      <c r="E5673">
        <v>0.35099999999999998</v>
      </c>
    </row>
    <row r="5674" spans="1:5">
      <c r="A5674">
        <v>0.40300000000000002</v>
      </c>
      <c r="B5674">
        <v>13.2</v>
      </c>
      <c r="C5674">
        <v>23.321000000000002</v>
      </c>
      <c r="D5674">
        <f>B5674+A5674+C5674</f>
        <v>36.923999999999999</v>
      </c>
      <c r="E5674">
        <v>0.316</v>
      </c>
    </row>
    <row r="5675" spans="1:5">
      <c r="A5675">
        <v>0.38900000000000001</v>
      </c>
      <c r="B5675">
        <v>13.125</v>
      </c>
      <c r="C5675">
        <v>24.454999999999998</v>
      </c>
      <c r="D5675">
        <f>B5675+A5675+C5675</f>
        <v>37.968999999999994</v>
      </c>
      <c r="E5675">
        <v>0.30299999999999999</v>
      </c>
    </row>
    <row r="5676" spans="1:5">
      <c r="A5676">
        <v>0.34100000000000003</v>
      </c>
      <c r="B5676">
        <v>13.048999999999999</v>
      </c>
      <c r="C5676">
        <v>23.167999999999999</v>
      </c>
      <c r="D5676">
        <f>B5676+A5676+C5676</f>
        <v>36.558</v>
      </c>
      <c r="E5676">
        <v>0.26200000000000001</v>
      </c>
    </row>
    <row r="5677" spans="1:5">
      <c r="A5677">
        <v>0.44400000000000001</v>
      </c>
      <c r="B5677">
        <v>12.958</v>
      </c>
      <c r="C5677">
        <v>996.88900000000001</v>
      </c>
      <c r="D5677">
        <f>B5677+A5677+C5677</f>
        <v>1010.2910000000001</v>
      </c>
      <c r="E5677">
        <v>0.252</v>
      </c>
    </row>
    <row r="5678" spans="1:5">
      <c r="A5678">
        <v>0.40600000000000003</v>
      </c>
      <c r="B5678">
        <v>12.879</v>
      </c>
      <c r="C5678">
        <v>22.861999999999998</v>
      </c>
      <c r="D5678">
        <f>B5678+A5678+C5678</f>
        <v>36.146999999999998</v>
      </c>
      <c r="E5678">
        <v>0.26200000000000001</v>
      </c>
    </row>
    <row r="5679" spans="1:5">
      <c r="A5679">
        <v>0.42599999999999999</v>
      </c>
      <c r="B5679">
        <v>12.802</v>
      </c>
      <c r="C5679">
        <v>22.815999999999999</v>
      </c>
      <c r="D5679">
        <f>B5679+A5679+C5679</f>
        <v>36.043999999999997</v>
      </c>
      <c r="E5679">
        <v>0.246</v>
      </c>
    </row>
    <row r="5680" spans="1:5">
      <c r="A5680">
        <v>0.39400000000000002</v>
      </c>
      <c r="B5680">
        <v>12.728999999999999</v>
      </c>
      <c r="C5680">
        <v>22.606999999999999</v>
      </c>
      <c r="D5680">
        <f>B5680+A5680+C5680</f>
        <v>35.729999999999997</v>
      </c>
      <c r="E5680">
        <v>0.25700000000000001</v>
      </c>
    </row>
    <row r="5681" spans="1:5">
      <c r="A5681">
        <v>0.437</v>
      </c>
      <c r="B5681">
        <v>12.614000000000001</v>
      </c>
      <c r="C5681">
        <v>22.559000000000001</v>
      </c>
      <c r="D5681">
        <f>B5681+A5681+C5681</f>
        <v>35.61</v>
      </c>
      <c r="E5681">
        <v>0.28699999999999998</v>
      </c>
    </row>
    <row r="5682" spans="1:5">
      <c r="A5682">
        <v>0.375</v>
      </c>
      <c r="B5682">
        <v>12.544</v>
      </c>
      <c r="C5682">
        <v>22.443999999999999</v>
      </c>
      <c r="D5682">
        <f>B5682+A5682+C5682</f>
        <v>35.363</v>
      </c>
      <c r="E5682">
        <v>0.27300000000000002</v>
      </c>
    </row>
    <row r="5683" spans="1:5">
      <c r="A5683">
        <v>0.374</v>
      </c>
      <c r="B5683">
        <v>12.471</v>
      </c>
      <c r="C5683">
        <v>22.323</v>
      </c>
      <c r="D5683">
        <f>B5683+A5683+C5683</f>
        <v>35.167999999999999</v>
      </c>
      <c r="E5683">
        <v>0.30299999999999999</v>
      </c>
    </row>
    <row r="5684" spans="1:5">
      <c r="A5684">
        <v>0.35499999999999998</v>
      </c>
      <c r="B5684">
        <v>12.395</v>
      </c>
      <c r="C5684">
        <v>22.379000000000001</v>
      </c>
      <c r="D5684">
        <f>B5684+A5684+C5684</f>
        <v>35.129000000000005</v>
      </c>
      <c r="E5684">
        <v>0.309</v>
      </c>
    </row>
    <row r="5685" spans="1:5">
      <c r="A5685">
        <v>0.38</v>
      </c>
      <c r="B5685">
        <v>12.314</v>
      </c>
      <c r="C5685">
        <v>22.13</v>
      </c>
      <c r="D5685">
        <f>B5685+A5685+C5685</f>
        <v>34.823999999999998</v>
      </c>
      <c r="E5685">
        <v>0.34</v>
      </c>
    </row>
    <row r="5686" spans="1:5">
      <c r="A5686">
        <v>0.34499999999999997</v>
      </c>
      <c r="B5686">
        <v>12.231999999999999</v>
      </c>
      <c r="C5686">
        <v>22.11</v>
      </c>
      <c r="D5686">
        <f>B5686+A5686+C5686</f>
        <v>34.686999999999998</v>
      </c>
      <c r="E5686">
        <v>0.34699999999999998</v>
      </c>
    </row>
    <row r="5687" spans="1:5">
      <c r="A5687">
        <v>0.39100000000000001</v>
      </c>
      <c r="B5687">
        <v>12.145</v>
      </c>
      <c r="C5687">
        <v>21.898</v>
      </c>
      <c r="D5687">
        <f>B5687+A5687+C5687</f>
        <v>34.433999999999997</v>
      </c>
      <c r="E5687">
        <v>0.309</v>
      </c>
    </row>
    <row r="5688" spans="1:5">
      <c r="A5688">
        <v>0.36599999999999999</v>
      </c>
      <c r="B5688">
        <v>12.154</v>
      </c>
      <c r="C5688">
        <v>21.795999999999999</v>
      </c>
      <c r="D5688">
        <f>B5688+A5688+C5688</f>
        <v>34.316000000000003</v>
      </c>
      <c r="E5688">
        <v>0.26300000000000001</v>
      </c>
    </row>
    <row r="5689" spans="1:5">
      <c r="A5689">
        <v>0.40300000000000002</v>
      </c>
      <c r="B5689">
        <v>12.077999999999999</v>
      </c>
      <c r="C5689">
        <v>21.831</v>
      </c>
      <c r="D5689">
        <f>B5689+A5689+C5689</f>
        <v>34.311999999999998</v>
      </c>
      <c r="E5689">
        <v>0.27700000000000002</v>
      </c>
    </row>
    <row r="5690" spans="1:5">
      <c r="A5690">
        <v>0.38800000000000001</v>
      </c>
      <c r="B5690">
        <v>11.999000000000001</v>
      </c>
      <c r="C5690">
        <v>21.617000000000001</v>
      </c>
      <c r="D5690">
        <f>B5690+A5690+C5690</f>
        <v>34.004000000000005</v>
      </c>
      <c r="E5690">
        <v>0.33</v>
      </c>
    </row>
    <row r="5691" spans="1:5">
      <c r="A5691">
        <v>0.40100000000000002</v>
      </c>
      <c r="B5691">
        <v>11.932</v>
      </c>
      <c r="C5691">
        <v>21.518000000000001</v>
      </c>
      <c r="D5691">
        <f>B5691+A5691+C5691</f>
        <v>33.850999999999999</v>
      </c>
      <c r="E5691">
        <v>0.22600000000000001</v>
      </c>
    </row>
    <row r="5692" spans="1:5">
      <c r="A5692">
        <v>0.371</v>
      </c>
      <c r="B5692">
        <v>11.853</v>
      </c>
      <c r="C5692">
        <v>21.396000000000001</v>
      </c>
      <c r="D5692">
        <f>B5692+A5692+C5692</f>
        <v>33.620000000000005</v>
      </c>
      <c r="E5692">
        <v>0.27600000000000002</v>
      </c>
    </row>
    <row r="5693" spans="1:5">
      <c r="A5693">
        <v>0.35199999999999998</v>
      </c>
      <c r="B5693">
        <v>11.837999999999999</v>
      </c>
      <c r="C5693">
        <v>21.274000000000001</v>
      </c>
      <c r="D5693">
        <f>B5693+A5693+C5693</f>
        <v>33.463999999999999</v>
      </c>
      <c r="E5693">
        <v>0.24</v>
      </c>
    </row>
    <row r="5694" spans="1:5">
      <c r="A5694">
        <v>0.47599999999999998</v>
      </c>
      <c r="B5694">
        <v>11.759</v>
      </c>
      <c r="C5694">
        <v>21.161000000000001</v>
      </c>
      <c r="D5694">
        <f>B5694+A5694+C5694</f>
        <v>33.396000000000001</v>
      </c>
      <c r="E5694">
        <v>0.26300000000000001</v>
      </c>
    </row>
    <row r="5695" spans="1:5">
      <c r="A5695">
        <v>0.35599999999999998</v>
      </c>
      <c r="B5695">
        <v>11.686999999999999</v>
      </c>
      <c r="C5695">
        <v>21.105</v>
      </c>
      <c r="D5695">
        <f>B5695+A5695+C5695</f>
        <v>33.147999999999996</v>
      </c>
      <c r="E5695">
        <v>0.224</v>
      </c>
    </row>
    <row r="5696" spans="1:5">
      <c r="A5696">
        <v>0.28999999999999998</v>
      </c>
      <c r="B5696">
        <v>11.616</v>
      </c>
      <c r="C5696">
        <v>21.006</v>
      </c>
      <c r="D5696">
        <f>B5696+A5696+C5696</f>
        <v>32.911999999999999</v>
      </c>
      <c r="E5696">
        <v>0.27300000000000002</v>
      </c>
    </row>
    <row r="5697" spans="1:5">
      <c r="A5697">
        <v>1014.329</v>
      </c>
      <c r="B5697">
        <v>11.538</v>
      </c>
      <c r="C5697">
        <v>20.867999999999999</v>
      </c>
      <c r="D5697">
        <f>B5697+A5697+C5697</f>
        <v>1046.7349999999999</v>
      </c>
      <c r="E5697">
        <v>0.23699999999999999</v>
      </c>
    </row>
    <row r="5698" spans="1:5">
      <c r="A5698">
        <v>0.38900000000000001</v>
      </c>
      <c r="B5698">
        <v>11.462</v>
      </c>
      <c r="C5698">
        <v>20.765000000000001</v>
      </c>
      <c r="D5698">
        <f>B5698+A5698+C5698</f>
        <v>32.616</v>
      </c>
      <c r="E5698">
        <v>0.27300000000000002</v>
      </c>
    </row>
    <row r="5699" spans="1:5">
      <c r="A5699">
        <v>0.33</v>
      </c>
      <c r="B5699">
        <v>11.388</v>
      </c>
      <c r="C5699">
        <v>20.725999999999999</v>
      </c>
      <c r="D5699">
        <f>B5699+A5699+C5699</f>
        <v>32.444000000000003</v>
      </c>
      <c r="E5699">
        <v>0.24099999999999999</v>
      </c>
    </row>
    <row r="5700" spans="1:5">
      <c r="A5700">
        <v>0.38800000000000001</v>
      </c>
      <c r="B5700">
        <v>11.31</v>
      </c>
      <c r="C5700">
        <v>20.6</v>
      </c>
      <c r="D5700">
        <f>B5700+A5700+C5700</f>
        <v>32.298000000000002</v>
      </c>
      <c r="E5700">
        <v>0.29499999999999998</v>
      </c>
    </row>
    <row r="5701" spans="1:5">
      <c r="A5701">
        <v>0.35899999999999999</v>
      </c>
      <c r="B5701">
        <v>11.217000000000001</v>
      </c>
      <c r="C5701">
        <v>20.491</v>
      </c>
      <c r="D5701">
        <f>B5701+A5701+C5701</f>
        <v>32.067</v>
      </c>
      <c r="E5701">
        <v>0.26700000000000002</v>
      </c>
    </row>
    <row r="5702" spans="1:5">
      <c r="A5702">
        <v>0.35499999999999998</v>
      </c>
      <c r="B5702">
        <v>11.161</v>
      </c>
      <c r="C5702">
        <v>20.422000000000001</v>
      </c>
      <c r="D5702">
        <f>B5702+A5702+C5702</f>
        <v>31.938000000000002</v>
      </c>
      <c r="E5702">
        <v>0.27500000000000002</v>
      </c>
    </row>
    <row r="5703" spans="1:5">
      <c r="A5703">
        <v>0.26200000000000001</v>
      </c>
      <c r="B5703">
        <v>11.082000000000001</v>
      </c>
      <c r="C5703">
        <v>20.309000000000001</v>
      </c>
      <c r="D5703">
        <f>B5703+A5703+C5703</f>
        <v>31.653000000000002</v>
      </c>
      <c r="E5703">
        <v>0.23400000000000001</v>
      </c>
    </row>
    <row r="5704" spans="1:5">
      <c r="A5704">
        <v>0.27200000000000002</v>
      </c>
      <c r="B5704">
        <v>11.025</v>
      </c>
      <c r="C5704">
        <v>20.241</v>
      </c>
      <c r="D5704">
        <f>B5704+A5704+C5704</f>
        <v>31.538</v>
      </c>
      <c r="E5704">
        <v>0.26600000000000001</v>
      </c>
    </row>
    <row r="5705" spans="1:5">
      <c r="A5705">
        <v>0.33300000000000002</v>
      </c>
      <c r="B5705">
        <v>10.93</v>
      </c>
      <c r="C5705">
        <v>20.151</v>
      </c>
      <c r="D5705">
        <f>B5705+A5705+C5705</f>
        <v>31.414000000000001</v>
      </c>
      <c r="E5705">
        <v>0.22800000000000001</v>
      </c>
    </row>
    <row r="5706" spans="1:5">
      <c r="A5706">
        <v>0.33600000000000002</v>
      </c>
      <c r="B5706">
        <v>10.853</v>
      </c>
      <c r="C5706">
        <v>20.087</v>
      </c>
      <c r="D5706">
        <f>B5706+A5706+C5706</f>
        <v>31.276</v>
      </c>
      <c r="E5706">
        <v>0.22500000000000001</v>
      </c>
    </row>
    <row r="5707" spans="1:5">
      <c r="A5707">
        <v>0.34599999999999997</v>
      </c>
      <c r="B5707">
        <v>10.805999999999999</v>
      </c>
      <c r="C5707">
        <v>19.983000000000001</v>
      </c>
      <c r="D5707">
        <f>B5707+A5707+C5707</f>
        <v>31.134999999999998</v>
      </c>
      <c r="E5707">
        <v>0.25800000000000001</v>
      </c>
    </row>
    <row r="5708" spans="1:5">
      <c r="A5708">
        <v>0.26900000000000002</v>
      </c>
      <c r="B5708">
        <v>10.712</v>
      </c>
      <c r="C5708">
        <v>19.879000000000001</v>
      </c>
      <c r="D5708">
        <f>B5708+A5708+C5708</f>
        <v>30.86</v>
      </c>
      <c r="E5708">
        <v>0.215</v>
      </c>
    </row>
    <row r="5709" spans="1:5">
      <c r="A5709">
        <v>0.27300000000000002</v>
      </c>
      <c r="B5709">
        <v>10.65</v>
      </c>
      <c r="C5709">
        <v>19.882999999999999</v>
      </c>
      <c r="D5709">
        <f>B5709+A5709+C5709</f>
        <v>30.805999999999997</v>
      </c>
      <c r="E5709">
        <v>0.22500000000000001</v>
      </c>
    </row>
    <row r="5710" spans="1:5">
      <c r="A5710">
        <v>0.373</v>
      </c>
      <c r="B5710">
        <v>10.577</v>
      </c>
      <c r="C5710">
        <v>19.736000000000001</v>
      </c>
      <c r="D5710">
        <f>B5710+A5710+C5710</f>
        <v>30.686</v>
      </c>
      <c r="E5710">
        <v>0.23100000000000001</v>
      </c>
    </row>
    <row r="5711" spans="1:5">
      <c r="A5711">
        <v>0.35799999999999998</v>
      </c>
      <c r="B5711">
        <v>10.497999999999999</v>
      </c>
      <c r="C5711">
        <v>19.641999999999999</v>
      </c>
      <c r="D5711">
        <f>B5711+A5711+C5711</f>
        <v>30.497999999999998</v>
      </c>
      <c r="E5711">
        <v>0.24299999999999999</v>
      </c>
    </row>
    <row r="5712" spans="1:5">
      <c r="A5712">
        <v>0.35199999999999998</v>
      </c>
      <c r="B5712">
        <v>10.420999999999999</v>
      </c>
      <c r="C5712">
        <v>19.588000000000001</v>
      </c>
      <c r="D5712">
        <f>B5712+A5712+C5712</f>
        <v>30.361000000000001</v>
      </c>
      <c r="E5712">
        <v>0.22700000000000001</v>
      </c>
    </row>
    <row r="5713" spans="1:5">
      <c r="A5713">
        <v>0.27300000000000002</v>
      </c>
      <c r="B5713">
        <v>10.356999999999999</v>
      </c>
      <c r="C5713">
        <v>19.449000000000002</v>
      </c>
      <c r="D5713">
        <f>B5713+A5713+C5713</f>
        <v>30.079000000000001</v>
      </c>
      <c r="E5713">
        <v>0.30199999999999999</v>
      </c>
    </row>
    <row r="5714" spans="1:5">
      <c r="A5714">
        <v>0.34499999999999997</v>
      </c>
      <c r="B5714">
        <v>10.337</v>
      </c>
      <c r="C5714">
        <v>19.347999999999999</v>
      </c>
      <c r="D5714">
        <f>B5714+A5714+C5714</f>
        <v>30.03</v>
      </c>
      <c r="E5714">
        <v>0.26600000000000001</v>
      </c>
    </row>
    <row r="5715" spans="1:5">
      <c r="A5715">
        <v>0.34200000000000003</v>
      </c>
      <c r="B5715">
        <v>10.259</v>
      </c>
      <c r="C5715">
        <v>19.276</v>
      </c>
      <c r="D5715">
        <f>B5715+A5715+C5715</f>
        <v>29.877000000000002</v>
      </c>
      <c r="E5715">
        <v>0.28599999999999998</v>
      </c>
    </row>
    <row r="5716" spans="1:5">
      <c r="A5716">
        <v>0.27500000000000002</v>
      </c>
      <c r="B5716">
        <v>10.170999999999999</v>
      </c>
      <c r="C5716">
        <v>19.213000000000001</v>
      </c>
      <c r="D5716">
        <f>B5716+A5716+C5716</f>
        <v>29.658999999999999</v>
      </c>
      <c r="E5716">
        <v>0.254</v>
      </c>
    </row>
    <row r="5717" spans="1:5">
      <c r="A5717">
        <v>0.33500000000000002</v>
      </c>
      <c r="B5717">
        <v>10.103</v>
      </c>
      <c r="C5717">
        <v>19.109000000000002</v>
      </c>
      <c r="D5717">
        <f>B5717+A5717+C5717</f>
        <v>29.547000000000004</v>
      </c>
      <c r="E5717">
        <v>0.26900000000000002</v>
      </c>
    </row>
    <row r="5718" spans="1:5">
      <c r="A5718">
        <v>0.29499999999999998</v>
      </c>
      <c r="B5718">
        <v>10.032999999999999</v>
      </c>
      <c r="C5718">
        <v>18.994</v>
      </c>
      <c r="D5718">
        <f>B5718+A5718+C5718</f>
        <v>29.321999999999999</v>
      </c>
      <c r="E5718">
        <v>0.27800000000000002</v>
      </c>
    </row>
    <row r="5719" spans="1:5">
      <c r="A5719">
        <v>0.36699999999999999</v>
      </c>
      <c r="B5719">
        <v>10.063000000000001</v>
      </c>
      <c r="C5719">
        <v>18.911999999999999</v>
      </c>
      <c r="D5719">
        <f>B5719+A5719+C5719</f>
        <v>29.341999999999999</v>
      </c>
      <c r="E5719">
        <v>0.216</v>
      </c>
    </row>
    <row r="5720" spans="1:5">
      <c r="A5720">
        <v>0.27</v>
      </c>
      <c r="B5720">
        <v>9.9920000000000009</v>
      </c>
      <c r="C5720">
        <v>18.739999999999998</v>
      </c>
      <c r="D5720">
        <f>B5720+A5720+C5720</f>
        <v>29.001999999999999</v>
      </c>
      <c r="E5720">
        <v>0.223</v>
      </c>
    </row>
    <row r="5721" spans="1:5">
      <c r="A5721">
        <v>0.316</v>
      </c>
      <c r="B5721">
        <v>9.9209999999999994</v>
      </c>
      <c r="C5721">
        <v>18.725000000000001</v>
      </c>
      <c r="D5721">
        <f>B5721+A5721+C5721</f>
        <v>28.962000000000003</v>
      </c>
      <c r="E5721">
        <v>0.247</v>
      </c>
    </row>
    <row r="5722" spans="1:5">
      <c r="A5722">
        <v>0.25900000000000001</v>
      </c>
      <c r="B5722">
        <v>9.8439999999999994</v>
      </c>
      <c r="C5722">
        <v>18.584</v>
      </c>
      <c r="D5722">
        <f>B5722+A5722+C5722</f>
        <v>28.686999999999998</v>
      </c>
      <c r="E5722">
        <v>0.25900000000000001</v>
      </c>
    </row>
    <row r="5723" spans="1:5">
      <c r="A5723">
        <v>0.36699999999999999</v>
      </c>
      <c r="B5723">
        <v>9.8569999999999993</v>
      </c>
      <c r="C5723">
        <v>18.459</v>
      </c>
      <c r="D5723">
        <f>B5723+A5723+C5723</f>
        <v>28.683</v>
      </c>
      <c r="E5723">
        <v>0.22900000000000001</v>
      </c>
    </row>
    <row r="5724" spans="1:5">
      <c r="A5724">
        <v>0.30599999999999999</v>
      </c>
      <c r="B5724">
        <v>9.7829999999999995</v>
      </c>
      <c r="C5724">
        <v>18.38</v>
      </c>
      <c r="D5724">
        <f>B5724+A5724+C5724</f>
        <v>28.468999999999998</v>
      </c>
      <c r="E5724">
        <v>0.27500000000000002</v>
      </c>
    </row>
    <row r="5725" spans="1:5">
      <c r="A5725">
        <v>0.255</v>
      </c>
      <c r="B5725">
        <v>9.702</v>
      </c>
      <c r="C5725">
        <v>18.286999999999999</v>
      </c>
      <c r="D5725">
        <f>B5725+A5725+C5725</f>
        <v>28.244</v>
      </c>
      <c r="E5725">
        <v>0.222</v>
      </c>
    </row>
    <row r="5726" spans="1:5">
      <c r="A5726">
        <v>0.32100000000000001</v>
      </c>
      <c r="B5726">
        <v>9.5990000000000002</v>
      </c>
      <c r="C5726">
        <v>18.190999999999999</v>
      </c>
      <c r="D5726">
        <f>B5726+A5726+C5726</f>
        <v>28.110999999999997</v>
      </c>
      <c r="E5726">
        <v>0.27100000000000002</v>
      </c>
    </row>
    <row r="5727" spans="1:5">
      <c r="A5727">
        <v>0.31</v>
      </c>
      <c r="B5727">
        <v>9.5229999999999997</v>
      </c>
      <c r="C5727">
        <v>18.132999999999999</v>
      </c>
      <c r="D5727">
        <f>B5727+A5727+C5727</f>
        <v>27.966000000000001</v>
      </c>
      <c r="E5727">
        <v>0.252</v>
      </c>
    </row>
    <row r="5728" spans="1:5">
      <c r="A5728">
        <v>0.30399999999999999</v>
      </c>
      <c r="B5728">
        <v>9.5129999999999999</v>
      </c>
      <c r="C5728">
        <v>17.978000000000002</v>
      </c>
      <c r="D5728">
        <f>B5728+A5728+C5728</f>
        <v>27.795000000000002</v>
      </c>
      <c r="E5728">
        <v>0.25900000000000001</v>
      </c>
    </row>
    <row r="5729" spans="1:5">
      <c r="A5729">
        <v>0.24</v>
      </c>
      <c r="B5729">
        <v>9.4369999999999994</v>
      </c>
      <c r="C5729">
        <v>17.946999999999999</v>
      </c>
      <c r="D5729">
        <f>B5729+A5729+C5729</f>
        <v>27.623999999999999</v>
      </c>
      <c r="E5729">
        <v>0.28699999999999998</v>
      </c>
    </row>
    <row r="5730" spans="1:5">
      <c r="A5730">
        <v>0.32200000000000001</v>
      </c>
      <c r="B5730">
        <v>9.3640000000000008</v>
      </c>
      <c r="C5730">
        <v>17.792999999999999</v>
      </c>
      <c r="D5730">
        <f>B5730+A5730+C5730</f>
        <v>27.478999999999999</v>
      </c>
      <c r="E5730">
        <v>0.26300000000000001</v>
      </c>
    </row>
    <row r="5731" spans="1:5">
      <c r="A5731">
        <v>0.28799999999999998</v>
      </c>
      <c r="B5731">
        <v>9.2889999999999997</v>
      </c>
      <c r="C5731">
        <v>17.706</v>
      </c>
      <c r="D5731">
        <f>B5731+A5731+C5731</f>
        <v>27.283000000000001</v>
      </c>
      <c r="E5731">
        <v>0.28499999999999998</v>
      </c>
    </row>
    <row r="5732" spans="1:5">
      <c r="A5732">
        <v>0.247</v>
      </c>
      <c r="B5732">
        <v>9.2240000000000002</v>
      </c>
      <c r="C5732">
        <v>17.591999999999999</v>
      </c>
      <c r="D5732">
        <f>B5732+A5732+C5732</f>
        <v>27.062999999999999</v>
      </c>
      <c r="E5732">
        <v>0.32</v>
      </c>
    </row>
    <row r="5733" spans="1:5">
      <c r="A5733">
        <v>0.36399999999999999</v>
      </c>
      <c r="B5733">
        <v>998.88199999999995</v>
      </c>
      <c r="C5733">
        <v>17.477</v>
      </c>
      <c r="D5733">
        <f>B5733+A5733+C5733</f>
        <v>1016.723</v>
      </c>
      <c r="E5733">
        <v>0.33100000000000002</v>
      </c>
    </row>
    <row r="5734" spans="1:5">
      <c r="A5734">
        <v>0.26400000000000001</v>
      </c>
      <c r="B5734">
        <v>9.0649999999999995</v>
      </c>
      <c r="C5734">
        <v>17.401</v>
      </c>
      <c r="D5734">
        <f>B5734+A5734+C5734</f>
        <v>26.729999999999997</v>
      </c>
      <c r="E5734">
        <v>0.28299999999999997</v>
      </c>
    </row>
    <row r="5735" spans="1:5">
      <c r="A5735">
        <v>0.33600000000000002</v>
      </c>
      <c r="B5735">
        <v>8.9960000000000004</v>
      </c>
      <c r="C5735">
        <v>17.273</v>
      </c>
      <c r="D5735">
        <f>B5735+A5735+C5735</f>
        <v>26.605</v>
      </c>
      <c r="E5735">
        <v>0.28599999999999998</v>
      </c>
    </row>
    <row r="5736" spans="1:5">
      <c r="A5736">
        <v>0.26500000000000001</v>
      </c>
      <c r="B5736">
        <v>8.9190000000000005</v>
      </c>
      <c r="C5736">
        <v>17.186</v>
      </c>
      <c r="D5736">
        <f>B5736+A5736+C5736</f>
        <v>26.37</v>
      </c>
      <c r="E5736">
        <v>0.24</v>
      </c>
    </row>
    <row r="5737" spans="1:5">
      <c r="A5737">
        <v>0.34699999999999998</v>
      </c>
      <c r="B5737">
        <v>8.8049999999999997</v>
      </c>
      <c r="C5737">
        <v>17.055</v>
      </c>
      <c r="D5737">
        <f>B5737+A5737+C5737</f>
        <v>26.207000000000001</v>
      </c>
      <c r="E5737">
        <v>0.22900000000000001</v>
      </c>
    </row>
    <row r="5738" spans="1:5">
      <c r="A5738">
        <v>0.316</v>
      </c>
      <c r="B5738">
        <v>8.7620000000000005</v>
      </c>
      <c r="C5738">
        <v>16.952000000000002</v>
      </c>
      <c r="D5738">
        <f>B5738+A5738+C5738</f>
        <v>26.03</v>
      </c>
      <c r="E5738">
        <v>0.248</v>
      </c>
    </row>
    <row r="5739" spans="1:5">
      <c r="A5739">
        <v>0.29599999999999999</v>
      </c>
      <c r="B5739">
        <v>8.66</v>
      </c>
      <c r="C5739">
        <v>16.826000000000001</v>
      </c>
      <c r="D5739">
        <f>B5739+A5739+C5739</f>
        <v>25.782</v>
      </c>
      <c r="E5739">
        <v>0.23100000000000001</v>
      </c>
    </row>
    <row r="5740" spans="1:5">
      <c r="A5740">
        <v>0.36</v>
      </c>
      <c r="B5740">
        <v>8.6080000000000005</v>
      </c>
      <c r="C5740">
        <v>16.762</v>
      </c>
      <c r="D5740">
        <f>B5740+A5740+C5740</f>
        <v>25.73</v>
      </c>
      <c r="E5740">
        <v>0.23300000000000001</v>
      </c>
    </row>
    <row r="5741" spans="1:5">
      <c r="A5741">
        <v>0.34899999999999998</v>
      </c>
      <c r="B5741">
        <v>8.5280000000000005</v>
      </c>
      <c r="C5741">
        <v>16.63</v>
      </c>
      <c r="D5741">
        <f>B5741+A5741+C5741</f>
        <v>25.506999999999998</v>
      </c>
      <c r="E5741">
        <v>0.22500000000000001</v>
      </c>
    </row>
    <row r="5742" spans="1:5">
      <c r="A5742">
        <v>0.36299999999999999</v>
      </c>
      <c r="B5742">
        <v>8.4749999999999996</v>
      </c>
      <c r="C5742">
        <v>16.55</v>
      </c>
      <c r="D5742">
        <f>B5742+A5742+C5742</f>
        <v>25.387999999999998</v>
      </c>
      <c r="E5742">
        <v>0.28199999999999997</v>
      </c>
    </row>
    <row r="5743" spans="1:5">
      <c r="A5743">
        <v>0.36</v>
      </c>
      <c r="B5743">
        <v>8.3710000000000004</v>
      </c>
      <c r="C5743">
        <v>16.452000000000002</v>
      </c>
      <c r="D5743">
        <f>B5743+A5743+C5743</f>
        <v>25.183</v>
      </c>
      <c r="E5743">
        <v>0.253</v>
      </c>
    </row>
    <row r="5744" spans="1:5">
      <c r="A5744">
        <v>0.36399999999999999</v>
      </c>
      <c r="B5744">
        <v>8.32</v>
      </c>
      <c r="C5744">
        <v>16.373000000000001</v>
      </c>
      <c r="D5744">
        <f>B5744+A5744+C5744</f>
        <v>25.057000000000002</v>
      </c>
      <c r="E5744">
        <v>0.35599999999999998</v>
      </c>
    </row>
    <row r="5745" spans="1:5">
      <c r="A5745">
        <v>0.51500000000000001</v>
      </c>
      <c r="B5745">
        <v>8.2249999999999996</v>
      </c>
      <c r="C5745">
        <v>16.23</v>
      </c>
      <c r="D5745">
        <f>B5745+A5745+C5745</f>
        <v>24.97</v>
      </c>
      <c r="E5745">
        <v>0.27</v>
      </c>
    </row>
    <row r="5746" spans="1:5">
      <c r="A5746">
        <v>0.51300000000000001</v>
      </c>
      <c r="B5746">
        <v>8.1649999999999991</v>
      </c>
      <c r="C5746">
        <v>16.059000000000001</v>
      </c>
      <c r="D5746">
        <f>B5746+A5746+C5746</f>
        <v>24.737000000000002</v>
      </c>
      <c r="E5746">
        <v>0.23699999999999999</v>
      </c>
    </row>
    <row r="5747" spans="1:5">
      <c r="A5747">
        <v>0.59299999999999997</v>
      </c>
      <c r="B5747">
        <v>8.1050000000000004</v>
      </c>
      <c r="C5747">
        <v>16.023</v>
      </c>
      <c r="D5747">
        <f>B5747+A5747+C5747</f>
        <v>24.721</v>
      </c>
      <c r="E5747">
        <v>0.36099999999999999</v>
      </c>
    </row>
    <row r="5748" spans="1:5">
      <c r="A5748">
        <v>0.56200000000000006</v>
      </c>
      <c r="B5748">
        <v>8.0329999999999995</v>
      </c>
      <c r="C5748">
        <v>15.884</v>
      </c>
      <c r="D5748">
        <f>B5748+A5748+C5748</f>
        <v>24.478999999999999</v>
      </c>
      <c r="E5748">
        <v>0.31</v>
      </c>
    </row>
    <row r="5749" spans="1:5">
      <c r="A5749">
        <v>0.52300000000000002</v>
      </c>
      <c r="B5749">
        <v>7.9630000000000001</v>
      </c>
      <c r="C5749">
        <v>15.792</v>
      </c>
      <c r="D5749">
        <f>B5749+A5749+C5749</f>
        <v>24.277999999999999</v>
      </c>
      <c r="E5749">
        <v>0.26700000000000002</v>
      </c>
    </row>
    <row r="5750" spans="1:5">
      <c r="A5750">
        <v>0.41</v>
      </c>
      <c r="B5750">
        <v>7.8879999999999999</v>
      </c>
      <c r="C5750">
        <v>15.688000000000001</v>
      </c>
      <c r="D5750">
        <f>B5750+A5750+C5750</f>
        <v>23.986000000000001</v>
      </c>
      <c r="E5750">
        <v>0.26800000000000002</v>
      </c>
    </row>
    <row r="5751" spans="1:5">
      <c r="A5751">
        <v>0.36299999999999999</v>
      </c>
      <c r="B5751">
        <v>7.8120000000000003</v>
      </c>
      <c r="C5751">
        <v>15.577999999999999</v>
      </c>
      <c r="D5751">
        <f>B5751+A5751+C5751</f>
        <v>23.753</v>
      </c>
      <c r="E5751">
        <v>0.222</v>
      </c>
    </row>
    <row r="5752" spans="1:5">
      <c r="A5752">
        <v>1003.583</v>
      </c>
      <c r="B5752">
        <v>997.14</v>
      </c>
      <c r="C5752">
        <v>15.512</v>
      </c>
      <c r="D5752">
        <f>B5752+A5752+C5752</f>
        <v>2016.2349999999999</v>
      </c>
      <c r="E5752">
        <v>0.34399999999999997</v>
      </c>
    </row>
    <row r="5753" spans="1:5">
      <c r="A5753">
        <v>0.36</v>
      </c>
      <c r="B5753">
        <v>997.25</v>
      </c>
      <c r="C5753">
        <v>15.335000000000001</v>
      </c>
      <c r="D5753">
        <f>B5753+A5753+C5753</f>
        <v>1012.9450000000001</v>
      </c>
      <c r="E5753">
        <v>0.27700000000000002</v>
      </c>
    </row>
    <row r="5754" spans="1:5">
      <c r="A5754">
        <v>0.375</v>
      </c>
      <c r="B5754">
        <v>996.96</v>
      </c>
      <c r="C5754">
        <v>15.218</v>
      </c>
      <c r="D5754">
        <f>B5754+A5754+C5754</f>
        <v>1012.553</v>
      </c>
      <c r="E5754">
        <v>0.34300000000000003</v>
      </c>
    </row>
    <row r="5755" spans="1:5">
      <c r="A5755">
        <v>0.36899999999999999</v>
      </c>
      <c r="B5755">
        <v>996.97299999999996</v>
      </c>
      <c r="C5755">
        <v>15.084</v>
      </c>
      <c r="D5755">
        <f>B5755+A5755+C5755</f>
        <v>1012.4259999999999</v>
      </c>
      <c r="E5755">
        <v>0.34499999999999997</v>
      </c>
    </row>
    <row r="5756" spans="1:5">
      <c r="A5756">
        <v>0.36199999999999999</v>
      </c>
      <c r="B5756">
        <v>997.00099999999998</v>
      </c>
      <c r="C5756">
        <v>14.99</v>
      </c>
      <c r="D5756">
        <f>B5756+A5756+C5756</f>
        <v>1012.353</v>
      </c>
      <c r="E5756">
        <v>0.26</v>
      </c>
    </row>
    <row r="5757" spans="1:5">
      <c r="A5757">
        <v>0.33300000000000002</v>
      </c>
      <c r="B5757">
        <v>996.70899999999995</v>
      </c>
      <c r="C5757">
        <v>14.922000000000001</v>
      </c>
      <c r="D5757">
        <f>B5757+A5757+C5757</f>
        <v>1011.9639999999999</v>
      </c>
      <c r="E5757">
        <v>0.315</v>
      </c>
    </row>
    <row r="5758" spans="1:5">
      <c r="A5758">
        <v>0.26700000000000002</v>
      </c>
      <c r="B5758">
        <v>7.2720000000000002</v>
      </c>
      <c r="C5758">
        <v>15.363</v>
      </c>
      <c r="D5758">
        <f>B5758+A5758+C5758</f>
        <v>22.902000000000001</v>
      </c>
      <c r="E5758">
        <v>996.75699999999995</v>
      </c>
    </row>
    <row r="5759" spans="1:5">
      <c r="A5759">
        <v>0.28199999999999997</v>
      </c>
      <c r="B5759">
        <v>7.1959999999999997</v>
      </c>
      <c r="C5759">
        <v>14.662000000000001</v>
      </c>
      <c r="D5759">
        <f>B5759+A5759+C5759</f>
        <v>22.14</v>
      </c>
      <c r="E5759">
        <v>0.29099999999999998</v>
      </c>
    </row>
    <row r="5760" spans="1:5">
      <c r="A5760">
        <v>0.33400000000000002</v>
      </c>
      <c r="B5760">
        <v>7.12</v>
      </c>
      <c r="C5760">
        <v>14.592000000000001</v>
      </c>
      <c r="D5760">
        <f>B5760+A5760+C5760</f>
        <v>22.045999999999999</v>
      </c>
      <c r="E5760">
        <v>0.29599999999999999</v>
      </c>
    </row>
    <row r="5761" spans="1:5">
      <c r="A5761">
        <v>0.33500000000000002</v>
      </c>
      <c r="B5761">
        <v>7.0519999999999996</v>
      </c>
      <c r="C5761">
        <v>14.465</v>
      </c>
      <c r="D5761">
        <f>B5761+A5761+C5761</f>
        <v>21.852</v>
      </c>
      <c r="E5761">
        <v>0.36299999999999999</v>
      </c>
    </row>
    <row r="5762" spans="1:5">
      <c r="A5762">
        <v>0.34799999999999998</v>
      </c>
      <c r="B5762">
        <v>6.9729999999999999</v>
      </c>
      <c r="C5762">
        <v>15.04</v>
      </c>
      <c r="D5762">
        <f>B5762+A5762+C5762</f>
        <v>22.360999999999997</v>
      </c>
      <c r="E5762">
        <v>0.33200000000000002</v>
      </c>
    </row>
    <row r="5763" spans="1:5">
      <c r="A5763">
        <v>0.26900000000000002</v>
      </c>
      <c r="B5763">
        <v>6.891</v>
      </c>
      <c r="C5763">
        <v>14.252000000000001</v>
      </c>
      <c r="D5763">
        <f>B5763+A5763+C5763</f>
        <v>21.411999999999999</v>
      </c>
      <c r="E5763">
        <v>0.218</v>
      </c>
    </row>
    <row r="5764" spans="1:5">
      <c r="A5764">
        <v>0.26600000000000001</v>
      </c>
      <c r="B5764">
        <v>6.9509999999999996</v>
      </c>
      <c r="C5764">
        <v>14.147</v>
      </c>
      <c r="D5764">
        <f>B5764+A5764+C5764</f>
        <v>21.364000000000001</v>
      </c>
      <c r="E5764">
        <v>0.29599999999999999</v>
      </c>
    </row>
    <row r="5765" spans="1:5">
      <c r="A5765">
        <v>0.26200000000000001</v>
      </c>
      <c r="B5765">
        <v>6.8710000000000004</v>
      </c>
      <c r="C5765">
        <v>14.02</v>
      </c>
      <c r="D5765">
        <f>B5765+A5765+C5765</f>
        <v>21.152999999999999</v>
      </c>
      <c r="E5765">
        <v>0.33</v>
      </c>
    </row>
    <row r="5766" spans="1:5">
      <c r="A5766">
        <v>0.27200000000000002</v>
      </c>
      <c r="B5766">
        <v>6.7869999999999999</v>
      </c>
      <c r="C5766">
        <v>13.992000000000001</v>
      </c>
      <c r="D5766">
        <f>B5766+A5766+C5766</f>
        <v>21.051000000000002</v>
      </c>
      <c r="E5766">
        <v>0.24199999999999999</v>
      </c>
    </row>
    <row r="5767" spans="1:5">
      <c r="A5767">
        <v>0.26900000000000002</v>
      </c>
      <c r="B5767">
        <v>6.718</v>
      </c>
      <c r="C5767">
        <v>13.855</v>
      </c>
      <c r="D5767">
        <f>B5767+A5767+C5767</f>
        <v>20.841999999999999</v>
      </c>
      <c r="E5767">
        <v>999.89700000000005</v>
      </c>
    </row>
    <row r="5768" spans="1:5">
      <c r="A5768">
        <v>0.39400000000000002</v>
      </c>
      <c r="B5768">
        <v>6.6429999999999998</v>
      </c>
      <c r="C5768">
        <v>13.721</v>
      </c>
      <c r="D5768">
        <f>B5768+A5768+C5768</f>
        <v>20.757999999999999</v>
      </c>
      <c r="E5768">
        <v>0.30399999999999999</v>
      </c>
    </row>
    <row r="5769" spans="1:5">
      <c r="A5769">
        <v>0.38400000000000001</v>
      </c>
      <c r="B5769">
        <v>6.5759999999999996</v>
      </c>
      <c r="C5769">
        <v>13.601000000000001</v>
      </c>
      <c r="D5769">
        <f>B5769+A5769+C5769</f>
        <v>20.561</v>
      </c>
      <c r="E5769">
        <v>0.29199999999999998</v>
      </c>
    </row>
    <row r="5770" spans="1:5">
      <c r="A5770">
        <v>0.36699999999999999</v>
      </c>
      <c r="B5770">
        <v>6.4880000000000004</v>
      </c>
      <c r="C5770">
        <v>14.212999999999999</v>
      </c>
      <c r="D5770">
        <f>B5770+A5770+C5770</f>
        <v>21.067999999999998</v>
      </c>
      <c r="E5770">
        <v>0.33800000000000002</v>
      </c>
    </row>
    <row r="5771" spans="1:5">
      <c r="A5771">
        <v>0.29099999999999998</v>
      </c>
      <c r="B5771">
        <v>6.4989999999999997</v>
      </c>
      <c r="C5771">
        <v>13.629</v>
      </c>
      <c r="D5771">
        <f>B5771+A5771+C5771</f>
        <v>20.419</v>
      </c>
      <c r="E5771">
        <v>0.4</v>
      </c>
    </row>
    <row r="5772" spans="1:5">
      <c r="A5772">
        <v>0.27400000000000002</v>
      </c>
      <c r="B5772">
        <v>6.4349999999999996</v>
      </c>
      <c r="C5772">
        <v>13.302</v>
      </c>
      <c r="D5772">
        <f>B5772+A5772+C5772</f>
        <v>20.010999999999999</v>
      </c>
      <c r="E5772">
        <v>0.31900000000000001</v>
      </c>
    </row>
    <row r="5773" spans="1:5">
      <c r="A5773">
        <v>0.38700000000000001</v>
      </c>
      <c r="B5773">
        <v>6.3570000000000002</v>
      </c>
      <c r="C5773">
        <v>13.179</v>
      </c>
      <c r="D5773">
        <f>B5773+A5773+C5773</f>
        <v>19.923000000000002</v>
      </c>
      <c r="E5773">
        <v>0.29199999999999998</v>
      </c>
    </row>
    <row r="5774" spans="1:5">
      <c r="A5774">
        <v>0.35899999999999999</v>
      </c>
      <c r="B5774">
        <v>6.274</v>
      </c>
      <c r="C5774">
        <v>13.065</v>
      </c>
      <c r="D5774">
        <f>B5774+A5774+C5774</f>
        <v>19.698</v>
      </c>
      <c r="E5774">
        <v>0.34499999999999997</v>
      </c>
    </row>
    <row r="5775" spans="1:5">
      <c r="A5775">
        <v>0.29599999999999999</v>
      </c>
      <c r="B5775">
        <v>6.2069999999999999</v>
      </c>
      <c r="C5775">
        <v>12.952999999999999</v>
      </c>
      <c r="D5775">
        <f>B5775+A5775+C5775</f>
        <v>19.456</v>
      </c>
      <c r="E5775">
        <v>0.26600000000000001</v>
      </c>
    </row>
    <row r="5776" spans="1:5">
      <c r="A5776">
        <v>0.40500000000000003</v>
      </c>
      <c r="B5776">
        <v>6.109</v>
      </c>
      <c r="C5776">
        <v>12.851000000000001</v>
      </c>
      <c r="D5776">
        <f>B5776+A5776+C5776</f>
        <v>19.365000000000002</v>
      </c>
      <c r="E5776">
        <v>0.28299999999999997</v>
      </c>
    </row>
    <row r="5777" spans="1:5">
      <c r="A5777">
        <v>0.47099999999999997</v>
      </c>
      <c r="B5777">
        <v>6.0720000000000001</v>
      </c>
      <c r="C5777">
        <v>12.819000000000001</v>
      </c>
      <c r="D5777">
        <f>B5777+A5777+C5777</f>
        <v>19.362000000000002</v>
      </c>
      <c r="E5777">
        <v>0.26500000000000001</v>
      </c>
    </row>
    <row r="5778" spans="1:5">
      <c r="A5778">
        <v>0.36199999999999999</v>
      </c>
      <c r="B5778">
        <v>6</v>
      </c>
      <c r="C5778">
        <v>12.648999999999999</v>
      </c>
      <c r="D5778">
        <f>B5778+A5778+C5778</f>
        <v>19.010999999999999</v>
      </c>
      <c r="E5778">
        <v>0.29599999999999999</v>
      </c>
    </row>
    <row r="5779" spans="1:5">
      <c r="A5779">
        <v>0.36899999999999999</v>
      </c>
      <c r="B5779">
        <v>5.96</v>
      </c>
      <c r="C5779">
        <v>13.144</v>
      </c>
      <c r="D5779">
        <f>B5779+A5779+C5779</f>
        <v>19.472999999999999</v>
      </c>
      <c r="E5779">
        <v>0.26800000000000002</v>
      </c>
    </row>
    <row r="5780" spans="1:5">
      <c r="A5780">
        <v>0.28999999999999998</v>
      </c>
      <c r="B5780">
        <v>5.8479999999999999</v>
      </c>
      <c r="C5780">
        <v>12.465999999999999</v>
      </c>
      <c r="D5780">
        <f>B5780+A5780+C5780</f>
        <v>18.603999999999999</v>
      </c>
      <c r="E5780">
        <v>0.29299999999999998</v>
      </c>
    </row>
    <row r="5781" spans="1:5">
      <c r="A5781">
        <v>0.27800000000000002</v>
      </c>
      <c r="B5781">
        <v>5.7690000000000001</v>
      </c>
      <c r="C5781">
        <v>12.314</v>
      </c>
      <c r="D5781">
        <f>B5781+A5781+C5781</f>
        <v>18.361000000000001</v>
      </c>
      <c r="E5781">
        <v>0.26800000000000002</v>
      </c>
    </row>
    <row r="5782" spans="1:5">
      <c r="A5782">
        <v>0.27500000000000002</v>
      </c>
      <c r="B5782">
        <v>5.681</v>
      </c>
      <c r="C5782">
        <v>12.510999999999999</v>
      </c>
      <c r="D5782">
        <f>B5782+A5782+C5782</f>
        <v>18.466999999999999</v>
      </c>
      <c r="E5782">
        <v>0.28199999999999997</v>
      </c>
    </row>
    <row r="5783" spans="1:5">
      <c r="A5783">
        <v>0.32</v>
      </c>
      <c r="B5783">
        <v>5.6609999999999996</v>
      </c>
      <c r="C5783">
        <v>12.377000000000001</v>
      </c>
      <c r="D5783">
        <f>B5783+A5783+C5783</f>
        <v>18.358000000000001</v>
      </c>
      <c r="E5783">
        <v>0.24099999999999999</v>
      </c>
    </row>
    <row r="5784" spans="1:5">
      <c r="A5784">
        <v>0.38200000000000001</v>
      </c>
      <c r="B5784">
        <v>998.74199999999996</v>
      </c>
      <c r="C5784">
        <v>12.057</v>
      </c>
      <c r="D5784">
        <f>B5784+A5784+C5784</f>
        <v>1011.1809999999999</v>
      </c>
      <c r="E5784">
        <v>0.255</v>
      </c>
    </row>
    <row r="5785" spans="1:5">
      <c r="A5785">
        <v>0.438</v>
      </c>
      <c r="B5785">
        <v>998.64200000000005</v>
      </c>
      <c r="C5785">
        <v>11.88</v>
      </c>
      <c r="D5785">
        <f>B5785+A5785+C5785</f>
        <v>1010.96</v>
      </c>
      <c r="E5785">
        <v>0.222</v>
      </c>
    </row>
    <row r="5786" spans="1:5">
      <c r="A5786">
        <v>0.33700000000000002</v>
      </c>
      <c r="B5786">
        <v>998.54899999999998</v>
      </c>
      <c r="C5786">
        <v>11.808</v>
      </c>
      <c r="D5786">
        <f>B5786+A5786+C5786</f>
        <v>1010.694</v>
      </c>
      <c r="E5786">
        <v>0.245</v>
      </c>
    </row>
    <row r="5787" spans="1:5">
      <c r="A5787">
        <v>0.376</v>
      </c>
      <c r="B5787">
        <v>998.49800000000005</v>
      </c>
      <c r="C5787">
        <v>12.351000000000001</v>
      </c>
      <c r="D5787">
        <f>B5787+A5787+C5787</f>
        <v>1011.225</v>
      </c>
      <c r="E5787">
        <v>0.309</v>
      </c>
    </row>
    <row r="5788" spans="1:5">
      <c r="A5788">
        <v>0.33600000000000002</v>
      </c>
      <c r="B5788">
        <v>998.37199999999996</v>
      </c>
      <c r="C5788">
        <v>12.148</v>
      </c>
      <c r="D5788">
        <f>B5788+A5788+C5788</f>
        <v>1010.856</v>
      </c>
      <c r="E5788">
        <v>0.222</v>
      </c>
    </row>
    <row r="5789" spans="1:5">
      <c r="A5789">
        <v>0.33500000000000002</v>
      </c>
      <c r="B5789">
        <v>998.28499999999997</v>
      </c>
      <c r="C5789">
        <v>11.467000000000001</v>
      </c>
      <c r="D5789">
        <f>B5789+A5789+C5789</f>
        <v>1010.087</v>
      </c>
      <c r="E5789">
        <v>0.29799999999999999</v>
      </c>
    </row>
    <row r="5790" spans="1:5">
      <c r="A5790">
        <v>0.28599999999999998</v>
      </c>
      <c r="B5790">
        <v>4.9649999999999999</v>
      </c>
      <c r="C5790">
        <v>11.627000000000001</v>
      </c>
      <c r="D5790">
        <f>B5790+A5790+C5790</f>
        <v>16.878</v>
      </c>
      <c r="E5790">
        <v>0.25800000000000001</v>
      </c>
    </row>
    <row r="5791" spans="1:5">
      <c r="A5791">
        <v>0.317</v>
      </c>
      <c r="B5791">
        <v>0.127</v>
      </c>
      <c r="C5791">
        <v>11.294</v>
      </c>
      <c r="D5791">
        <f>B5791+A5791+C5791</f>
        <v>11.738000000000001</v>
      </c>
      <c r="E5791">
        <v>0.28000000000000003</v>
      </c>
    </row>
    <row r="5792" spans="1:5">
      <c r="A5792">
        <v>0.3</v>
      </c>
      <c r="B5792">
        <v>0.90300000000000002</v>
      </c>
      <c r="C5792">
        <v>11.11</v>
      </c>
      <c r="D5792">
        <f>B5792+A5792+C5792</f>
        <v>12.312999999999999</v>
      </c>
      <c r="E5792">
        <v>0.30299999999999999</v>
      </c>
    </row>
    <row r="5793" spans="1:5">
      <c r="A5793">
        <v>0.30399999999999999</v>
      </c>
      <c r="B5793">
        <v>1.4990000000000001</v>
      </c>
      <c r="C5793">
        <v>11.007</v>
      </c>
      <c r="D5793">
        <f>B5793+A5793+C5793</f>
        <v>12.81</v>
      </c>
      <c r="E5793">
        <v>0.31</v>
      </c>
    </row>
    <row r="5794" spans="1:5">
      <c r="A5794">
        <v>0.41</v>
      </c>
      <c r="B5794">
        <v>1.5069999999999999</v>
      </c>
      <c r="C5794">
        <v>10.917</v>
      </c>
      <c r="D5794">
        <f>B5794+A5794+C5794</f>
        <v>12.834</v>
      </c>
      <c r="E5794">
        <v>0.34599999999999997</v>
      </c>
    </row>
    <row r="5795" spans="1:5">
      <c r="A5795">
        <v>0.27300000000000002</v>
      </c>
      <c r="B5795">
        <v>1.4890000000000001</v>
      </c>
      <c r="C5795">
        <v>10.836</v>
      </c>
      <c r="D5795">
        <f>B5795+A5795+C5795</f>
        <v>12.598000000000001</v>
      </c>
      <c r="E5795">
        <v>0.26500000000000001</v>
      </c>
    </row>
    <row r="5796" spans="1:5">
      <c r="A5796">
        <v>0.246</v>
      </c>
      <c r="B5796">
        <v>1.5309999999999999</v>
      </c>
      <c r="C5796">
        <v>10.742000000000001</v>
      </c>
      <c r="D5796">
        <f>B5796+A5796+C5796</f>
        <v>12.519</v>
      </c>
      <c r="E5796">
        <v>0.32900000000000001</v>
      </c>
    </row>
    <row r="5797" spans="1:5">
      <c r="A5797">
        <v>0.26700000000000002</v>
      </c>
      <c r="B5797">
        <v>1.5129999999999999</v>
      </c>
      <c r="C5797">
        <v>10.603999999999999</v>
      </c>
      <c r="D5797">
        <f>B5797+A5797+C5797</f>
        <v>12.383999999999999</v>
      </c>
      <c r="E5797">
        <v>0.29499999999999998</v>
      </c>
    </row>
    <row r="5798" spans="1:5">
      <c r="A5798">
        <v>0.29199999999999998</v>
      </c>
      <c r="B5798">
        <v>2.6019999999999999</v>
      </c>
      <c r="C5798">
        <v>10.486000000000001</v>
      </c>
      <c r="D5798">
        <f>B5798+A5798+C5798</f>
        <v>13.38</v>
      </c>
      <c r="E5798">
        <v>0.26800000000000002</v>
      </c>
    </row>
    <row r="5799" spans="1:5">
      <c r="A5799">
        <v>0.32600000000000001</v>
      </c>
      <c r="B5799">
        <v>1.5149999999999999</v>
      </c>
      <c r="C5799">
        <v>10.366</v>
      </c>
      <c r="D5799">
        <f>B5799+A5799+C5799</f>
        <v>12.206999999999999</v>
      </c>
      <c r="E5799">
        <v>0.28899999999999998</v>
      </c>
    </row>
    <row r="5800" spans="1:5">
      <c r="A5800">
        <v>0.32</v>
      </c>
      <c r="B5800">
        <v>2.3620000000000001</v>
      </c>
      <c r="C5800">
        <v>10.287000000000001</v>
      </c>
      <c r="D5800">
        <f>B5800+A5800+C5800</f>
        <v>12.969000000000001</v>
      </c>
      <c r="E5800">
        <v>0.28000000000000003</v>
      </c>
    </row>
    <row r="5801" spans="1:5">
      <c r="A5801">
        <v>0.253</v>
      </c>
      <c r="B5801">
        <v>1.5169999999999999</v>
      </c>
      <c r="C5801">
        <v>10.211</v>
      </c>
      <c r="D5801">
        <f>B5801+A5801+C5801</f>
        <v>11.981</v>
      </c>
      <c r="E5801">
        <v>0.25900000000000001</v>
      </c>
    </row>
    <row r="5802" spans="1:5">
      <c r="A5802">
        <v>0.35099999999999998</v>
      </c>
      <c r="B5802">
        <v>1.47</v>
      </c>
      <c r="C5802">
        <v>10.433</v>
      </c>
      <c r="D5802">
        <f>B5802+A5802+C5802</f>
        <v>12.254</v>
      </c>
      <c r="E5802">
        <v>0.245</v>
      </c>
    </row>
    <row r="5803" spans="1:5">
      <c r="A5803">
        <v>0.33400000000000002</v>
      </c>
      <c r="B5803">
        <v>1.4750000000000001</v>
      </c>
      <c r="C5803">
        <v>10.077999999999999</v>
      </c>
      <c r="D5803">
        <f>B5803+A5803+C5803</f>
        <v>11.887</v>
      </c>
      <c r="E5803">
        <v>0.32800000000000001</v>
      </c>
    </row>
    <row r="5804" spans="1:5">
      <c r="A5804">
        <v>0.29199999999999998</v>
      </c>
      <c r="B5804">
        <v>4.9720000000000004</v>
      </c>
      <c r="C5804">
        <v>9.9329999999999998</v>
      </c>
      <c r="D5804">
        <f>B5804+A5804+C5804</f>
        <v>15.196999999999999</v>
      </c>
      <c r="E5804">
        <v>0.36199999999999999</v>
      </c>
    </row>
    <row r="5805" spans="1:5">
      <c r="A5805">
        <v>997.20699999999999</v>
      </c>
      <c r="B5805">
        <v>1.454</v>
      </c>
      <c r="C5805">
        <v>9.9009999999999998</v>
      </c>
      <c r="D5805">
        <f>B5805+A5805+C5805</f>
        <v>1008.5619999999999</v>
      </c>
      <c r="E5805">
        <v>0.27800000000000002</v>
      </c>
    </row>
    <row r="5806" spans="1:5">
      <c r="A5806">
        <v>0.33</v>
      </c>
      <c r="B5806">
        <v>1.4730000000000001</v>
      </c>
      <c r="C5806">
        <v>10.169</v>
      </c>
      <c r="D5806">
        <f>B5806+A5806+C5806</f>
        <v>11.972000000000001</v>
      </c>
      <c r="E5806">
        <v>0.32200000000000001</v>
      </c>
    </row>
    <row r="5807" spans="1:5">
      <c r="A5807">
        <v>0.35599999999999998</v>
      </c>
      <c r="B5807">
        <v>1.474</v>
      </c>
      <c r="C5807">
        <v>9.74</v>
      </c>
      <c r="D5807">
        <f>B5807+A5807+C5807</f>
        <v>11.57</v>
      </c>
      <c r="E5807">
        <v>0.39800000000000002</v>
      </c>
    </row>
    <row r="5808" spans="1:5">
      <c r="A5808">
        <v>0.30599999999999999</v>
      </c>
      <c r="B5808">
        <v>0.90400000000000003</v>
      </c>
      <c r="C5808">
        <v>9.6129999999999995</v>
      </c>
      <c r="D5808">
        <f>B5808+A5808+C5808</f>
        <v>10.823</v>
      </c>
      <c r="E5808">
        <v>0.317</v>
      </c>
    </row>
    <row r="5809" spans="1:5">
      <c r="A5809">
        <v>0.32</v>
      </c>
      <c r="B5809">
        <v>1.524</v>
      </c>
      <c r="C5809">
        <v>9.4879999999999995</v>
      </c>
      <c r="D5809">
        <f>B5809+A5809+C5809</f>
        <v>11.331999999999999</v>
      </c>
      <c r="E5809">
        <v>0.36</v>
      </c>
    </row>
    <row r="5810" spans="1:5">
      <c r="A5810">
        <v>0.28999999999999998</v>
      </c>
      <c r="B5810">
        <v>1.444</v>
      </c>
      <c r="C5810">
        <v>9.3840000000000003</v>
      </c>
      <c r="D5810">
        <f>B5810+A5810+C5810</f>
        <v>11.118</v>
      </c>
      <c r="E5810">
        <v>0.29499999999999998</v>
      </c>
    </row>
    <row r="5811" spans="1:5">
      <c r="A5811">
        <v>0.32900000000000001</v>
      </c>
      <c r="B5811">
        <v>0.82799999999999996</v>
      </c>
      <c r="C5811">
        <v>9.9969999999999999</v>
      </c>
      <c r="D5811">
        <f>B5811+A5811+C5811</f>
        <v>11.154</v>
      </c>
      <c r="E5811">
        <v>0.26</v>
      </c>
    </row>
    <row r="5812" spans="1:5">
      <c r="A5812">
        <v>0.248</v>
      </c>
      <c r="B5812">
        <v>1.446</v>
      </c>
      <c r="C5812">
        <v>9.4719999999999995</v>
      </c>
      <c r="D5812">
        <f>B5812+A5812+C5812</f>
        <v>11.166</v>
      </c>
      <c r="E5812">
        <v>0.27</v>
      </c>
    </row>
    <row r="5813" spans="1:5">
      <c r="A5813">
        <v>0.38600000000000001</v>
      </c>
      <c r="B5813">
        <v>1.4510000000000001</v>
      </c>
      <c r="C5813">
        <v>9.2100000000000009</v>
      </c>
      <c r="D5813">
        <f>B5813+A5813+C5813</f>
        <v>11.047000000000001</v>
      </c>
      <c r="E5813">
        <v>0.27900000000000003</v>
      </c>
    </row>
    <row r="5814" spans="1:5">
      <c r="A5814">
        <v>0.32700000000000001</v>
      </c>
      <c r="B5814">
        <v>1.4470000000000001</v>
      </c>
      <c r="C5814">
        <v>997.73199999999997</v>
      </c>
      <c r="D5814">
        <f>B5814+A5814+C5814</f>
        <v>999.50599999999997</v>
      </c>
      <c r="E5814">
        <v>0.29299999999999998</v>
      </c>
    </row>
    <row r="5815" spans="1:5">
      <c r="A5815">
        <v>0.35199999999999998</v>
      </c>
      <c r="B5815">
        <v>1.823</v>
      </c>
      <c r="C5815">
        <v>9.0129999999999999</v>
      </c>
      <c r="D5815">
        <f>B5815+A5815+C5815</f>
        <v>11.187999999999999</v>
      </c>
      <c r="E5815">
        <v>0.33</v>
      </c>
    </row>
    <row r="5816" spans="1:5">
      <c r="A5816">
        <v>0.28599999999999998</v>
      </c>
      <c r="B5816">
        <v>1.4550000000000001</v>
      </c>
      <c r="C5816">
        <v>9.0630000000000006</v>
      </c>
      <c r="D5816">
        <f>B5816+A5816+C5816</f>
        <v>10.804</v>
      </c>
      <c r="E5816">
        <v>0.29799999999999999</v>
      </c>
    </row>
    <row r="5817" spans="1:5">
      <c r="A5817">
        <v>0.39400000000000002</v>
      </c>
      <c r="B5817">
        <v>1.45</v>
      </c>
      <c r="C5817">
        <v>8.8529999999999998</v>
      </c>
      <c r="D5817">
        <f>B5817+A5817+C5817</f>
        <v>10.696999999999999</v>
      </c>
      <c r="E5817">
        <v>0.28399999999999997</v>
      </c>
    </row>
    <row r="5818" spans="1:5">
      <c r="A5818">
        <v>0.376</v>
      </c>
      <c r="B5818">
        <v>0.81499999999999995</v>
      </c>
      <c r="C5818">
        <v>8.7200000000000006</v>
      </c>
      <c r="D5818">
        <f>B5818+A5818+C5818</f>
        <v>9.9110000000000014</v>
      </c>
      <c r="E5818">
        <v>0.245</v>
      </c>
    </row>
    <row r="5819" spans="1:5">
      <c r="A5819">
        <v>0.38500000000000001</v>
      </c>
      <c r="B5819">
        <v>1.458</v>
      </c>
      <c r="C5819">
        <v>8.5990000000000002</v>
      </c>
      <c r="D5819">
        <f>B5819+A5819+C5819</f>
        <v>10.442</v>
      </c>
      <c r="E5819">
        <v>0.23400000000000001</v>
      </c>
    </row>
    <row r="5820" spans="1:5">
      <c r="A5820">
        <v>0.36899999999999999</v>
      </c>
      <c r="B5820">
        <v>1.462</v>
      </c>
      <c r="C5820">
        <v>8.4619999999999997</v>
      </c>
      <c r="D5820">
        <f>B5820+A5820+C5820</f>
        <v>10.292999999999999</v>
      </c>
      <c r="E5820">
        <v>0.25900000000000001</v>
      </c>
    </row>
    <row r="5821" spans="1:5">
      <c r="A5821">
        <v>0.32200000000000001</v>
      </c>
      <c r="B5821">
        <v>1.468</v>
      </c>
      <c r="C5821">
        <v>8.5779999999999994</v>
      </c>
      <c r="D5821">
        <f>B5821+A5821+C5821</f>
        <v>10.367999999999999</v>
      </c>
      <c r="E5821">
        <v>998.94100000000003</v>
      </c>
    </row>
    <row r="5822" spans="1:5">
      <c r="A5822">
        <v>0.42199999999999999</v>
      </c>
      <c r="B5822">
        <v>1.4710000000000001</v>
      </c>
      <c r="C5822">
        <v>8.7230000000000008</v>
      </c>
      <c r="D5822">
        <f>B5822+A5822+C5822</f>
        <v>10.616000000000001</v>
      </c>
      <c r="E5822">
        <v>0.28100000000000003</v>
      </c>
    </row>
    <row r="5823" spans="1:5">
      <c r="A5823">
        <v>0.47899999999999998</v>
      </c>
      <c r="B5823">
        <v>1.472</v>
      </c>
      <c r="C5823">
        <v>8.1989999999999998</v>
      </c>
      <c r="D5823">
        <f>B5823+A5823+C5823</f>
        <v>10.15</v>
      </c>
      <c r="E5823">
        <v>0.27100000000000002</v>
      </c>
    </row>
    <row r="5824" spans="1:5">
      <c r="A5824">
        <v>0.42899999999999999</v>
      </c>
      <c r="B5824">
        <v>1.476</v>
      </c>
      <c r="C5824">
        <v>8.4619999999999997</v>
      </c>
      <c r="D5824">
        <f>B5824+A5824+C5824</f>
        <v>10.366999999999999</v>
      </c>
      <c r="E5824">
        <v>0.27400000000000002</v>
      </c>
    </row>
    <row r="5825" spans="1:5">
      <c r="A5825">
        <v>0.372</v>
      </c>
      <c r="B5825">
        <v>1.4710000000000001</v>
      </c>
      <c r="C5825">
        <v>8.1850000000000005</v>
      </c>
      <c r="D5825">
        <f>B5825+A5825+C5825</f>
        <v>10.028</v>
      </c>
      <c r="E5825">
        <v>0.315</v>
      </c>
    </row>
    <row r="5826" spans="1:5">
      <c r="A5826">
        <v>0.42499999999999999</v>
      </c>
      <c r="B5826">
        <v>1.395</v>
      </c>
      <c r="C5826">
        <v>7.9450000000000003</v>
      </c>
      <c r="D5826">
        <f>B5826+A5826+C5826</f>
        <v>9.7650000000000006</v>
      </c>
      <c r="E5826">
        <v>0.255</v>
      </c>
    </row>
    <row r="5827" spans="1:5">
      <c r="A5827">
        <v>0.39500000000000002</v>
      </c>
      <c r="B5827">
        <v>0.48699999999999999</v>
      </c>
      <c r="C5827">
        <v>7.7590000000000003</v>
      </c>
      <c r="D5827">
        <f>B5827+A5827+C5827</f>
        <v>8.641</v>
      </c>
      <c r="E5827">
        <v>0.23599999999999999</v>
      </c>
    </row>
    <row r="5828" spans="1:5">
      <c r="A5828">
        <v>0.45100000000000001</v>
      </c>
      <c r="B5828">
        <v>1.8480000000000001</v>
      </c>
      <c r="C5828">
        <v>7.665</v>
      </c>
      <c r="D5828">
        <f>B5828+A5828+C5828</f>
        <v>9.9640000000000004</v>
      </c>
      <c r="E5828">
        <v>0.23400000000000001</v>
      </c>
    </row>
    <row r="5829" spans="1:5">
      <c r="A5829">
        <v>0.64500000000000002</v>
      </c>
      <c r="B5829">
        <v>1.405</v>
      </c>
      <c r="C5829">
        <v>7.54</v>
      </c>
      <c r="D5829">
        <f>B5829+A5829+C5829</f>
        <v>9.59</v>
      </c>
      <c r="E5829">
        <v>0.27200000000000002</v>
      </c>
    </row>
    <row r="5830" spans="1:5">
      <c r="A5830">
        <v>1007.5940000000001</v>
      </c>
      <c r="B5830">
        <v>0.82699999999999996</v>
      </c>
      <c r="C5830">
        <v>7.4550000000000001</v>
      </c>
      <c r="D5830">
        <f>B5830+A5830+C5830</f>
        <v>1015.8760000000001</v>
      </c>
      <c r="E5830">
        <v>0.28299999999999997</v>
      </c>
    </row>
    <row r="5831" spans="1:5">
      <c r="A5831">
        <v>0.55100000000000005</v>
      </c>
      <c r="B5831">
        <v>998.15899999999999</v>
      </c>
      <c r="C5831">
        <v>7.7290000000000001</v>
      </c>
      <c r="D5831">
        <f>B5831+A5831+C5831</f>
        <v>1006.4390000000001</v>
      </c>
      <c r="E5831">
        <v>0.27300000000000002</v>
      </c>
    </row>
    <row r="5832" spans="1:5">
      <c r="A5832">
        <v>0.54100000000000004</v>
      </c>
      <c r="B5832">
        <v>0.46899999999999997</v>
      </c>
      <c r="C5832">
        <v>7.5129999999999999</v>
      </c>
      <c r="D5832">
        <f>B5832+A5832+C5832</f>
        <v>8.5229999999999997</v>
      </c>
      <c r="E5832">
        <v>0.313</v>
      </c>
    </row>
    <row r="5833" spans="1:5">
      <c r="A5833">
        <v>0.38100000000000001</v>
      </c>
      <c r="B5833">
        <v>1.8640000000000001</v>
      </c>
      <c r="C5833">
        <v>7.0679999999999996</v>
      </c>
      <c r="D5833">
        <f>B5833+A5833+C5833</f>
        <v>9.3129999999999988</v>
      </c>
      <c r="E5833">
        <v>0.33</v>
      </c>
    </row>
    <row r="5834" spans="1:5">
      <c r="A5834">
        <v>0.44</v>
      </c>
      <c r="B5834">
        <v>1.431</v>
      </c>
      <c r="C5834">
        <v>7.165</v>
      </c>
      <c r="D5834">
        <f>B5834+A5834+C5834</f>
        <v>9.0359999999999996</v>
      </c>
      <c r="E5834">
        <v>0.379</v>
      </c>
    </row>
    <row r="5835" spans="1:5">
      <c r="A5835">
        <v>0.376</v>
      </c>
      <c r="B5835">
        <v>1.4259999999999999</v>
      </c>
      <c r="C5835">
        <v>6.8650000000000002</v>
      </c>
      <c r="D5835">
        <f>B5835+A5835+C5835</f>
        <v>8.6669999999999998</v>
      </c>
      <c r="E5835">
        <v>0.32300000000000001</v>
      </c>
    </row>
    <row r="5836" spans="1:5">
      <c r="A5836">
        <v>0.36099999999999999</v>
      </c>
      <c r="B5836">
        <v>1.429</v>
      </c>
      <c r="C5836">
        <v>6.7530000000000001</v>
      </c>
      <c r="D5836">
        <f>B5836+A5836+C5836</f>
        <v>8.5429999999999993</v>
      </c>
      <c r="E5836">
        <v>0.308</v>
      </c>
    </row>
    <row r="5837" spans="1:5">
      <c r="A5837">
        <v>0.371</v>
      </c>
      <c r="B5837">
        <v>1.4259999999999999</v>
      </c>
      <c r="C5837">
        <v>6.6340000000000003</v>
      </c>
      <c r="D5837">
        <f>B5837+A5837+C5837</f>
        <v>8.4310000000000009</v>
      </c>
      <c r="E5837">
        <v>0.25600000000000001</v>
      </c>
    </row>
    <row r="5838" spans="1:5">
      <c r="A5838">
        <v>0.316</v>
      </c>
      <c r="B5838">
        <v>1.431</v>
      </c>
      <c r="C5838">
        <v>6.6980000000000004</v>
      </c>
      <c r="D5838">
        <f>B5838+A5838+C5838</f>
        <v>8.4450000000000003</v>
      </c>
      <c r="E5838">
        <v>0.248</v>
      </c>
    </row>
    <row r="5839" spans="1:5">
      <c r="A5839">
        <v>0.501</v>
      </c>
      <c r="B5839">
        <v>1.4350000000000001</v>
      </c>
      <c r="C5839">
        <v>6.516</v>
      </c>
      <c r="D5839">
        <f>B5839+A5839+C5839</f>
        <v>8.452</v>
      </c>
      <c r="E5839">
        <v>0.25</v>
      </c>
    </row>
    <row r="5840" spans="1:5">
      <c r="A5840">
        <v>0.38</v>
      </c>
      <c r="B5840">
        <v>1.4390000000000001</v>
      </c>
      <c r="C5840">
        <v>6.3170000000000002</v>
      </c>
      <c r="D5840">
        <f>B5840+A5840+C5840</f>
        <v>8.1359999999999992</v>
      </c>
      <c r="E5840">
        <v>0.30099999999999999</v>
      </c>
    </row>
    <row r="5841" spans="1:5">
      <c r="A5841">
        <v>0.376</v>
      </c>
      <c r="B5841">
        <v>1.895</v>
      </c>
      <c r="C5841">
        <v>6.2009999999999996</v>
      </c>
      <c r="D5841">
        <f>B5841+A5841+C5841</f>
        <v>8.4719999999999995</v>
      </c>
      <c r="E5841">
        <v>0.22700000000000001</v>
      </c>
    </row>
    <row r="5842" spans="1:5">
      <c r="A5842">
        <v>0.377</v>
      </c>
      <c r="B5842">
        <v>0.80900000000000005</v>
      </c>
      <c r="C5842">
        <v>6.08</v>
      </c>
      <c r="D5842">
        <f>B5842+A5842+C5842</f>
        <v>7.266</v>
      </c>
      <c r="E5842">
        <v>0.23899999999999999</v>
      </c>
    </row>
    <row r="5843" spans="1:5">
      <c r="A5843">
        <v>0.31900000000000001</v>
      </c>
      <c r="B5843">
        <v>0.82299999999999995</v>
      </c>
      <c r="C5843">
        <v>5.9740000000000002</v>
      </c>
      <c r="D5843">
        <f>B5843+A5843+C5843</f>
        <v>7.1159999999999997</v>
      </c>
      <c r="E5843">
        <v>0.316</v>
      </c>
    </row>
    <row r="5844" spans="1:5">
      <c r="A5844">
        <v>0.41099999999999998</v>
      </c>
      <c r="B5844">
        <v>1.4379999999999999</v>
      </c>
      <c r="C5844">
        <v>6.593</v>
      </c>
      <c r="D5844">
        <f>B5844+A5844+C5844</f>
        <v>8.4420000000000002</v>
      </c>
      <c r="E5844">
        <v>0.34699999999999998</v>
      </c>
    </row>
    <row r="5845" spans="1:5">
      <c r="A5845">
        <v>0.4</v>
      </c>
      <c r="B5845">
        <v>2.508</v>
      </c>
      <c r="C5845">
        <v>5.7359999999999998</v>
      </c>
      <c r="D5845">
        <f>B5845+A5845+C5845</f>
        <v>8.6440000000000001</v>
      </c>
      <c r="E5845">
        <v>0.41899999999999998</v>
      </c>
    </row>
    <row r="5846" spans="1:5">
      <c r="A5846">
        <v>0.36599999999999999</v>
      </c>
      <c r="B5846">
        <v>0.80400000000000005</v>
      </c>
      <c r="C5846">
        <v>5.5970000000000004</v>
      </c>
      <c r="D5846">
        <f>B5846+A5846+C5846</f>
        <v>6.7670000000000003</v>
      </c>
      <c r="E5846">
        <v>0.28000000000000003</v>
      </c>
    </row>
    <row r="5847" spans="1:5">
      <c r="A5847">
        <v>0.30199999999999999</v>
      </c>
      <c r="B5847">
        <v>1.8129999999999999</v>
      </c>
      <c r="C5847">
        <v>5.5460000000000003</v>
      </c>
      <c r="D5847">
        <f>B5847+A5847+C5847</f>
        <v>7.6609999999999996</v>
      </c>
      <c r="E5847">
        <v>0.373</v>
      </c>
    </row>
    <row r="5848" spans="1:5">
      <c r="A5848">
        <v>0.371</v>
      </c>
      <c r="B5848">
        <v>5.157</v>
      </c>
      <c r="C5848">
        <v>5.8159999999999998</v>
      </c>
      <c r="D5848">
        <f>B5848+A5848+C5848</f>
        <v>11.344000000000001</v>
      </c>
      <c r="E5848">
        <v>999.75699999999995</v>
      </c>
    </row>
    <row r="5849" spans="1:5">
      <c r="A5849">
        <v>0.28199999999999997</v>
      </c>
      <c r="B5849">
        <v>0.44700000000000001</v>
      </c>
      <c r="C5849">
        <v>5.2859999999999996</v>
      </c>
      <c r="D5849">
        <f>B5849+A5849+C5849</f>
        <v>6.0149999999999997</v>
      </c>
      <c r="E5849">
        <v>0.29699999999999999</v>
      </c>
    </row>
    <row r="5850" spans="1:5">
      <c r="A5850">
        <v>0.36</v>
      </c>
      <c r="B5850">
        <v>1.44</v>
      </c>
      <c r="C5850">
        <v>5.7629999999999999</v>
      </c>
      <c r="D5850">
        <f>B5850+A5850+C5850</f>
        <v>7.5629999999999997</v>
      </c>
      <c r="E5850">
        <v>0.312</v>
      </c>
    </row>
    <row r="5851" spans="1:5">
      <c r="A5851">
        <v>0.28000000000000003</v>
      </c>
      <c r="B5851">
        <v>0.82299999999999995</v>
      </c>
      <c r="C5851">
        <v>5.2220000000000004</v>
      </c>
      <c r="D5851">
        <f>B5851+A5851+C5851</f>
        <v>6.3250000000000002</v>
      </c>
      <c r="E5851">
        <v>0.32</v>
      </c>
    </row>
    <row r="5852" spans="1:5">
      <c r="A5852">
        <v>0.32300000000000001</v>
      </c>
      <c r="B5852">
        <v>1.4430000000000001</v>
      </c>
      <c r="C5852">
        <v>5.4359999999999999</v>
      </c>
      <c r="D5852">
        <f>B5852+A5852+C5852</f>
        <v>7.202</v>
      </c>
      <c r="E5852">
        <v>0.28999999999999998</v>
      </c>
    </row>
    <row r="5853" spans="1:5">
      <c r="A5853">
        <v>1002.6130000000001</v>
      </c>
      <c r="B5853">
        <v>1.452</v>
      </c>
      <c r="C5853">
        <v>5.1260000000000003</v>
      </c>
      <c r="D5853">
        <f>B5853+A5853+C5853</f>
        <v>1009.191</v>
      </c>
      <c r="E5853">
        <v>0.27100000000000002</v>
      </c>
    </row>
    <row r="5854" spans="1:5">
      <c r="A5854">
        <v>0.32400000000000001</v>
      </c>
      <c r="B5854">
        <v>0.71399999999999997</v>
      </c>
      <c r="C5854">
        <v>4.74</v>
      </c>
      <c r="D5854">
        <f>B5854+A5854+C5854</f>
        <v>5.7780000000000005</v>
      </c>
      <c r="E5854">
        <v>0.28000000000000003</v>
      </c>
    </row>
    <row r="5855" spans="1:5">
      <c r="A5855">
        <v>0.34799999999999998</v>
      </c>
      <c r="B5855">
        <v>1.4590000000000001</v>
      </c>
      <c r="C5855">
        <v>4.7779999999999996</v>
      </c>
      <c r="D5855">
        <f>B5855+A5855+C5855</f>
        <v>6.5849999999999991</v>
      </c>
      <c r="E5855">
        <v>0.27500000000000002</v>
      </c>
    </row>
    <row r="5856" spans="1:5">
      <c r="A5856">
        <v>0.33900000000000002</v>
      </c>
      <c r="B5856">
        <v>1.462</v>
      </c>
      <c r="C5856">
        <v>4.5860000000000003</v>
      </c>
      <c r="D5856">
        <f>B5856+A5856+C5856</f>
        <v>6.3870000000000005</v>
      </c>
      <c r="E5856">
        <v>0.254</v>
      </c>
    </row>
    <row r="5857" spans="1:5">
      <c r="A5857">
        <v>0.32900000000000001</v>
      </c>
      <c r="B5857">
        <v>0.71</v>
      </c>
      <c r="C5857">
        <v>4.992</v>
      </c>
      <c r="D5857">
        <f>B5857+A5857+C5857</f>
        <v>6.0309999999999997</v>
      </c>
      <c r="E5857">
        <v>0.376</v>
      </c>
    </row>
    <row r="5858" spans="1:5">
      <c r="A5858">
        <v>0.31900000000000001</v>
      </c>
      <c r="B5858">
        <v>1.855</v>
      </c>
      <c r="C5858">
        <v>4.4610000000000003</v>
      </c>
      <c r="D5858">
        <f>B5858+A5858+C5858</f>
        <v>6.6349999999999998</v>
      </c>
      <c r="E5858">
        <v>0.33500000000000002</v>
      </c>
    </row>
    <row r="5859" spans="1:5">
      <c r="A5859">
        <v>0.33800000000000002</v>
      </c>
      <c r="B5859">
        <v>1.466</v>
      </c>
      <c r="C5859">
        <v>4.2439999999999998</v>
      </c>
      <c r="D5859">
        <f>B5859+A5859+C5859</f>
        <v>6.048</v>
      </c>
      <c r="E5859">
        <v>0.253</v>
      </c>
    </row>
    <row r="5860" spans="1:5">
      <c r="A5860">
        <v>0.30499999999999999</v>
      </c>
      <c r="B5860">
        <v>1.4690000000000001</v>
      </c>
      <c r="C5860">
        <v>4.2240000000000002</v>
      </c>
      <c r="D5860">
        <f>B5860+A5860+C5860</f>
        <v>5.9980000000000002</v>
      </c>
      <c r="E5860">
        <v>0.30099999999999999</v>
      </c>
    </row>
    <row r="5861" spans="1:5">
      <c r="A5861">
        <v>0.34599999999999997</v>
      </c>
      <c r="B5861">
        <v>0.7</v>
      </c>
      <c r="C5861">
        <v>4.07</v>
      </c>
      <c r="D5861">
        <f>B5861+A5861+C5861</f>
        <v>5.1159999999999997</v>
      </c>
      <c r="E5861">
        <v>0.222</v>
      </c>
    </row>
    <row r="5862" spans="1:5">
      <c r="A5862">
        <v>0.29899999999999999</v>
      </c>
      <c r="B5862">
        <v>1.47</v>
      </c>
      <c r="C5862">
        <v>3.891</v>
      </c>
      <c r="D5862">
        <f>B5862+A5862+C5862</f>
        <v>5.66</v>
      </c>
      <c r="E5862">
        <v>0.28299999999999997</v>
      </c>
    </row>
    <row r="5863" spans="1:5">
      <c r="A5863">
        <v>0.26</v>
      </c>
      <c r="B5863">
        <v>1.47</v>
      </c>
      <c r="C5863">
        <v>3.8159999999999998</v>
      </c>
      <c r="D5863">
        <f>B5863+A5863+C5863</f>
        <v>5.5459999999999994</v>
      </c>
      <c r="E5863">
        <v>0.315</v>
      </c>
    </row>
    <row r="5864" spans="1:5">
      <c r="A5864">
        <v>0.24299999999999999</v>
      </c>
      <c r="B5864">
        <v>0.315</v>
      </c>
      <c r="C5864">
        <v>4.4349999999999996</v>
      </c>
      <c r="D5864">
        <f>B5864+A5864+C5864</f>
        <v>4.9929999999999994</v>
      </c>
      <c r="E5864">
        <v>0.33700000000000002</v>
      </c>
    </row>
    <row r="5865" spans="1:5">
      <c r="A5865">
        <v>0.27800000000000002</v>
      </c>
      <c r="B5865">
        <v>1.419</v>
      </c>
      <c r="C5865">
        <v>3.548</v>
      </c>
      <c r="D5865">
        <f>B5865+A5865+C5865</f>
        <v>5.2450000000000001</v>
      </c>
      <c r="E5865">
        <v>0.315</v>
      </c>
    </row>
    <row r="5866" spans="1:5">
      <c r="A5866">
        <v>0.34499999999999997</v>
      </c>
      <c r="B5866">
        <v>1.353</v>
      </c>
      <c r="C5866">
        <v>3.4830000000000001</v>
      </c>
      <c r="D5866">
        <f>B5866+A5866+C5866</f>
        <v>5.181</v>
      </c>
      <c r="E5866">
        <v>0.29599999999999999</v>
      </c>
    </row>
    <row r="5867" spans="1:5">
      <c r="A5867">
        <v>0.39100000000000001</v>
      </c>
      <c r="B5867">
        <v>1.429</v>
      </c>
      <c r="C5867">
        <v>3.891</v>
      </c>
      <c r="D5867">
        <f>B5867+A5867+C5867</f>
        <v>5.7110000000000003</v>
      </c>
      <c r="E5867">
        <v>0.32</v>
      </c>
    </row>
    <row r="5868" spans="1:5">
      <c r="A5868">
        <v>0.33600000000000002</v>
      </c>
      <c r="B5868">
        <v>1.361</v>
      </c>
      <c r="C5868">
        <v>3.28</v>
      </c>
      <c r="D5868">
        <f>B5868+A5868+C5868</f>
        <v>4.9770000000000003</v>
      </c>
      <c r="E5868">
        <v>0.31900000000000001</v>
      </c>
    </row>
    <row r="5869" spans="1:5">
      <c r="A5869">
        <v>1005.611</v>
      </c>
      <c r="B5869">
        <v>1.36</v>
      </c>
      <c r="C5869">
        <v>3.282</v>
      </c>
      <c r="D5869">
        <f>B5869+A5869+C5869</f>
        <v>1010.253</v>
      </c>
      <c r="E5869">
        <v>0.54</v>
      </c>
    </row>
    <row r="5870" spans="1:5">
      <c r="A5870">
        <v>0.33900000000000002</v>
      </c>
      <c r="B5870">
        <v>4.7809999999999997</v>
      </c>
      <c r="C5870">
        <v>3.472</v>
      </c>
      <c r="D5870">
        <f>B5870+A5870+C5870</f>
        <v>8.5920000000000005</v>
      </c>
      <c r="E5870">
        <v>0.47599999999999998</v>
      </c>
    </row>
    <row r="5871" spans="1:5">
      <c r="A5871">
        <v>0.26400000000000001</v>
      </c>
      <c r="B5871">
        <v>0.36099999999999999</v>
      </c>
      <c r="C5871">
        <v>3.7250000000000001</v>
      </c>
      <c r="D5871">
        <f>B5871+A5871+C5871</f>
        <v>4.3499999999999996</v>
      </c>
      <c r="E5871">
        <v>0.45800000000000002</v>
      </c>
    </row>
    <row r="5872" spans="1:5">
      <c r="A5872">
        <v>0.47399999999999998</v>
      </c>
      <c r="B5872">
        <v>1.4370000000000001</v>
      </c>
      <c r="C5872">
        <v>3.4</v>
      </c>
      <c r="D5872">
        <f>B5872+A5872+C5872</f>
        <v>5.3109999999999999</v>
      </c>
      <c r="E5872">
        <v>0.318</v>
      </c>
    </row>
    <row r="5873" spans="1:5">
      <c r="A5873">
        <v>0.376</v>
      </c>
      <c r="B5873">
        <v>0.82099999999999995</v>
      </c>
      <c r="C5873">
        <v>2.9</v>
      </c>
      <c r="D5873">
        <f>B5873+A5873+C5873</f>
        <v>4.0969999999999995</v>
      </c>
      <c r="E5873">
        <v>0.39600000000000002</v>
      </c>
    </row>
    <row r="5874" spans="1:5">
      <c r="A5874">
        <v>0.44800000000000001</v>
      </c>
      <c r="B5874">
        <v>0.81899999999999995</v>
      </c>
      <c r="C5874">
        <v>2.7490000000000001</v>
      </c>
      <c r="D5874">
        <f>B5874+A5874+C5874</f>
        <v>4.016</v>
      </c>
      <c r="E5874">
        <v>0.39</v>
      </c>
    </row>
    <row r="5875" spans="1:5">
      <c r="A5875">
        <v>0.34399999999999997</v>
      </c>
      <c r="B5875">
        <v>0.81200000000000006</v>
      </c>
      <c r="C5875">
        <v>2.992</v>
      </c>
      <c r="D5875">
        <f>B5875+A5875+C5875</f>
        <v>4.1479999999999997</v>
      </c>
      <c r="E5875">
        <v>0.33100000000000002</v>
      </c>
    </row>
    <row r="5876" spans="1:5">
      <c r="A5876">
        <v>0.36099999999999999</v>
      </c>
      <c r="B5876">
        <v>0.42699999999999999</v>
      </c>
      <c r="C5876">
        <v>2.8220000000000001</v>
      </c>
      <c r="D5876">
        <f>B5876+A5876+C5876</f>
        <v>3.6100000000000003</v>
      </c>
      <c r="E5876">
        <v>0.29399999999999998</v>
      </c>
    </row>
    <row r="5877" spans="1:5">
      <c r="A5877">
        <v>0.40899999999999997</v>
      </c>
      <c r="B5877">
        <v>0.81399999999999995</v>
      </c>
      <c r="C5877">
        <v>2.3540000000000001</v>
      </c>
      <c r="D5877">
        <f>B5877+A5877+C5877</f>
        <v>3.577</v>
      </c>
      <c r="E5877">
        <v>0.26300000000000001</v>
      </c>
    </row>
    <row r="5878" spans="1:5">
      <c r="A5878">
        <v>0.40300000000000002</v>
      </c>
      <c r="B5878">
        <v>0.80600000000000005</v>
      </c>
      <c r="C5878">
        <v>2.5739999999999998</v>
      </c>
      <c r="D5878">
        <f>B5878+A5878+C5878</f>
        <v>3.7829999999999999</v>
      </c>
      <c r="E5878">
        <v>0.26900000000000002</v>
      </c>
    </row>
    <row r="5879" spans="1:5">
      <c r="A5879">
        <v>0.375</v>
      </c>
      <c r="B5879">
        <v>0.71299999999999997</v>
      </c>
      <c r="C5879">
        <v>2.109</v>
      </c>
      <c r="D5879">
        <f>B5879+A5879+C5879</f>
        <v>3.1970000000000001</v>
      </c>
      <c r="E5879">
        <v>0.30399999999999999</v>
      </c>
    </row>
    <row r="5880" spans="1:5">
      <c r="A5880">
        <v>0.4</v>
      </c>
      <c r="B5880">
        <v>0.71299999999999997</v>
      </c>
      <c r="C5880">
        <v>2.319</v>
      </c>
      <c r="D5880">
        <f>B5880+A5880+C5880</f>
        <v>3.4319999999999999</v>
      </c>
      <c r="E5880">
        <v>0.33600000000000002</v>
      </c>
    </row>
    <row r="5881" spans="1:5">
      <c r="A5881">
        <v>0.44800000000000001</v>
      </c>
      <c r="B5881">
        <v>0.71599999999999997</v>
      </c>
      <c r="C5881">
        <v>2.3559999999999999</v>
      </c>
      <c r="D5881">
        <f>B5881+A5881+C5881</f>
        <v>3.5199999999999996</v>
      </c>
      <c r="E5881">
        <v>0.254</v>
      </c>
    </row>
    <row r="5882" spans="1:5">
      <c r="A5882">
        <v>0.42599999999999999</v>
      </c>
      <c r="B5882">
        <v>0.70199999999999996</v>
      </c>
      <c r="C5882">
        <v>1.883</v>
      </c>
      <c r="D5882">
        <f>B5882+A5882+C5882</f>
        <v>3.0110000000000001</v>
      </c>
      <c r="E5882">
        <v>0.23400000000000001</v>
      </c>
    </row>
    <row r="5883" spans="1:5">
      <c r="A5883">
        <v>0.38500000000000001</v>
      </c>
      <c r="B5883">
        <v>0.70099999999999996</v>
      </c>
      <c r="C5883">
        <v>1.8</v>
      </c>
      <c r="D5883">
        <f>B5883+A5883+C5883</f>
        <v>2.8860000000000001</v>
      </c>
      <c r="E5883">
        <v>0.24299999999999999</v>
      </c>
    </row>
    <row r="5884" spans="1:5">
      <c r="A5884">
        <v>0.45100000000000001</v>
      </c>
      <c r="B5884">
        <v>0.68600000000000005</v>
      </c>
      <c r="C5884">
        <v>1.6839999999999999</v>
      </c>
      <c r="D5884">
        <f>B5884+A5884+C5884</f>
        <v>2.8209999999999997</v>
      </c>
      <c r="E5884">
        <v>0.246</v>
      </c>
    </row>
    <row r="5885" spans="1:5">
      <c r="A5885">
        <v>0.42799999999999999</v>
      </c>
      <c r="B5885">
        <v>0.34899999999999998</v>
      </c>
      <c r="C5885">
        <v>1.62</v>
      </c>
      <c r="D5885">
        <f>B5885+A5885+C5885</f>
        <v>2.3970000000000002</v>
      </c>
      <c r="E5885">
        <v>0.245</v>
      </c>
    </row>
    <row r="5886" spans="1:5">
      <c r="A5886">
        <v>0.40200000000000002</v>
      </c>
      <c r="B5886">
        <v>1.363</v>
      </c>
      <c r="C5886">
        <v>1.468</v>
      </c>
      <c r="D5886">
        <f>B5886+A5886+C5886</f>
        <v>3.2330000000000001</v>
      </c>
      <c r="E5886">
        <v>0.24199999999999999</v>
      </c>
    </row>
    <row r="5887" spans="1:5">
      <c r="A5887">
        <v>0.42299999999999999</v>
      </c>
      <c r="B5887">
        <v>1.3620000000000001</v>
      </c>
      <c r="C5887">
        <v>1.65</v>
      </c>
      <c r="D5887">
        <f>B5887+A5887+C5887</f>
        <v>3.4350000000000001</v>
      </c>
      <c r="E5887">
        <v>0.27800000000000002</v>
      </c>
    </row>
    <row r="5888" spans="1:5">
      <c r="A5888">
        <v>0.35399999999999998</v>
      </c>
      <c r="B5888">
        <v>1.3680000000000001</v>
      </c>
      <c r="C5888">
        <v>1.482</v>
      </c>
      <c r="D5888">
        <f>B5888+A5888+C5888</f>
        <v>3.2039999999999997</v>
      </c>
      <c r="E5888">
        <v>0.29899999999999999</v>
      </c>
    </row>
    <row r="5889" spans="1:5">
      <c r="A5889">
        <v>0.39800000000000002</v>
      </c>
      <c r="B5889">
        <v>0.69599999999999995</v>
      </c>
      <c r="C5889">
        <v>1.3839999999999999</v>
      </c>
      <c r="D5889">
        <f>B5889+A5889+C5889</f>
        <v>2.4779999999999998</v>
      </c>
      <c r="E5889">
        <v>0.30299999999999999</v>
      </c>
    </row>
    <row r="5890" spans="1:5">
      <c r="A5890">
        <v>0.378</v>
      </c>
      <c r="B5890">
        <v>0.44600000000000001</v>
      </c>
      <c r="C5890">
        <v>1.29</v>
      </c>
      <c r="D5890">
        <f>B5890+A5890+C5890</f>
        <v>2.1139999999999999</v>
      </c>
      <c r="E5890">
        <v>0.28000000000000003</v>
      </c>
    </row>
    <row r="5891" spans="1:5">
      <c r="A5891">
        <v>0.35599999999999998</v>
      </c>
      <c r="B5891">
        <v>1.7929999999999999</v>
      </c>
      <c r="C5891">
        <v>0.30299999999999999</v>
      </c>
      <c r="D5891">
        <f>B5891+A5891+C5891</f>
        <v>2.452</v>
      </c>
      <c r="E5891">
        <v>0.27800000000000002</v>
      </c>
    </row>
    <row r="5892" spans="1:5">
      <c r="A5892">
        <v>0.438</v>
      </c>
      <c r="B5892">
        <v>1.3720000000000001</v>
      </c>
      <c r="C5892">
        <v>0.32300000000000001</v>
      </c>
      <c r="D5892">
        <f>B5892+A5892+C5892</f>
        <v>2.133</v>
      </c>
      <c r="E5892">
        <v>0.22600000000000001</v>
      </c>
    </row>
    <row r="5893" spans="1:5">
      <c r="A5893">
        <v>0.49</v>
      </c>
      <c r="B5893">
        <v>0.33200000000000002</v>
      </c>
      <c r="C5893">
        <v>0.25</v>
      </c>
      <c r="D5893">
        <f>B5893+A5893+C5893</f>
        <v>1.0720000000000001</v>
      </c>
      <c r="E5893">
        <v>0.23300000000000001</v>
      </c>
    </row>
    <row r="5894" spans="1:5">
      <c r="A5894">
        <v>0.54700000000000004</v>
      </c>
      <c r="B5894">
        <v>1.381</v>
      </c>
      <c r="C5894">
        <v>0.28899999999999998</v>
      </c>
      <c r="D5894">
        <f>B5894+A5894+C5894</f>
        <v>2.2170000000000001</v>
      </c>
      <c r="E5894">
        <v>0.245</v>
      </c>
    </row>
    <row r="5895" spans="1:5">
      <c r="A5895">
        <v>0.51100000000000001</v>
      </c>
      <c r="B5895">
        <v>1.389</v>
      </c>
      <c r="C5895">
        <v>0.29199999999999998</v>
      </c>
      <c r="D5895">
        <f>B5895+A5895+C5895</f>
        <v>2.1919999999999997</v>
      </c>
      <c r="E5895">
        <v>0.32</v>
      </c>
    </row>
    <row r="5896" spans="1:5">
      <c r="A5896">
        <v>0.40600000000000003</v>
      </c>
      <c r="B5896">
        <v>0.68500000000000005</v>
      </c>
      <c r="C5896">
        <v>0.253</v>
      </c>
      <c r="D5896">
        <f>B5896+A5896+C5896</f>
        <v>1.3440000000000003</v>
      </c>
      <c r="E5896">
        <v>0.27600000000000002</v>
      </c>
    </row>
    <row r="5897" spans="1:5">
      <c r="A5897">
        <v>0.35599999999999998</v>
      </c>
      <c r="B5897">
        <v>1.389</v>
      </c>
      <c r="C5897">
        <v>0.31</v>
      </c>
      <c r="D5897">
        <f>B5897+A5897+C5897</f>
        <v>2.0550000000000002</v>
      </c>
      <c r="E5897">
        <v>0.33500000000000002</v>
      </c>
    </row>
    <row r="5898" spans="1:5">
      <c r="A5898">
        <v>0.39100000000000001</v>
      </c>
      <c r="B5898">
        <v>4.05</v>
      </c>
      <c r="C5898">
        <v>0.24399999999999999</v>
      </c>
      <c r="D5898">
        <f>B5898+A5898+C5898</f>
        <v>4.6849999999999996</v>
      </c>
      <c r="E5898">
        <v>0.29599999999999999</v>
      </c>
    </row>
    <row r="5899" spans="1:5">
      <c r="A5899">
        <v>0.36499999999999999</v>
      </c>
      <c r="B5899">
        <v>0.68400000000000005</v>
      </c>
      <c r="C5899">
        <v>0.26100000000000001</v>
      </c>
      <c r="D5899">
        <f>B5899+A5899+C5899</f>
        <v>1.31</v>
      </c>
      <c r="E5899">
        <v>0.28699999999999998</v>
      </c>
    </row>
    <row r="5900" spans="1:5">
      <c r="A5900">
        <v>0.40899999999999997</v>
      </c>
      <c r="B5900">
        <v>1.3839999999999999</v>
      </c>
      <c r="C5900">
        <v>0.29199999999999998</v>
      </c>
      <c r="D5900">
        <f>B5900+A5900+C5900</f>
        <v>2.085</v>
      </c>
      <c r="E5900">
        <v>0.28799999999999998</v>
      </c>
    </row>
    <row r="5901" spans="1:5">
      <c r="A5901">
        <v>0.35399999999999998</v>
      </c>
      <c r="B5901">
        <v>1.387</v>
      </c>
      <c r="C5901">
        <v>0.32700000000000001</v>
      </c>
      <c r="D5901">
        <f>B5901+A5901+C5901</f>
        <v>2.0680000000000001</v>
      </c>
      <c r="E5901">
        <v>0.34200000000000003</v>
      </c>
    </row>
    <row r="5902" spans="1:5">
      <c r="A5902">
        <v>0.29899999999999999</v>
      </c>
      <c r="B5902">
        <v>1.391</v>
      </c>
      <c r="C5902">
        <v>0.27</v>
      </c>
      <c r="D5902">
        <f>B5902+A5902+C5902</f>
        <v>1.96</v>
      </c>
      <c r="E5902">
        <v>0.28899999999999998</v>
      </c>
    </row>
    <row r="5903" spans="1:5">
      <c r="A5903">
        <v>0.376</v>
      </c>
      <c r="B5903">
        <v>1.3919999999999999</v>
      </c>
      <c r="C5903">
        <v>0.27</v>
      </c>
      <c r="D5903">
        <f>B5903+A5903+C5903</f>
        <v>2.0379999999999998</v>
      </c>
      <c r="E5903">
        <v>0.23599999999999999</v>
      </c>
    </row>
    <row r="5904" spans="1:5">
      <c r="A5904">
        <v>0.28499999999999998</v>
      </c>
      <c r="B5904">
        <v>0.67900000000000005</v>
      </c>
      <c r="C5904">
        <v>0.22</v>
      </c>
      <c r="D5904">
        <f>B5904+A5904+C5904</f>
        <v>1.1839999999999999</v>
      </c>
      <c r="E5904">
        <v>0.313</v>
      </c>
    </row>
    <row r="5905" spans="1:5">
      <c r="A5905">
        <v>0.33500000000000002</v>
      </c>
      <c r="B5905">
        <v>0.66500000000000004</v>
      </c>
      <c r="C5905">
        <v>0.27800000000000002</v>
      </c>
      <c r="D5905">
        <f>B5905+A5905+C5905</f>
        <v>1.278</v>
      </c>
      <c r="E5905">
        <v>0.33600000000000002</v>
      </c>
    </row>
    <row r="5906" spans="1:5">
      <c r="A5906">
        <v>0.33700000000000002</v>
      </c>
      <c r="B5906">
        <v>1.3149999999999999</v>
      </c>
      <c r="C5906">
        <v>0.34200000000000003</v>
      </c>
      <c r="D5906">
        <f>B5906+A5906+C5906</f>
        <v>1.994</v>
      </c>
      <c r="E5906">
        <v>0.32500000000000001</v>
      </c>
    </row>
    <row r="5907" spans="1:5">
      <c r="A5907">
        <v>0.316</v>
      </c>
      <c r="B5907">
        <v>0.57399999999999995</v>
      </c>
      <c r="C5907">
        <v>0.40899999999999997</v>
      </c>
      <c r="D5907">
        <f>B5907+A5907+C5907</f>
        <v>1.2989999999999999</v>
      </c>
      <c r="E5907">
        <v>997.09400000000005</v>
      </c>
    </row>
    <row r="5908" spans="1:5">
      <c r="A5908">
        <v>0.29299999999999998</v>
      </c>
      <c r="B5908">
        <v>0.56699999999999995</v>
      </c>
      <c r="C5908">
        <v>0.35799999999999998</v>
      </c>
      <c r="D5908">
        <f>B5908+A5908+C5908</f>
        <v>1.218</v>
      </c>
      <c r="E5908">
        <v>0.33800000000000002</v>
      </c>
    </row>
    <row r="5909" spans="1:5">
      <c r="A5909">
        <v>0.34300000000000003</v>
      </c>
      <c r="B5909">
        <v>1.3240000000000001</v>
      </c>
      <c r="C5909">
        <v>0.32300000000000001</v>
      </c>
      <c r="D5909">
        <f>B5909+A5909+C5909</f>
        <v>1.99</v>
      </c>
      <c r="E5909">
        <v>0.34</v>
      </c>
    </row>
    <row r="5910" spans="1:5">
      <c r="A5910">
        <v>0.26</v>
      </c>
      <c r="B5910">
        <v>0.54900000000000004</v>
      </c>
      <c r="C5910">
        <v>0.24399999999999999</v>
      </c>
      <c r="D5910">
        <f>B5910+A5910+C5910</f>
        <v>1.0529999999999999</v>
      </c>
      <c r="E5910">
        <v>0.317</v>
      </c>
    </row>
    <row r="5911" spans="1:5">
      <c r="A5911">
        <v>0.30399999999999999</v>
      </c>
      <c r="B5911">
        <v>0.48499999999999999</v>
      </c>
      <c r="C5911">
        <v>0.27900000000000003</v>
      </c>
      <c r="D5911">
        <f>B5911+A5911+C5911</f>
        <v>1.0680000000000001</v>
      </c>
      <c r="E5911">
        <v>0.307</v>
      </c>
    </row>
    <row r="5912" spans="1:5">
      <c r="A5912">
        <v>0.26700000000000002</v>
      </c>
      <c r="B5912">
        <v>0.45500000000000002</v>
      </c>
      <c r="C5912">
        <v>0.25900000000000001</v>
      </c>
      <c r="D5912">
        <f>B5912+A5912+C5912</f>
        <v>0.98099999999999998</v>
      </c>
      <c r="E5912">
        <v>0.26800000000000002</v>
      </c>
    </row>
    <row r="5913" spans="1:5">
      <c r="A5913">
        <v>0.32100000000000001</v>
      </c>
      <c r="B5913">
        <v>0.377</v>
      </c>
      <c r="C5913">
        <v>0.33200000000000002</v>
      </c>
      <c r="D5913">
        <f>B5913+A5913+C5913</f>
        <v>1.03</v>
      </c>
      <c r="E5913">
        <v>0.29099999999999998</v>
      </c>
    </row>
    <row r="5914" spans="1:5">
      <c r="A5914">
        <v>0.31900000000000001</v>
      </c>
      <c r="B5914">
        <v>1.321</v>
      </c>
      <c r="C5914">
        <v>0.26700000000000002</v>
      </c>
      <c r="D5914">
        <f>B5914+A5914+C5914</f>
        <v>1.907</v>
      </c>
      <c r="E5914">
        <v>0.32400000000000001</v>
      </c>
    </row>
    <row r="5915" spans="1:5">
      <c r="A5915">
        <v>0.26500000000000001</v>
      </c>
      <c r="B5915">
        <v>1.891</v>
      </c>
      <c r="C5915">
        <v>0.32</v>
      </c>
      <c r="D5915">
        <f>B5915+A5915+C5915</f>
        <v>2.476</v>
      </c>
      <c r="E5915">
        <v>0.28399999999999997</v>
      </c>
    </row>
    <row r="5916" spans="1:5">
      <c r="A5916">
        <v>0.32900000000000001</v>
      </c>
      <c r="B5916">
        <v>0.46400000000000002</v>
      </c>
      <c r="C5916">
        <v>0.23</v>
      </c>
      <c r="D5916">
        <f>B5916+A5916+C5916</f>
        <v>1.0230000000000001</v>
      </c>
      <c r="E5916">
        <v>0.27500000000000002</v>
      </c>
    </row>
    <row r="5917" spans="1:5">
      <c r="A5917">
        <v>0.32400000000000001</v>
      </c>
      <c r="B5917">
        <v>1.321</v>
      </c>
      <c r="C5917">
        <v>0.35199999999999998</v>
      </c>
      <c r="D5917">
        <f>B5917+A5917+C5917</f>
        <v>1.9969999999999999</v>
      </c>
      <c r="E5917">
        <v>0.28999999999999998</v>
      </c>
    </row>
    <row r="5918" spans="1:5">
      <c r="A5918">
        <v>0.38100000000000001</v>
      </c>
      <c r="B5918">
        <v>0.33900000000000002</v>
      </c>
      <c r="C5918">
        <v>996.46</v>
      </c>
      <c r="D5918">
        <f>B5918+A5918+C5918</f>
        <v>997.18000000000006</v>
      </c>
      <c r="E5918">
        <v>0.311</v>
      </c>
    </row>
    <row r="5919" spans="1:5">
      <c r="A5919">
        <v>0.30299999999999999</v>
      </c>
      <c r="B5919">
        <v>1.6930000000000001</v>
      </c>
      <c r="C5919">
        <v>0.28299999999999997</v>
      </c>
      <c r="D5919">
        <f>B5919+A5919+C5919</f>
        <v>2.2789999999999999</v>
      </c>
      <c r="E5919">
        <v>0.3</v>
      </c>
    </row>
    <row r="5920" spans="1:5">
      <c r="A5920">
        <v>0.251</v>
      </c>
      <c r="B5920">
        <v>1.327</v>
      </c>
      <c r="C5920">
        <v>0.26300000000000001</v>
      </c>
      <c r="D5920">
        <f>B5920+A5920+C5920</f>
        <v>1.8409999999999997</v>
      </c>
      <c r="E5920">
        <v>0.27300000000000002</v>
      </c>
    </row>
    <row r="5921" spans="1:5">
      <c r="A5921">
        <v>0.26800000000000002</v>
      </c>
      <c r="B5921">
        <v>1.335</v>
      </c>
      <c r="C5921">
        <v>0.27700000000000002</v>
      </c>
      <c r="D5921">
        <f>B5921+A5921+C5921</f>
        <v>1.88</v>
      </c>
      <c r="E5921">
        <v>0.28100000000000003</v>
      </c>
    </row>
    <row r="5922" spans="1:5">
      <c r="A5922">
        <v>0.30099999999999999</v>
      </c>
      <c r="B5922">
        <v>1.337</v>
      </c>
      <c r="C5922">
        <v>0.3</v>
      </c>
      <c r="D5922">
        <f>B5922+A5922+C5922</f>
        <v>1.9379999999999999</v>
      </c>
      <c r="E5922">
        <v>0.27300000000000002</v>
      </c>
    </row>
    <row r="5923" spans="1:5">
      <c r="A5923">
        <v>0.311</v>
      </c>
      <c r="B5923">
        <v>1.27</v>
      </c>
      <c r="C5923">
        <v>0.28499999999999998</v>
      </c>
      <c r="D5923">
        <f>B5923+A5923+C5923</f>
        <v>1.8659999999999999</v>
      </c>
      <c r="E5923">
        <v>0.29099999999999998</v>
      </c>
    </row>
    <row r="5924" spans="1:5">
      <c r="A5924">
        <v>0.26100000000000001</v>
      </c>
      <c r="B5924">
        <v>1.298</v>
      </c>
      <c r="C5924">
        <v>0.29399999999999998</v>
      </c>
      <c r="D5924">
        <f>B5924+A5924+C5924</f>
        <v>1.8530000000000002</v>
      </c>
      <c r="E5924">
        <v>0.27400000000000002</v>
      </c>
    </row>
    <row r="5925" spans="1:5">
      <c r="A5925">
        <v>0.33200000000000002</v>
      </c>
      <c r="B5925">
        <v>1.2749999999999999</v>
      </c>
      <c r="C5925">
        <v>0.26100000000000001</v>
      </c>
      <c r="D5925">
        <f>B5925+A5925+C5925</f>
        <v>1.8679999999999999</v>
      </c>
      <c r="E5925">
        <v>0.29899999999999999</v>
      </c>
    </row>
    <row r="5926" spans="1:5">
      <c r="A5926">
        <v>0.24299999999999999</v>
      </c>
      <c r="B5926">
        <v>1.3420000000000001</v>
      </c>
      <c r="C5926">
        <v>0.44600000000000001</v>
      </c>
      <c r="D5926">
        <f>B5926+A5926+C5926</f>
        <v>2.0310000000000001</v>
      </c>
      <c r="E5926">
        <v>0.32</v>
      </c>
    </row>
    <row r="5927" spans="1:5">
      <c r="A5927">
        <v>0.28399999999999997</v>
      </c>
      <c r="B5927">
        <v>1.2989999999999999</v>
      </c>
      <c r="C5927">
        <v>0.255</v>
      </c>
      <c r="D5927">
        <f>B5927+A5927+C5927</f>
        <v>1.8380000000000001</v>
      </c>
      <c r="E5927">
        <v>0.26600000000000001</v>
      </c>
    </row>
    <row r="5928" spans="1:5">
      <c r="A5928">
        <v>0.33900000000000002</v>
      </c>
      <c r="B5928">
        <v>1.224</v>
      </c>
      <c r="C5928">
        <v>0.31</v>
      </c>
      <c r="D5928">
        <f>B5928+A5928+C5928</f>
        <v>1.873</v>
      </c>
      <c r="E5928">
        <v>0.28000000000000003</v>
      </c>
    </row>
    <row r="5929" spans="1:5">
      <c r="A5929">
        <v>0.318</v>
      </c>
      <c r="B5929">
        <v>1.266</v>
      </c>
      <c r="C5929">
        <v>0.27200000000000002</v>
      </c>
      <c r="D5929">
        <f>B5929+A5929+C5929</f>
        <v>1.8560000000000001</v>
      </c>
      <c r="E5929">
        <v>0.27400000000000002</v>
      </c>
    </row>
    <row r="5930" spans="1:5">
      <c r="A5930">
        <v>0.30199999999999999</v>
      </c>
      <c r="B5930">
        <v>1.268</v>
      </c>
      <c r="C5930">
        <v>0.40799999999999997</v>
      </c>
      <c r="D5930">
        <f>B5930+A5930+C5930</f>
        <v>1.978</v>
      </c>
      <c r="E5930">
        <v>0.35799999999999998</v>
      </c>
    </row>
    <row r="5931" spans="1:5">
      <c r="A5931">
        <v>0.33800000000000002</v>
      </c>
      <c r="B5931">
        <v>1.2789999999999999</v>
      </c>
      <c r="C5931">
        <v>0.31900000000000001</v>
      </c>
      <c r="D5931">
        <f>B5931+A5931+C5931</f>
        <v>1.9359999999999999</v>
      </c>
      <c r="E5931">
        <v>0.36</v>
      </c>
    </row>
    <row r="5932" spans="1:5">
      <c r="A5932">
        <v>0.26800000000000002</v>
      </c>
      <c r="B5932">
        <v>1.2210000000000001</v>
      </c>
      <c r="C5932">
        <v>0.34</v>
      </c>
      <c r="D5932">
        <f>B5932+A5932+C5932</f>
        <v>1.8290000000000002</v>
      </c>
      <c r="E5932">
        <v>0.34100000000000003</v>
      </c>
    </row>
    <row r="5933" spans="1:5">
      <c r="A5933">
        <v>0.36299999999999999</v>
      </c>
      <c r="B5933">
        <v>1.2270000000000001</v>
      </c>
      <c r="C5933">
        <v>0.24299999999999999</v>
      </c>
      <c r="D5933">
        <f>B5933+A5933+C5933</f>
        <v>1.8330000000000002</v>
      </c>
      <c r="E5933">
        <v>0.23699999999999999</v>
      </c>
    </row>
    <row r="5934" spans="1:5">
      <c r="A5934">
        <v>0.307</v>
      </c>
      <c r="B5934">
        <v>1.2330000000000001</v>
      </c>
      <c r="C5934">
        <v>0.29199999999999998</v>
      </c>
      <c r="D5934">
        <f>B5934+A5934+C5934</f>
        <v>1.8320000000000001</v>
      </c>
      <c r="E5934">
        <v>0.32100000000000001</v>
      </c>
    </row>
    <row r="5935" spans="1:5">
      <c r="A5935">
        <v>0.39400000000000002</v>
      </c>
      <c r="B5935">
        <v>1.2110000000000001</v>
      </c>
      <c r="C5935">
        <v>0.311</v>
      </c>
      <c r="D5935">
        <f>B5935+A5935+C5935</f>
        <v>1.9159999999999999</v>
      </c>
      <c r="E5935">
        <v>0.27300000000000002</v>
      </c>
    </row>
    <row r="5936" spans="1:5">
      <c r="A5936">
        <v>0.35899999999999999</v>
      </c>
      <c r="B5936">
        <v>1.22</v>
      </c>
      <c r="C5936">
        <v>0.32600000000000001</v>
      </c>
      <c r="D5936">
        <f>B5936+A5936+C5936</f>
        <v>1.905</v>
      </c>
      <c r="E5936">
        <v>0.28100000000000003</v>
      </c>
    </row>
    <row r="5937" spans="1:5">
      <c r="A5937">
        <v>0.441</v>
      </c>
      <c r="B5937">
        <v>1.2250000000000001</v>
      </c>
      <c r="C5937">
        <v>0.254</v>
      </c>
      <c r="D5937">
        <f>B5937+A5937+C5937</f>
        <v>1.9200000000000002</v>
      </c>
      <c r="E5937">
        <v>0.222</v>
      </c>
    </row>
    <row r="5938" spans="1:5">
      <c r="A5938">
        <v>0.30099999999999999</v>
      </c>
      <c r="B5938">
        <v>1.2230000000000001</v>
      </c>
      <c r="C5938">
        <v>0.27900000000000003</v>
      </c>
      <c r="D5938">
        <f>B5938+A5938+C5938</f>
        <v>1.8029999999999999</v>
      </c>
      <c r="E5938">
        <v>0.26200000000000001</v>
      </c>
    </row>
    <row r="5939" spans="1:5">
      <c r="A5939">
        <v>0.27600000000000002</v>
      </c>
      <c r="B5939">
        <v>998.74199999999996</v>
      </c>
      <c r="C5939">
        <v>0.38</v>
      </c>
      <c r="D5939">
        <f>B5939+A5939+C5939</f>
        <v>999.39799999999991</v>
      </c>
      <c r="E5939">
        <v>0.223</v>
      </c>
    </row>
    <row r="5940" spans="1:5">
      <c r="A5940">
        <v>0.30599999999999999</v>
      </c>
      <c r="B5940">
        <v>1.234</v>
      </c>
      <c r="C5940">
        <v>0.27</v>
      </c>
      <c r="D5940">
        <f>B5940+A5940+C5940</f>
        <v>1.81</v>
      </c>
      <c r="E5940">
        <v>0.308</v>
      </c>
    </row>
    <row r="5941" spans="1:5">
      <c r="A5941">
        <v>0.36599999999999999</v>
      </c>
      <c r="B5941">
        <v>1.2370000000000001</v>
      </c>
      <c r="C5941">
        <v>0.377</v>
      </c>
      <c r="D5941">
        <f>B5941+A5941+C5941</f>
        <v>1.9800000000000002</v>
      </c>
      <c r="E5941">
        <v>0.23599999999999999</v>
      </c>
    </row>
    <row r="5942" spans="1:5">
      <c r="A5942">
        <v>0.35599999999999998</v>
      </c>
      <c r="B5942">
        <v>1.238</v>
      </c>
      <c r="C5942">
        <v>0.27300000000000002</v>
      </c>
      <c r="D5942">
        <f>B5942+A5942+C5942</f>
        <v>1.867</v>
      </c>
      <c r="E5942">
        <v>0.27600000000000002</v>
      </c>
    </row>
    <row r="5943" spans="1:5">
      <c r="A5943">
        <v>0.38200000000000001</v>
      </c>
      <c r="B5943">
        <v>1.2110000000000001</v>
      </c>
      <c r="C5943">
        <v>0.22500000000000001</v>
      </c>
      <c r="D5943">
        <f>B5943+A5943+C5943</f>
        <v>1.8180000000000001</v>
      </c>
      <c r="E5943">
        <v>0.315</v>
      </c>
    </row>
    <row r="5944" spans="1:5">
      <c r="A5944">
        <v>0.34300000000000003</v>
      </c>
      <c r="B5944">
        <v>1.2090000000000001</v>
      </c>
      <c r="C5944">
        <v>0.23799999999999999</v>
      </c>
      <c r="D5944">
        <f>B5944+A5944+C5944</f>
        <v>1.79</v>
      </c>
      <c r="E5944">
        <v>0.29899999999999999</v>
      </c>
    </row>
    <row r="5945" spans="1:5">
      <c r="A5945">
        <v>0.34</v>
      </c>
      <c r="B5945">
        <v>1.208</v>
      </c>
      <c r="C5945">
        <v>0.34300000000000003</v>
      </c>
      <c r="D5945">
        <f>B5945+A5945+C5945</f>
        <v>1.891</v>
      </c>
      <c r="E5945">
        <v>0.24099999999999999</v>
      </c>
    </row>
    <row r="5946" spans="1:5">
      <c r="A5946">
        <v>0.28999999999999998</v>
      </c>
      <c r="B5946">
        <v>1.8620000000000001</v>
      </c>
      <c r="C5946">
        <v>0.29199999999999998</v>
      </c>
      <c r="D5946">
        <f>B5946+A5946+C5946</f>
        <v>2.444</v>
      </c>
      <c r="E5946">
        <v>0.28599999999999998</v>
      </c>
    </row>
    <row r="5947" spans="1:5">
      <c r="A5947">
        <v>0.38200000000000001</v>
      </c>
      <c r="B5947">
        <v>1.1870000000000001</v>
      </c>
      <c r="C5947">
        <v>0.31900000000000001</v>
      </c>
      <c r="D5947">
        <f>B5947+A5947+C5947</f>
        <v>1.8879999999999999</v>
      </c>
      <c r="E5947">
        <v>0.245</v>
      </c>
    </row>
    <row r="5948" spans="1:5">
      <c r="A5948">
        <v>0.32900000000000001</v>
      </c>
      <c r="B5948">
        <v>1.19</v>
      </c>
      <c r="C5948">
        <v>0.30599999999999999</v>
      </c>
      <c r="D5948">
        <f>B5948+A5948+C5948</f>
        <v>1.825</v>
      </c>
      <c r="E5948">
        <v>0.26900000000000002</v>
      </c>
    </row>
    <row r="5949" spans="1:5">
      <c r="A5949">
        <v>0.28899999999999998</v>
      </c>
      <c r="B5949">
        <v>1.1910000000000001</v>
      </c>
      <c r="C5949">
        <v>0.31900000000000001</v>
      </c>
      <c r="D5949">
        <f>B5949+A5949+C5949</f>
        <v>1.7989999999999999</v>
      </c>
      <c r="E5949">
        <v>0.32700000000000001</v>
      </c>
    </row>
    <row r="5950" spans="1:5">
      <c r="A5950">
        <v>0.28000000000000003</v>
      </c>
      <c r="B5950">
        <v>1.1859999999999999</v>
      </c>
      <c r="C5950">
        <v>0.30599999999999999</v>
      </c>
      <c r="D5950">
        <f>B5950+A5950+C5950</f>
        <v>1.772</v>
      </c>
      <c r="E5950">
        <v>0.33100000000000002</v>
      </c>
    </row>
    <row r="5951" spans="1:5">
      <c r="A5951">
        <v>0.28199999999999997</v>
      </c>
      <c r="B5951">
        <v>1.194</v>
      </c>
      <c r="C5951">
        <v>0.314</v>
      </c>
      <c r="D5951">
        <f>B5951+A5951+C5951</f>
        <v>1.79</v>
      </c>
      <c r="E5951">
        <v>0.33700000000000002</v>
      </c>
    </row>
    <row r="5952" spans="1:5">
      <c r="A5952">
        <v>0.28699999999999998</v>
      </c>
      <c r="B5952">
        <v>1.196</v>
      </c>
      <c r="C5952">
        <v>0.34300000000000003</v>
      </c>
      <c r="D5952">
        <f>B5952+A5952+C5952</f>
        <v>1.8259999999999998</v>
      </c>
      <c r="E5952">
        <v>0.27600000000000002</v>
      </c>
    </row>
    <row r="5953" spans="1:5">
      <c r="A5953">
        <v>0.30499999999999999</v>
      </c>
      <c r="B5953">
        <v>1.141</v>
      </c>
      <c r="C5953">
        <v>0.26200000000000001</v>
      </c>
      <c r="D5953">
        <f>B5953+A5953+C5953</f>
        <v>1.708</v>
      </c>
      <c r="E5953">
        <v>0.28599999999999998</v>
      </c>
    </row>
    <row r="5954" spans="1:5">
      <c r="A5954">
        <v>0.316</v>
      </c>
      <c r="B5954">
        <v>1.1439999999999999</v>
      </c>
      <c r="C5954">
        <v>0.30499999999999999</v>
      </c>
      <c r="D5954">
        <f>B5954+A5954+C5954</f>
        <v>1.7649999999999999</v>
      </c>
      <c r="E5954">
        <v>0.29699999999999999</v>
      </c>
    </row>
    <row r="5955" spans="1:5">
      <c r="A5955">
        <v>0.28100000000000003</v>
      </c>
      <c r="B5955">
        <v>1.147</v>
      </c>
      <c r="C5955">
        <v>0.26400000000000001</v>
      </c>
      <c r="D5955">
        <f>B5955+A5955+C5955</f>
        <v>1.6919999999999999</v>
      </c>
      <c r="E5955">
        <v>0.27400000000000002</v>
      </c>
    </row>
    <row r="5956" spans="1:5">
      <c r="A5956">
        <v>0.32300000000000001</v>
      </c>
      <c r="B5956">
        <v>1.1140000000000001</v>
      </c>
      <c r="C5956">
        <v>0.29099999999999998</v>
      </c>
      <c r="D5956">
        <f>B5956+A5956+C5956</f>
        <v>1.728</v>
      </c>
      <c r="E5956">
        <v>0.25900000000000001</v>
      </c>
    </row>
    <row r="5957" spans="1:5">
      <c r="A5957">
        <v>0.308</v>
      </c>
      <c r="B5957">
        <v>3.8809999999999998</v>
      </c>
      <c r="C5957">
        <v>0.26900000000000002</v>
      </c>
      <c r="D5957">
        <f>B5957+A5957+C5957</f>
        <v>4.4580000000000002</v>
      </c>
      <c r="E5957">
        <v>0.32400000000000001</v>
      </c>
    </row>
    <row r="5958" spans="1:5">
      <c r="A5958">
        <v>0.249</v>
      </c>
      <c r="B5958">
        <v>1.115</v>
      </c>
      <c r="C5958">
        <v>0.307</v>
      </c>
      <c r="D5958">
        <f>B5958+A5958+C5958</f>
        <v>1.6709999999999998</v>
      </c>
      <c r="E5958">
        <v>0.29099999999999998</v>
      </c>
    </row>
    <row r="5959" spans="1:5">
      <c r="A5959">
        <v>0.31</v>
      </c>
      <c r="B5959">
        <v>1.1180000000000001</v>
      </c>
      <c r="C5959">
        <v>0.308</v>
      </c>
      <c r="D5959">
        <f>B5959+A5959+C5959</f>
        <v>1.7360000000000002</v>
      </c>
      <c r="E5959">
        <v>0.309</v>
      </c>
    </row>
    <row r="5960" spans="1:5">
      <c r="A5960">
        <v>0.30299999999999999</v>
      </c>
      <c r="B5960">
        <v>0.34399999999999997</v>
      </c>
      <c r="C5960">
        <v>0.24399999999999999</v>
      </c>
      <c r="D5960">
        <f>B5960+A5960+C5960</f>
        <v>0.89100000000000001</v>
      </c>
      <c r="E5960">
        <v>0.312</v>
      </c>
    </row>
    <row r="5961" spans="1:5">
      <c r="A5961">
        <v>0.28599999999999998</v>
      </c>
      <c r="B5961">
        <v>0.372</v>
      </c>
      <c r="C5961">
        <v>0.375</v>
      </c>
      <c r="D5961">
        <f>B5961+A5961+C5961</f>
        <v>1.0329999999999999</v>
      </c>
      <c r="E5961">
        <v>0.28000000000000003</v>
      </c>
    </row>
    <row r="5962" spans="1:5">
      <c r="A5962">
        <v>0.311</v>
      </c>
      <c r="B5962">
        <v>0.46700000000000003</v>
      </c>
      <c r="C5962">
        <v>0.24399999999999999</v>
      </c>
      <c r="D5962">
        <f>B5962+A5962+C5962</f>
        <v>1.022</v>
      </c>
      <c r="E5962">
        <v>0.33500000000000002</v>
      </c>
    </row>
    <row r="5963" spans="1:5">
      <c r="A5963">
        <v>0.32300000000000001</v>
      </c>
      <c r="B5963">
        <v>1.1220000000000001</v>
      </c>
      <c r="C5963">
        <v>0.246</v>
      </c>
      <c r="D5963">
        <f>B5963+A5963+C5963</f>
        <v>1.6910000000000001</v>
      </c>
      <c r="E5963">
        <v>0.29599999999999999</v>
      </c>
    </row>
    <row r="5964" spans="1:5">
      <c r="A5964">
        <v>0.248</v>
      </c>
      <c r="B5964">
        <v>0.45200000000000001</v>
      </c>
      <c r="C5964">
        <v>0.29599999999999999</v>
      </c>
      <c r="D5964">
        <f>B5964+A5964+C5964</f>
        <v>0.996</v>
      </c>
      <c r="E5964">
        <v>0.36199999999999999</v>
      </c>
    </row>
    <row r="5965" spans="1:5">
      <c r="A5965">
        <v>0.26500000000000001</v>
      </c>
      <c r="B5965">
        <v>1.125</v>
      </c>
      <c r="C5965">
        <v>999.54899999999998</v>
      </c>
      <c r="D5965">
        <f>B5965+A5965+C5965</f>
        <v>1000.939</v>
      </c>
      <c r="E5965">
        <v>0.36399999999999999</v>
      </c>
    </row>
    <row r="5966" spans="1:5">
      <c r="A5966">
        <v>0.26100000000000001</v>
      </c>
      <c r="B5966">
        <v>1.131</v>
      </c>
      <c r="C5966">
        <v>0.23200000000000001</v>
      </c>
      <c r="D5966">
        <f>B5966+A5966+C5966</f>
        <v>1.6239999999999999</v>
      </c>
      <c r="E5966">
        <v>0.34799999999999998</v>
      </c>
    </row>
    <row r="5967" spans="1:5">
      <c r="A5967">
        <v>0.30599999999999999</v>
      </c>
      <c r="B5967">
        <v>1.1379999999999999</v>
      </c>
      <c r="C5967">
        <v>999.46900000000005</v>
      </c>
      <c r="D5967">
        <f>B5967+A5967+C5967</f>
        <v>1000.913</v>
      </c>
      <c r="E5967">
        <v>0.36299999999999999</v>
      </c>
    </row>
    <row r="5968" spans="1:5">
      <c r="A5968">
        <v>0.41099999999999998</v>
      </c>
      <c r="B5968">
        <v>1.137</v>
      </c>
      <c r="C5968">
        <v>0.24099999999999999</v>
      </c>
      <c r="D5968">
        <f>B5968+A5968+C5968</f>
        <v>1.7890000000000001</v>
      </c>
      <c r="E5968">
        <v>0.33900000000000002</v>
      </c>
    </row>
    <row r="5969" spans="1:5">
      <c r="A5969">
        <v>1006.682</v>
      </c>
      <c r="B5969">
        <v>1.105</v>
      </c>
      <c r="C5969">
        <v>0.24199999999999999</v>
      </c>
      <c r="D5969">
        <f>B5969+A5969+C5969</f>
        <v>1008.029</v>
      </c>
      <c r="E5969">
        <v>0.318</v>
      </c>
    </row>
    <row r="5970" spans="1:5">
      <c r="A5970">
        <v>0.28899999999999998</v>
      </c>
      <c r="B5970">
        <v>1.105</v>
      </c>
      <c r="C5970">
        <v>0.253</v>
      </c>
      <c r="D5970">
        <f>B5970+A5970+C5970</f>
        <v>1.6469999999999998</v>
      </c>
      <c r="E5970">
        <v>0.36799999999999999</v>
      </c>
    </row>
    <row r="5971" spans="1:5">
      <c r="A5971">
        <v>0.311</v>
      </c>
      <c r="B5971">
        <v>2.5059999999999998</v>
      </c>
      <c r="C5971">
        <v>0.24199999999999999</v>
      </c>
      <c r="D5971">
        <f>B5971+A5971+C5971</f>
        <v>3.0589999999999997</v>
      </c>
      <c r="E5971">
        <v>0.373</v>
      </c>
    </row>
    <row r="5972" spans="1:5">
      <c r="A5972">
        <v>0.438</v>
      </c>
      <c r="B5972">
        <v>1.101</v>
      </c>
      <c r="C5972">
        <v>0.24399999999999999</v>
      </c>
      <c r="D5972">
        <f>B5972+A5972+C5972</f>
        <v>1.7829999999999999</v>
      </c>
      <c r="E5972">
        <v>0.33900000000000002</v>
      </c>
    </row>
    <row r="5973" spans="1:5">
      <c r="A5973">
        <v>0.36899999999999999</v>
      </c>
      <c r="B5973">
        <v>1.29</v>
      </c>
      <c r="C5973">
        <v>0.24199999999999999</v>
      </c>
      <c r="D5973">
        <f>B5973+A5973+C5973</f>
        <v>1.901</v>
      </c>
      <c r="E5973">
        <v>0.37</v>
      </c>
    </row>
    <row r="5974" spans="1:5">
      <c r="A5974">
        <v>0.65100000000000002</v>
      </c>
      <c r="B5974">
        <v>1.107</v>
      </c>
      <c r="C5974">
        <v>0.24299999999999999</v>
      </c>
      <c r="D5974">
        <f>B5974+A5974+C5974</f>
        <v>2.0009999999999999</v>
      </c>
      <c r="E5974">
        <v>0.35799999999999998</v>
      </c>
    </row>
    <row r="5975" spans="1:5">
      <c r="A5975">
        <v>0.57399999999999995</v>
      </c>
      <c r="B5975">
        <v>1.115</v>
      </c>
      <c r="C5975">
        <v>0.27600000000000002</v>
      </c>
      <c r="D5975">
        <f>B5975+A5975+C5975</f>
        <v>1.9650000000000001</v>
      </c>
      <c r="E5975">
        <v>0.35599999999999998</v>
      </c>
    </row>
    <row r="5976" spans="1:5">
      <c r="A5976">
        <v>0.41099999999999998</v>
      </c>
      <c r="B5976">
        <v>3.8679999999999999</v>
      </c>
      <c r="C5976">
        <v>0.29199999999999998</v>
      </c>
      <c r="D5976">
        <f>B5976+A5976+C5976</f>
        <v>4.5709999999999997</v>
      </c>
      <c r="E5976">
        <v>0.35</v>
      </c>
    </row>
    <row r="5977" spans="1:5">
      <c r="A5977">
        <v>0.34100000000000003</v>
      </c>
      <c r="B5977">
        <v>1.093</v>
      </c>
      <c r="C5977">
        <v>0.23</v>
      </c>
      <c r="D5977">
        <f>B5977+A5977+C5977</f>
        <v>1.6639999999999999</v>
      </c>
      <c r="E5977">
        <v>0.34699999999999998</v>
      </c>
    </row>
    <row r="5978" spans="1:5">
      <c r="A5978">
        <v>0.32700000000000001</v>
      </c>
      <c r="B5978">
        <v>1.0960000000000001</v>
      </c>
      <c r="C5978">
        <v>0.32100000000000001</v>
      </c>
      <c r="D5978">
        <f>B5978+A5978+C5978</f>
        <v>1.744</v>
      </c>
      <c r="E5978">
        <v>0.371</v>
      </c>
    </row>
    <row r="5979" spans="1:5">
      <c r="A5979">
        <v>0.26600000000000001</v>
      </c>
      <c r="B5979">
        <v>1.0900000000000001</v>
      </c>
      <c r="C5979">
        <v>0.255</v>
      </c>
      <c r="D5979">
        <f>B5979+A5979+C5979</f>
        <v>1.6110000000000002</v>
      </c>
      <c r="E5979">
        <v>0.36699999999999999</v>
      </c>
    </row>
    <row r="5980" spans="1:5">
      <c r="A5980">
        <v>0.35799999999999998</v>
      </c>
      <c r="B5980">
        <v>1.097</v>
      </c>
      <c r="C5980">
        <v>0.28999999999999998</v>
      </c>
      <c r="D5980">
        <f>B5980+A5980+C5980</f>
        <v>1.7450000000000001</v>
      </c>
      <c r="E5980">
        <v>0.35</v>
      </c>
    </row>
    <row r="5981" spans="1:5">
      <c r="A5981">
        <v>0.38900000000000001</v>
      </c>
      <c r="B5981">
        <v>1.2170000000000001</v>
      </c>
      <c r="C5981">
        <v>0.30399999999999999</v>
      </c>
      <c r="D5981">
        <f>B5981+A5981+C5981</f>
        <v>1.9100000000000001</v>
      </c>
      <c r="E5981">
        <v>0.33900000000000002</v>
      </c>
    </row>
    <row r="5982" spans="1:5">
      <c r="A5982">
        <v>0.34</v>
      </c>
      <c r="B5982">
        <v>2.3980000000000001</v>
      </c>
      <c r="C5982">
        <v>0.29599999999999999</v>
      </c>
      <c r="D5982">
        <f>B5982+A5982+C5982</f>
        <v>3.0339999999999998</v>
      </c>
      <c r="E5982">
        <v>0.33800000000000002</v>
      </c>
    </row>
    <row r="5983" spans="1:5">
      <c r="A5983">
        <v>0.46700000000000003</v>
      </c>
      <c r="B5983">
        <v>1.2190000000000001</v>
      </c>
      <c r="C5983">
        <v>0.247</v>
      </c>
      <c r="D5983">
        <f>B5983+A5983+C5983</f>
        <v>1.9330000000000003</v>
      </c>
      <c r="E5983">
        <v>0.32400000000000001</v>
      </c>
    </row>
    <row r="5984" spans="1:5">
      <c r="A5984">
        <v>0.34599999999999997</v>
      </c>
      <c r="B5984">
        <v>0.45700000000000002</v>
      </c>
      <c r="C5984">
        <v>0.27700000000000002</v>
      </c>
      <c r="D5984">
        <f>B5984+A5984+C5984</f>
        <v>1.08</v>
      </c>
      <c r="E5984">
        <v>0.374</v>
      </c>
    </row>
    <row r="5985" spans="1:5">
      <c r="A5985">
        <v>0.31</v>
      </c>
      <c r="B5985">
        <v>1.089</v>
      </c>
      <c r="C5985">
        <v>0.27500000000000002</v>
      </c>
      <c r="D5985">
        <f>B5985+A5985+C5985</f>
        <v>1.6739999999999999</v>
      </c>
      <c r="E5985">
        <v>0.378</v>
      </c>
    </row>
    <row r="5986" spans="1:5">
      <c r="A5986">
        <v>0.247</v>
      </c>
      <c r="B5986">
        <v>2.5230000000000001</v>
      </c>
      <c r="C5986">
        <v>0.30399999999999999</v>
      </c>
      <c r="D5986">
        <f>B5986+A5986+C5986</f>
        <v>3.0739999999999998</v>
      </c>
      <c r="E5986">
        <v>0.33200000000000002</v>
      </c>
    </row>
    <row r="5987" spans="1:5">
      <c r="A5987">
        <v>0.23599999999999999</v>
      </c>
      <c r="B5987">
        <v>1.097</v>
      </c>
      <c r="C5987">
        <v>0.247</v>
      </c>
      <c r="D5987">
        <f>B5987+A5987+C5987</f>
        <v>1.58</v>
      </c>
      <c r="E5987">
        <v>0.33100000000000002</v>
      </c>
    </row>
    <row r="5988" spans="1:5">
      <c r="A5988">
        <v>0.29699999999999999</v>
      </c>
      <c r="B5988">
        <v>1.032</v>
      </c>
      <c r="C5988">
        <v>0.26500000000000001</v>
      </c>
      <c r="D5988">
        <f>B5988+A5988+C5988</f>
        <v>1.5939999999999999</v>
      </c>
      <c r="E5988">
        <v>0.33100000000000002</v>
      </c>
    </row>
    <row r="5989" spans="1:5">
      <c r="A5989">
        <v>0.30399999999999999</v>
      </c>
      <c r="B5989">
        <v>0.35599999999999998</v>
      </c>
      <c r="C5989">
        <v>0.30299999999999999</v>
      </c>
      <c r="D5989">
        <f>B5989+A5989+C5989</f>
        <v>0.96299999999999986</v>
      </c>
      <c r="E5989">
        <v>0.39</v>
      </c>
    </row>
    <row r="5990" spans="1:5">
      <c r="A5990">
        <v>0.34799999999999998</v>
      </c>
      <c r="B5990">
        <v>1.0409999999999999</v>
      </c>
      <c r="C5990">
        <v>0.246</v>
      </c>
      <c r="D5990">
        <f>B5990+A5990+C5990</f>
        <v>1.6349999999999998</v>
      </c>
      <c r="E5990">
        <v>0.38900000000000001</v>
      </c>
    </row>
    <row r="5991" spans="1:5">
      <c r="A5991">
        <v>0.308</v>
      </c>
      <c r="B5991">
        <v>4.3380000000000001</v>
      </c>
      <c r="C5991">
        <v>0.26600000000000001</v>
      </c>
      <c r="D5991">
        <f>B5991+A5991+C5991</f>
        <v>4.9119999999999999</v>
      </c>
      <c r="E5991">
        <v>0.36</v>
      </c>
    </row>
    <row r="5992" spans="1:5">
      <c r="A5992">
        <v>0.34200000000000003</v>
      </c>
      <c r="B5992">
        <v>0.33300000000000002</v>
      </c>
      <c r="C5992">
        <v>0.315</v>
      </c>
      <c r="D5992">
        <f>B5992+A5992+C5992</f>
        <v>0.99</v>
      </c>
      <c r="E5992">
        <v>0.35299999999999998</v>
      </c>
    </row>
    <row r="5993" spans="1:5">
      <c r="A5993">
        <v>1001.563</v>
      </c>
      <c r="B5993">
        <v>4.6820000000000004</v>
      </c>
      <c r="C5993">
        <v>0.313</v>
      </c>
      <c r="D5993">
        <f>B5993+A5993+C5993</f>
        <v>1006.558</v>
      </c>
      <c r="E5993">
        <v>0.317</v>
      </c>
    </row>
    <row r="5994" spans="1:5">
      <c r="A5994">
        <v>0.32500000000000001</v>
      </c>
      <c r="B5994">
        <v>1.2270000000000001</v>
      </c>
      <c r="C5994">
        <v>0.34499999999999997</v>
      </c>
      <c r="D5994">
        <f>B5994+A5994+C5994</f>
        <v>1.897</v>
      </c>
      <c r="E5994">
        <v>0.377</v>
      </c>
    </row>
    <row r="5995" spans="1:5">
      <c r="A5995">
        <v>0.33900000000000002</v>
      </c>
      <c r="B5995">
        <v>1.0289999999999999</v>
      </c>
      <c r="C5995">
        <v>0.31</v>
      </c>
      <c r="D5995">
        <f>B5995+A5995+C5995</f>
        <v>1.6779999999999999</v>
      </c>
      <c r="E5995">
        <v>999.97299999999996</v>
      </c>
    </row>
    <row r="5996" spans="1:5">
      <c r="A5996">
        <v>0.33800000000000002</v>
      </c>
      <c r="B5996">
        <v>1.0309999999999999</v>
      </c>
      <c r="C5996">
        <v>0.28399999999999997</v>
      </c>
      <c r="D5996">
        <f>B5996+A5996+C5996</f>
        <v>1.653</v>
      </c>
      <c r="E5996">
        <v>0.35899999999999999</v>
      </c>
    </row>
    <row r="5997" spans="1:5">
      <c r="A5997">
        <v>0.436</v>
      </c>
      <c r="B5997">
        <v>1.038</v>
      </c>
      <c r="C5997">
        <v>0.31</v>
      </c>
      <c r="D5997">
        <f>B5997+A5997+C5997</f>
        <v>1.784</v>
      </c>
      <c r="E5997">
        <v>0.36</v>
      </c>
    </row>
    <row r="5998" spans="1:5">
      <c r="A5998">
        <v>0.40500000000000003</v>
      </c>
      <c r="B5998">
        <v>1.0469999999999999</v>
      </c>
      <c r="C5998">
        <v>0.28499999999999998</v>
      </c>
      <c r="D5998">
        <f>B5998+A5998+C5998</f>
        <v>1.7369999999999999</v>
      </c>
      <c r="E5998">
        <v>0.34100000000000003</v>
      </c>
    </row>
    <row r="5999" spans="1:5">
      <c r="A5999">
        <v>0.45500000000000002</v>
      </c>
      <c r="B5999">
        <v>1.042</v>
      </c>
      <c r="C5999">
        <v>0.33900000000000002</v>
      </c>
      <c r="D5999">
        <f>B5999+A5999+C5999</f>
        <v>1.8360000000000001</v>
      </c>
      <c r="E5999">
        <v>0.32200000000000001</v>
      </c>
    </row>
    <row r="6000" spans="1:5">
      <c r="A6000">
        <v>0.35299999999999998</v>
      </c>
      <c r="B6000">
        <v>0.68100000000000005</v>
      </c>
      <c r="C6000">
        <v>0.28399999999999997</v>
      </c>
      <c r="D6000">
        <f>B6000+A6000+C6000</f>
        <v>1.3180000000000001</v>
      </c>
      <c r="E6000">
        <v>0.30199999999999999</v>
      </c>
    </row>
    <row r="6001" spans="1:5">
      <c r="A6001">
        <v>0.30299999999999999</v>
      </c>
      <c r="B6001">
        <v>0.68200000000000005</v>
      </c>
      <c r="C6001">
        <v>0.29899999999999999</v>
      </c>
      <c r="D6001">
        <f>B6001+A6001+C6001</f>
        <v>1.284</v>
      </c>
      <c r="E6001">
        <v>0.312</v>
      </c>
    </row>
    <row r="6002" spans="1:5">
      <c r="A6002">
        <v>0.308</v>
      </c>
      <c r="B6002">
        <v>0.98299999999999998</v>
      </c>
      <c r="C6002">
        <v>999.65599999999995</v>
      </c>
      <c r="D6002">
        <f>B6002+A6002+C6002</f>
        <v>1000.947</v>
      </c>
      <c r="E6002">
        <v>999.28499999999997</v>
      </c>
    </row>
    <row r="6003" spans="1:5">
      <c r="A6003">
        <v>0.34</v>
      </c>
      <c r="B6003">
        <v>0.95299999999999996</v>
      </c>
      <c r="C6003">
        <v>0.22500000000000001</v>
      </c>
      <c r="D6003">
        <f>B6003+A6003+C6003</f>
        <v>1.518</v>
      </c>
      <c r="E6003">
        <v>0.25</v>
      </c>
    </row>
    <row r="6004" spans="1:5">
      <c r="A6004">
        <v>0.36</v>
      </c>
      <c r="B6004">
        <v>5.0709999999999997</v>
      </c>
      <c r="C6004">
        <v>0.26200000000000001</v>
      </c>
      <c r="D6004">
        <f>B6004+A6004+C6004</f>
        <v>5.6929999999999996</v>
      </c>
      <c r="E6004">
        <v>0.28599999999999998</v>
      </c>
    </row>
    <row r="6005" spans="1:5">
      <c r="A6005">
        <v>0.39500000000000002</v>
      </c>
      <c r="B6005">
        <v>0.96799999999999997</v>
      </c>
      <c r="C6005">
        <v>0.315</v>
      </c>
      <c r="D6005">
        <f>B6005+A6005+C6005</f>
        <v>1.6779999999999999</v>
      </c>
      <c r="E6005">
        <v>0.254</v>
      </c>
    </row>
    <row r="6006" spans="1:5">
      <c r="A6006">
        <v>0.41499999999999998</v>
      </c>
      <c r="B6006">
        <v>0.97</v>
      </c>
      <c r="C6006">
        <v>0.28899999999999998</v>
      </c>
      <c r="D6006">
        <f>B6006+A6006+C6006</f>
        <v>1.6739999999999999</v>
      </c>
      <c r="E6006">
        <v>0.27400000000000002</v>
      </c>
    </row>
    <row r="6007" spans="1:5">
      <c r="A6007">
        <v>0.40100000000000002</v>
      </c>
      <c r="B6007">
        <v>0.23</v>
      </c>
      <c r="C6007">
        <v>0.27800000000000002</v>
      </c>
      <c r="D6007">
        <f>B6007+A6007+C6007</f>
        <v>0.90900000000000003</v>
      </c>
      <c r="E6007">
        <v>0.245</v>
      </c>
    </row>
    <row r="6008" spans="1:5">
      <c r="A6008">
        <v>0.38800000000000001</v>
      </c>
      <c r="B6008">
        <v>0.54</v>
      </c>
      <c r="C6008">
        <v>0.33700000000000002</v>
      </c>
      <c r="D6008">
        <f>B6008+A6008+C6008</f>
        <v>1.2650000000000001</v>
      </c>
      <c r="E6008">
        <v>0.29799999999999999</v>
      </c>
    </row>
    <row r="6009" spans="1:5">
      <c r="A6009">
        <v>0.40300000000000002</v>
      </c>
      <c r="B6009">
        <v>0.97699999999999998</v>
      </c>
      <c r="C6009">
        <v>0.255</v>
      </c>
      <c r="D6009">
        <f>B6009+A6009+C6009</f>
        <v>1.6349999999999998</v>
      </c>
      <c r="E6009">
        <v>0.29699999999999999</v>
      </c>
    </row>
    <row r="6010" spans="1:5">
      <c r="A6010">
        <v>0.40100000000000002</v>
      </c>
      <c r="B6010">
        <v>0.14099999999999999</v>
      </c>
      <c r="C6010">
        <v>0.32600000000000001</v>
      </c>
      <c r="D6010">
        <f>B6010+A6010+C6010</f>
        <v>0.8680000000000001</v>
      </c>
      <c r="E6010">
        <v>0.26600000000000001</v>
      </c>
    </row>
    <row r="6011" spans="1:5">
      <c r="A6011">
        <v>0.438</v>
      </c>
      <c r="B6011">
        <v>0.99</v>
      </c>
      <c r="C6011">
        <v>0.28399999999999997</v>
      </c>
      <c r="D6011">
        <f>B6011+A6011+C6011</f>
        <v>1.712</v>
      </c>
      <c r="E6011">
        <v>0.25800000000000001</v>
      </c>
    </row>
    <row r="6012" spans="1:5">
      <c r="A6012">
        <v>0.34</v>
      </c>
      <c r="B6012">
        <v>0.56999999999999995</v>
      </c>
      <c r="C6012">
        <v>0.255</v>
      </c>
      <c r="D6012">
        <f>B6012+A6012+C6012</f>
        <v>1.165</v>
      </c>
      <c r="E6012">
        <v>0.26100000000000001</v>
      </c>
    </row>
    <row r="6013" spans="1:5">
      <c r="A6013">
        <v>0.372</v>
      </c>
      <c r="B6013">
        <v>0.67600000000000005</v>
      </c>
      <c r="C6013">
        <v>0.24</v>
      </c>
      <c r="D6013">
        <f>B6013+A6013+C6013</f>
        <v>1.288</v>
      </c>
      <c r="E6013">
        <v>0.33</v>
      </c>
    </row>
    <row r="6014" spans="1:5">
      <c r="A6014">
        <v>0.33300000000000002</v>
      </c>
      <c r="B6014">
        <v>0.97799999999999998</v>
      </c>
      <c r="C6014">
        <v>0.33</v>
      </c>
      <c r="D6014">
        <f>B6014+A6014+C6014</f>
        <v>1.641</v>
      </c>
      <c r="E6014">
        <v>0.311</v>
      </c>
    </row>
    <row r="6015" spans="1:5">
      <c r="A6015">
        <v>0.45300000000000001</v>
      </c>
      <c r="B6015">
        <v>0.66900000000000004</v>
      </c>
      <c r="C6015">
        <v>0.249</v>
      </c>
      <c r="D6015">
        <f>B6015+A6015+C6015</f>
        <v>1.371</v>
      </c>
      <c r="E6015">
        <v>0.32700000000000001</v>
      </c>
    </row>
    <row r="6016" spans="1:5">
      <c r="A6016">
        <v>0.36899999999999999</v>
      </c>
      <c r="B6016">
        <v>0.58199999999999996</v>
      </c>
      <c r="C6016">
        <v>0.27800000000000002</v>
      </c>
      <c r="D6016">
        <f>B6016+A6016+C6016</f>
        <v>1.2290000000000001</v>
      </c>
      <c r="E6016">
        <v>0.32200000000000001</v>
      </c>
    </row>
    <row r="6017" spans="1:5">
      <c r="A6017">
        <v>0.39500000000000002</v>
      </c>
      <c r="B6017">
        <v>0.89700000000000002</v>
      </c>
      <c r="C6017">
        <v>0.30299999999999999</v>
      </c>
      <c r="D6017">
        <f>B6017+A6017+C6017</f>
        <v>1.595</v>
      </c>
      <c r="E6017">
        <v>0.28100000000000003</v>
      </c>
    </row>
    <row r="6018" spans="1:5">
      <c r="A6018">
        <v>0.46200000000000002</v>
      </c>
      <c r="B6018">
        <v>0.90400000000000003</v>
      </c>
      <c r="C6018">
        <v>0.29199999999999998</v>
      </c>
      <c r="D6018">
        <f>B6018+A6018+C6018</f>
        <v>1.6580000000000001</v>
      </c>
      <c r="E6018">
        <v>0.23</v>
      </c>
    </row>
    <row r="6019" spans="1:5">
      <c r="A6019">
        <v>0.45900000000000002</v>
      </c>
      <c r="B6019">
        <v>0.91300000000000003</v>
      </c>
      <c r="C6019">
        <v>0.28299999999999997</v>
      </c>
      <c r="D6019">
        <f>B6019+A6019+C6019</f>
        <v>1.655</v>
      </c>
      <c r="E6019">
        <v>0.27800000000000002</v>
      </c>
    </row>
    <row r="6020" spans="1:5">
      <c r="A6020">
        <v>0.51900000000000002</v>
      </c>
      <c r="B6020">
        <v>1.2290000000000001</v>
      </c>
      <c r="C6020">
        <v>0.34</v>
      </c>
      <c r="D6020">
        <f>B6020+A6020+C6020</f>
        <v>2.0880000000000001</v>
      </c>
      <c r="E6020">
        <v>0.26800000000000002</v>
      </c>
    </row>
    <row r="6021" spans="1:5">
      <c r="A6021">
        <v>0.41399999999999998</v>
      </c>
      <c r="B6021">
        <v>1.226</v>
      </c>
      <c r="C6021">
        <v>0.254</v>
      </c>
      <c r="D6021">
        <f>B6021+A6021+C6021</f>
        <v>1.8939999999999999</v>
      </c>
      <c r="E6021">
        <v>0.249</v>
      </c>
    </row>
    <row r="6022" spans="1:5">
      <c r="A6022">
        <v>0.38900000000000001</v>
      </c>
      <c r="B6022">
        <v>1.2330000000000001</v>
      </c>
      <c r="C6022">
        <v>0.28199999999999997</v>
      </c>
      <c r="D6022">
        <f>B6022+A6022+C6022</f>
        <v>1.9040000000000001</v>
      </c>
      <c r="E6022">
        <v>997.07</v>
      </c>
    </row>
    <row r="6023" spans="1:5">
      <c r="A6023">
        <v>0.372</v>
      </c>
      <c r="B6023">
        <v>0.57099999999999995</v>
      </c>
      <c r="C6023">
        <v>0.27600000000000002</v>
      </c>
      <c r="D6023">
        <f>B6023+A6023+C6023</f>
        <v>1.2189999999999999</v>
      </c>
      <c r="E6023">
        <v>0.26</v>
      </c>
    </row>
    <row r="6024" spans="1:5">
      <c r="A6024">
        <v>0.35899999999999999</v>
      </c>
      <c r="B6024">
        <v>0.91200000000000003</v>
      </c>
      <c r="C6024">
        <v>0.27300000000000002</v>
      </c>
      <c r="D6024">
        <f>B6024+A6024+C6024</f>
        <v>1.544</v>
      </c>
      <c r="E6024">
        <v>0.34100000000000003</v>
      </c>
    </row>
    <row r="6025" spans="1:5">
      <c r="A6025">
        <v>0.36399999999999999</v>
      </c>
      <c r="B6025">
        <v>0.56100000000000005</v>
      </c>
      <c r="C6025">
        <v>0.25600000000000001</v>
      </c>
      <c r="D6025">
        <f>B6025+A6025+C6025</f>
        <v>1.181</v>
      </c>
      <c r="E6025">
        <v>0.308</v>
      </c>
    </row>
    <row r="6026" spans="1:5">
      <c r="A6026">
        <v>0.373</v>
      </c>
      <c r="B6026">
        <v>0.54300000000000004</v>
      </c>
      <c r="C6026">
        <v>0.23400000000000001</v>
      </c>
      <c r="D6026">
        <f>B6026+A6026+C6026</f>
        <v>1.1500000000000001</v>
      </c>
      <c r="E6026">
        <v>0.33800000000000002</v>
      </c>
    </row>
    <row r="6027" spans="1:5">
      <c r="A6027">
        <v>0.34200000000000003</v>
      </c>
      <c r="B6027">
        <v>0.48199999999999998</v>
      </c>
      <c r="C6027">
        <v>0.29899999999999999</v>
      </c>
      <c r="D6027">
        <f>B6027+A6027+C6027</f>
        <v>1.123</v>
      </c>
      <c r="E6027">
        <v>0.29199999999999998</v>
      </c>
    </row>
    <row r="6028" spans="1:5">
      <c r="A6028">
        <v>0.314</v>
      </c>
      <c r="B6028">
        <v>4.5419999999999998</v>
      </c>
      <c r="C6028">
        <v>0.33500000000000002</v>
      </c>
      <c r="D6028">
        <f>B6028+A6028+C6028</f>
        <v>5.1909999999999998</v>
      </c>
      <c r="E6028">
        <v>0.27400000000000002</v>
      </c>
    </row>
    <row r="6029" spans="1:5">
      <c r="A6029">
        <v>0.33200000000000002</v>
      </c>
      <c r="B6029">
        <v>0.44600000000000001</v>
      </c>
      <c r="C6029">
        <v>0.22800000000000001</v>
      </c>
      <c r="D6029">
        <f>B6029+A6029+C6029</f>
        <v>1.006</v>
      </c>
      <c r="E6029">
        <v>0.26500000000000001</v>
      </c>
    </row>
    <row r="6030" spans="1:5">
      <c r="A6030">
        <v>0.26100000000000001</v>
      </c>
      <c r="B6030">
        <v>0.91200000000000003</v>
      </c>
      <c r="C6030">
        <v>0.30199999999999999</v>
      </c>
      <c r="D6030">
        <f>B6030+A6030+C6030</f>
        <v>1.4750000000000001</v>
      </c>
      <c r="E6030">
        <v>0.26</v>
      </c>
    </row>
    <row r="6031" spans="1:5">
      <c r="A6031">
        <v>0.27900000000000003</v>
      </c>
      <c r="B6031">
        <v>0.67400000000000004</v>
      </c>
      <c r="C6031">
        <v>0.30099999999999999</v>
      </c>
      <c r="D6031">
        <f>B6031+A6031+C6031</f>
        <v>1.254</v>
      </c>
      <c r="E6031">
        <v>0.32</v>
      </c>
    </row>
    <row r="6032" spans="1:5">
      <c r="A6032">
        <v>0.31</v>
      </c>
      <c r="B6032">
        <v>0.434</v>
      </c>
      <c r="C6032">
        <v>0.313</v>
      </c>
      <c r="D6032">
        <f>B6032+A6032+C6032</f>
        <v>1.0569999999999999</v>
      </c>
      <c r="E6032">
        <v>0.31</v>
      </c>
    </row>
    <row r="6033" spans="1:5">
      <c r="A6033">
        <v>0.32300000000000001</v>
      </c>
      <c r="B6033">
        <v>0.36</v>
      </c>
      <c r="C6033">
        <v>0.3</v>
      </c>
      <c r="D6033">
        <f>B6033+A6033+C6033</f>
        <v>0.9830000000000001</v>
      </c>
      <c r="E6033">
        <v>0.30299999999999999</v>
      </c>
    </row>
    <row r="6034" spans="1:5">
      <c r="A6034">
        <v>0.317</v>
      </c>
      <c r="B6034">
        <v>0.34399999999999997</v>
      </c>
      <c r="C6034">
        <v>0.32600000000000001</v>
      </c>
      <c r="D6034">
        <f>B6034+A6034+C6034</f>
        <v>0.9870000000000001</v>
      </c>
      <c r="E6034">
        <v>0.32100000000000001</v>
      </c>
    </row>
    <row r="6035" spans="1:5">
      <c r="A6035">
        <v>0.33600000000000002</v>
      </c>
      <c r="B6035">
        <v>0.90500000000000003</v>
      </c>
      <c r="C6035">
        <v>0.29799999999999999</v>
      </c>
      <c r="D6035">
        <f>B6035+A6035+C6035</f>
        <v>1.5390000000000001</v>
      </c>
      <c r="E6035">
        <v>0.251</v>
      </c>
    </row>
    <row r="6036" spans="1:5">
      <c r="A6036">
        <v>0.25600000000000001</v>
      </c>
      <c r="B6036">
        <v>0.82599999999999996</v>
      </c>
      <c r="C6036">
        <v>0.31</v>
      </c>
      <c r="D6036">
        <f>B6036+A6036+C6036</f>
        <v>1.3919999999999999</v>
      </c>
      <c r="E6036">
        <v>0.26400000000000001</v>
      </c>
    </row>
    <row r="6037" spans="1:5">
      <c r="A6037">
        <v>0.35199999999999998</v>
      </c>
      <c r="B6037">
        <v>0.191</v>
      </c>
      <c r="C6037">
        <v>0.26100000000000001</v>
      </c>
      <c r="D6037">
        <f>B6037+A6037+C6037</f>
        <v>0.80399999999999994</v>
      </c>
      <c r="E6037">
        <v>0.23300000000000001</v>
      </c>
    </row>
    <row r="6038" spans="1:5">
      <c r="A6038">
        <v>0.29799999999999999</v>
      </c>
      <c r="B6038">
        <v>0.67800000000000005</v>
      </c>
      <c r="C6038">
        <v>0.253</v>
      </c>
      <c r="D6038">
        <f>B6038+A6038+C6038</f>
        <v>1.2290000000000001</v>
      </c>
      <c r="E6038">
        <v>0.27700000000000002</v>
      </c>
    </row>
    <row r="6039" spans="1:5">
      <c r="A6039">
        <v>0.248</v>
      </c>
      <c r="B6039">
        <v>0.82199999999999995</v>
      </c>
      <c r="C6039">
        <v>0.23400000000000001</v>
      </c>
      <c r="D6039">
        <f>B6039+A6039+C6039</f>
        <v>1.3039999999999998</v>
      </c>
      <c r="E6039">
        <v>0.24099999999999999</v>
      </c>
    </row>
    <row r="6040" spans="1:5">
      <c r="A6040">
        <v>0.26600000000000001</v>
      </c>
      <c r="B6040">
        <v>0.82299999999999995</v>
      </c>
      <c r="C6040">
        <v>0.23599999999999999</v>
      </c>
      <c r="D6040">
        <f>B6040+A6040+C6040</f>
        <v>1.325</v>
      </c>
      <c r="E6040">
        <v>0.32400000000000001</v>
      </c>
    </row>
    <row r="6041" spans="1:5">
      <c r="A6041">
        <v>0.32600000000000001</v>
      </c>
      <c r="B6041">
        <v>0.32200000000000001</v>
      </c>
      <c r="C6041">
        <v>0.32200000000000001</v>
      </c>
      <c r="D6041">
        <f>B6041+A6041+C6041</f>
        <v>0.97</v>
      </c>
      <c r="E6041">
        <v>0.24399999999999999</v>
      </c>
    </row>
    <row r="6042" spans="1:5">
      <c r="A6042">
        <v>0.314</v>
      </c>
      <c r="B6042">
        <v>0.32900000000000001</v>
      </c>
      <c r="C6042">
        <v>0.25800000000000001</v>
      </c>
      <c r="D6042">
        <f>B6042+A6042+C6042</f>
        <v>0.90100000000000002</v>
      </c>
      <c r="E6042">
        <v>0.29699999999999999</v>
      </c>
    </row>
    <row r="6043" spans="1:5">
      <c r="A6043">
        <v>0.25900000000000001</v>
      </c>
      <c r="B6043">
        <v>0.82</v>
      </c>
      <c r="C6043">
        <v>0.26900000000000002</v>
      </c>
      <c r="D6043">
        <f>B6043+A6043+C6043</f>
        <v>1.3479999999999999</v>
      </c>
      <c r="E6043">
        <v>0.35599999999999998</v>
      </c>
    </row>
    <row r="6044" spans="1:5">
      <c r="A6044">
        <v>1000.967</v>
      </c>
      <c r="B6044">
        <v>4.7679999999999998</v>
      </c>
      <c r="C6044">
        <v>0.33100000000000002</v>
      </c>
      <c r="D6044">
        <f>B6044+A6044+C6044</f>
        <v>1006.066</v>
      </c>
      <c r="E6044">
        <v>0.34399999999999997</v>
      </c>
    </row>
    <row r="6045" spans="1:5">
      <c r="A6045">
        <v>0.28899999999999998</v>
      </c>
      <c r="B6045">
        <v>0.26200000000000001</v>
      </c>
      <c r="C6045">
        <v>0.24199999999999999</v>
      </c>
      <c r="D6045">
        <f>B6045+A6045+C6045</f>
        <v>0.79299999999999993</v>
      </c>
      <c r="E6045">
        <v>0.32600000000000001</v>
      </c>
    </row>
    <row r="6046" spans="1:5">
      <c r="A6046">
        <v>0.3</v>
      </c>
      <c r="B6046">
        <v>0.82499999999999996</v>
      </c>
      <c r="C6046">
        <v>0.26</v>
      </c>
      <c r="D6046">
        <f>B6046+A6046+C6046</f>
        <v>1.385</v>
      </c>
      <c r="E6046">
        <v>0.313</v>
      </c>
    </row>
    <row r="6047" spans="1:5">
      <c r="A6047">
        <v>0.32600000000000001</v>
      </c>
      <c r="B6047">
        <v>0.23599999999999999</v>
      </c>
      <c r="C6047">
        <v>0.26600000000000001</v>
      </c>
      <c r="D6047">
        <f>B6047+A6047+C6047</f>
        <v>0.82800000000000007</v>
      </c>
      <c r="E6047">
        <v>0.27100000000000002</v>
      </c>
    </row>
    <row r="6048" spans="1:5">
      <c r="A6048">
        <v>0.3</v>
      </c>
      <c r="B6048">
        <v>0.20399999999999999</v>
      </c>
      <c r="C6048">
        <v>0.27800000000000002</v>
      </c>
      <c r="D6048">
        <f>B6048+A6048+C6048</f>
        <v>0.78200000000000003</v>
      </c>
      <c r="E6048">
        <v>0.26300000000000001</v>
      </c>
    </row>
    <row r="6049" spans="1:5">
      <c r="A6049">
        <v>0.39200000000000002</v>
      </c>
      <c r="B6049">
        <v>0.81799999999999995</v>
      </c>
      <c r="C6049">
        <v>0.224</v>
      </c>
      <c r="D6049">
        <f>B6049+A6049+C6049</f>
        <v>1.4339999999999999</v>
      </c>
      <c r="E6049">
        <v>0.252</v>
      </c>
    </row>
    <row r="6050" spans="1:5">
      <c r="A6050">
        <v>0.33500000000000002</v>
      </c>
      <c r="B6050">
        <v>0.81</v>
      </c>
      <c r="C6050">
        <v>0.25</v>
      </c>
      <c r="D6050">
        <f>B6050+A6050+C6050</f>
        <v>1.395</v>
      </c>
      <c r="E6050">
        <v>0.36199999999999999</v>
      </c>
    </row>
    <row r="6051" spans="1:5">
      <c r="A6051">
        <v>0.34799999999999998</v>
      </c>
      <c r="B6051">
        <v>0.80800000000000005</v>
      </c>
      <c r="C6051">
        <v>0.27200000000000002</v>
      </c>
      <c r="D6051">
        <f>B6051+A6051+C6051</f>
        <v>1.4280000000000002</v>
      </c>
      <c r="E6051">
        <v>0.313</v>
      </c>
    </row>
    <row r="6052" spans="1:5">
      <c r="A6052">
        <v>0.34599999999999997</v>
      </c>
      <c r="B6052">
        <v>0.79900000000000004</v>
      </c>
      <c r="C6052">
        <v>0.251</v>
      </c>
      <c r="D6052">
        <f>B6052+A6052+C6052</f>
        <v>1.3959999999999999</v>
      </c>
      <c r="E6052">
        <v>0.26900000000000002</v>
      </c>
    </row>
    <row r="6053" spans="1:5">
      <c r="A6053">
        <v>0.26500000000000001</v>
      </c>
      <c r="B6053">
        <v>0.32</v>
      </c>
      <c r="C6053">
        <v>0.29399999999999998</v>
      </c>
      <c r="D6053">
        <f>B6053+A6053+C6053</f>
        <v>0.879</v>
      </c>
      <c r="E6053">
        <v>0.317</v>
      </c>
    </row>
    <row r="6054" spans="1:5">
      <c r="A6054">
        <v>0.30199999999999999</v>
      </c>
      <c r="B6054">
        <v>0.71899999999999997</v>
      </c>
      <c r="C6054">
        <v>0.32400000000000001</v>
      </c>
      <c r="D6054">
        <f>B6054+A6054+C6054</f>
        <v>1.345</v>
      </c>
      <c r="E6054">
        <v>0.32200000000000001</v>
      </c>
    </row>
    <row r="6055" spans="1:5">
      <c r="A6055">
        <v>0.311</v>
      </c>
      <c r="B6055">
        <v>0.71399999999999997</v>
      </c>
      <c r="C6055">
        <v>0.312</v>
      </c>
      <c r="D6055">
        <f>B6055+A6055+C6055</f>
        <v>1.337</v>
      </c>
      <c r="E6055">
        <v>0.26200000000000001</v>
      </c>
    </row>
    <row r="6056" spans="1:5">
      <c r="A6056">
        <v>0.33400000000000002</v>
      </c>
      <c r="B6056">
        <v>0.70599999999999996</v>
      </c>
      <c r="C6056">
        <v>0.23599999999999999</v>
      </c>
      <c r="D6056">
        <f>B6056+A6056+C6056</f>
        <v>1.276</v>
      </c>
      <c r="E6056">
        <v>0.26300000000000001</v>
      </c>
    </row>
    <row r="6057" spans="1:5">
      <c r="A6057">
        <v>0.32600000000000001</v>
      </c>
      <c r="B6057">
        <v>0.7</v>
      </c>
      <c r="C6057">
        <v>0.26300000000000001</v>
      </c>
      <c r="D6057">
        <f>B6057+A6057+C6057</f>
        <v>1.2890000000000001</v>
      </c>
      <c r="E6057">
        <v>0.29399999999999998</v>
      </c>
    </row>
    <row r="6058" spans="1:5">
      <c r="A6058">
        <v>0.35799999999999998</v>
      </c>
      <c r="B6058">
        <v>0.68300000000000005</v>
      </c>
      <c r="C6058">
        <v>0.30599999999999999</v>
      </c>
      <c r="D6058">
        <f>B6058+A6058+C6058</f>
        <v>1.347</v>
      </c>
      <c r="E6058">
        <v>0.29099999999999998</v>
      </c>
    </row>
    <row r="6059" spans="1:5">
      <c r="A6059">
        <v>0.38100000000000001</v>
      </c>
      <c r="B6059">
        <v>0.187</v>
      </c>
      <c r="C6059">
        <v>0.26</v>
      </c>
      <c r="D6059">
        <f>B6059+A6059+C6059</f>
        <v>0.82800000000000007</v>
      </c>
      <c r="E6059">
        <v>0.27800000000000002</v>
      </c>
    </row>
    <row r="6060" spans="1:5">
      <c r="A6060">
        <v>0.36899999999999999</v>
      </c>
      <c r="B6060">
        <v>0.33200000000000002</v>
      </c>
      <c r="C6060">
        <v>0.311</v>
      </c>
      <c r="D6060">
        <f>B6060+A6060+C6060</f>
        <v>1.012</v>
      </c>
      <c r="E6060">
        <v>0.27600000000000002</v>
      </c>
    </row>
    <row r="6061" spans="1:5">
      <c r="A6061">
        <v>0.34100000000000003</v>
      </c>
      <c r="B6061">
        <v>0.14599999999999999</v>
      </c>
      <c r="C6061">
        <v>0.28799999999999998</v>
      </c>
      <c r="D6061">
        <f>B6061+A6061+C6061</f>
        <v>0.77499999999999991</v>
      </c>
      <c r="E6061">
        <v>0.28299999999999997</v>
      </c>
    </row>
    <row r="6062" spans="1:5">
      <c r="A6062">
        <v>0.32700000000000001</v>
      </c>
      <c r="B6062">
        <v>0.311</v>
      </c>
      <c r="C6062">
        <v>0.29899999999999999</v>
      </c>
      <c r="D6062">
        <f>B6062+A6062+C6062</f>
        <v>0.93700000000000006</v>
      </c>
      <c r="E6062">
        <v>0.28999999999999998</v>
      </c>
    </row>
    <row r="6063" spans="1:5">
      <c r="A6063">
        <v>999.81600000000003</v>
      </c>
      <c r="B6063">
        <v>0.252</v>
      </c>
      <c r="C6063">
        <v>0.30299999999999999</v>
      </c>
      <c r="D6063">
        <f>B6063+A6063+C6063</f>
        <v>1000.371</v>
      </c>
      <c r="E6063">
        <v>0.26600000000000001</v>
      </c>
    </row>
    <row r="6064" spans="1:5">
      <c r="A6064">
        <v>0.29899999999999999</v>
      </c>
      <c r="B6064">
        <v>0.25600000000000001</v>
      </c>
      <c r="C6064">
        <v>0.36899999999999999</v>
      </c>
      <c r="D6064">
        <f>B6064+A6064+C6064</f>
        <v>0.92399999999999993</v>
      </c>
      <c r="E6064">
        <v>0.27500000000000002</v>
      </c>
    </row>
    <row r="6065" spans="1:5">
      <c r="A6065">
        <v>0.36099999999999999</v>
      </c>
      <c r="B6065">
        <v>0.69199999999999995</v>
      </c>
      <c r="C6065">
        <v>0.29299999999999998</v>
      </c>
      <c r="D6065">
        <f>B6065+A6065+C6065</f>
        <v>1.3459999999999999</v>
      </c>
      <c r="E6065">
        <v>1000.075</v>
      </c>
    </row>
    <row r="6066" spans="1:5">
      <c r="A6066">
        <v>0.33300000000000002</v>
      </c>
      <c r="B6066">
        <v>0.69399999999999995</v>
      </c>
      <c r="C6066">
        <v>0.31</v>
      </c>
      <c r="D6066">
        <f>B6066+A6066+C6066</f>
        <v>1.337</v>
      </c>
      <c r="E6066">
        <v>0.33400000000000002</v>
      </c>
    </row>
    <row r="6067" spans="1:5">
      <c r="A6067">
        <v>0.27100000000000002</v>
      </c>
      <c r="B6067">
        <v>0.33600000000000002</v>
      </c>
      <c r="C6067">
        <v>0.245</v>
      </c>
      <c r="D6067">
        <f>B6067+A6067+C6067</f>
        <v>0.85199999999999998</v>
      </c>
      <c r="E6067">
        <v>0.372</v>
      </c>
    </row>
    <row r="6068" spans="1:5">
      <c r="A6068">
        <v>0.36799999999999999</v>
      </c>
      <c r="B6068">
        <v>1.78</v>
      </c>
      <c r="C6068">
        <v>0.318</v>
      </c>
      <c r="D6068">
        <f>B6068+A6068+C6068</f>
        <v>2.4660000000000002</v>
      </c>
      <c r="E6068">
        <v>0.36399999999999999</v>
      </c>
    </row>
    <row r="6069" spans="1:5">
      <c r="A6069">
        <v>0.34100000000000003</v>
      </c>
      <c r="B6069">
        <v>0.24399999999999999</v>
      </c>
      <c r="C6069">
        <v>0.27200000000000002</v>
      </c>
      <c r="D6069">
        <f>B6069+A6069+C6069</f>
        <v>0.85699999999999998</v>
      </c>
      <c r="E6069">
        <v>0.36299999999999999</v>
      </c>
    </row>
    <row r="6070" spans="1:5">
      <c r="A6070">
        <v>0.41699999999999998</v>
      </c>
      <c r="B6070">
        <v>0.27500000000000002</v>
      </c>
      <c r="C6070">
        <v>0.317</v>
      </c>
      <c r="D6070">
        <f>B6070+A6070+C6070</f>
        <v>1.0089999999999999</v>
      </c>
      <c r="E6070">
        <v>0.29799999999999999</v>
      </c>
    </row>
    <row r="6071" spans="1:5">
      <c r="A6071">
        <v>0.32100000000000001</v>
      </c>
      <c r="B6071">
        <v>0.68400000000000005</v>
      </c>
      <c r="C6071">
        <v>0.22900000000000001</v>
      </c>
      <c r="D6071">
        <f>B6071+A6071+C6071</f>
        <v>1.2340000000000002</v>
      </c>
      <c r="E6071">
        <v>0.373</v>
      </c>
    </row>
    <row r="6072" spans="1:5">
      <c r="A6072">
        <v>0.34399999999999997</v>
      </c>
      <c r="B6072">
        <v>0.68100000000000005</v>
      </c>
      <c r="C6072">
        <v>0.27</v>
      </c>
      <c r="D6072">
        <f>B6072+A6072+C6072</f>
        <v>1.2949999999999999</v>
      </c>
      <c r="E6072">
        <v>0.29099999999999998</v>
      </c>
    </row>
    <row r="6073" spans="1:5">
      <c r="A6073">
        <v>0.28199999999999997</v>
      </c>
      <c r="B6073">
        <v>0.26700000000000002</v>
      </c>
      <c r="C6073">
        <v>997.11699999999996</v>
      </c>
      <c r="D6073">
        <f>B6073+A6073+C6073</f>
        <v>997.66599999999994</v>
      </c>
      <c r="E6073">
        <v>0.247</v>
      </c>
    </row>
    <row r="6074" spans="1:5">
      <c r="A6074">
        <v>0.32600000000000001</v>
      </c>
      <c r="B6074">
        <v>0.67</v>
      </c>
      <c r="C6074">
        <v>0.32700000000000001</v>
      </c>
      <c r="D6074">
        <f>B6074+A6074+C6074</f>
        <v>1.323</v>
      </c>
      <c r="E6074">
        <v>0.28100000000000003</v>
      </c>
    </row>
    <row r="6075" spans="1:5">
      <c r="A6075">
        <v>0.27600000000000002</v>
      </c>
      <c r="B6075">
        <v>0.13900000000000001</v>
      </c>
      <c r="C6075">
        <v>0.29499999999999998</v>
      </c>
      <c r="D6075">
        <f>B6075+A6075+C6075</f>
        <v>0.71</v>
      </c>
      <c r="E6075">
        <v>0.26200000000000001</v>
      </c>
    </row>
    <row r="6076" spans="1:5">
      <c r="A6076">
        <v>0.33700000000000002</v>
      </c>
      <c r="B6076">
        <v>1.9219999999999999</v>
      </c>
      <c r="C6076">
        <v>0.33400000000000002</v>
      </c>
      <c r="D6076">
        <f>B6076+A6076+C6076</f>
        <v>2.593</v>
      </c>
      <c r="E6076">
        <v>0.308</v>
      </c>
    </row>
    <row r="6077" spans="1:5">
      <c r="A6077">
        <v>0.27500000000000002</v>
      </c>
      <c r="B6077">
        <v>0.55600000000000005</v>
      </c>
      <c r="C6077">
        <v>0.309</v>
      </c>
      <c r="D6077">
        <f>B6077+A6077+C6077</f>
        <v>1.1400000000000001</v>
      </c>
      <c r="E6077">
        <v>0.26600000000000001</v>
      </c>
    </row>
    <row r="6078" spans="1:5">
      <c r="A6078">
        <v>0.33200000000000002</v>
      </c>
      <c r="B6078">
        <v>0.54600000000000004</v>
      </c>
      <c r="C6078">
        <v>0.29099999999999998</v>
      </c>
      <c r="D6078">
        <f>B6078+A6078+C6078</f>
        <v>1.169</v>
      </c>
      <c r="E6078">
        <v>0.254</v>
      </c>
    </row>
    <row r="6079" spans="1:5">
      <c r="A6079">
        <v>0.32200000000000001</v>
      </c>
      <c r="B6079">
        <v>4.2839999999999998</v>
      </c>
      <c r="C6079">
        <v>0.27200000000000002</v>
      </c>
      <c r="D6079">
        <f>B6079+A6079+C6079</f>
        <v>4.8780000000000001</v>
      </c>
      <c r="E6079">
        <v>0.34599999999999997</v>
      </c>
    </row>
    <row r="6080" spans="1:5">
      <c r="A6080">
        <v>0.28999999999999998</v>
      </c>
      <c r="B6080">
        <v>0.23100000000000001</v>
      </c>
      <c r="C6080">
        <v>0.27700000000000002</v>
      </c>
      <c r="D6080">
        <f>B6080+A6080+C6080</f>
        <v>0.79800000000000004</v>
      </c>
      <c r="E6080">
        <v>0.311</v>
      </c>
    </row>
    <row r="6081" spans="1:5">
      <c r="A6081">
        <v>0.29799999999999999</v>
      </c>
      <c r="B6081">
        <v>0.252</v>
      </c>
      <c r="C6081">
        <v>0.248</v>
      </c>
      <c r="D6081">
        <f>B6081+A6081+C6081</f>
        <v>0.79800000000000004</v>
      </c>
      <c r="E6081">
        <v>0.26900000000000002</v>
      </c>
    </row>
    <row r="6082" spans="1:5">
      <c r="A6082">
        <v>0.30399999999999999</v>
      </c>
      <c r="B6082">
        <v>0.32400000000000001</v>
      </c>
      <c r="C6082">
        <v>0.26600000000000001</v>
      </c>
      <c r="D6082">
        <f>B6082+A6082+C6082</f>
        <v>0.89400000000000002</v>
      </c>
      <c r="E6082">
        <v>0.30499999999999999</v>
      </c>
    </row>
    <row r="6083" spans="1:5">
      <c r="A6083">
        <v>0.34100000000000003</v>
      </c>
      <c r="B6083">
        <v>0.36199999999999999</v>
      </c>
      <c r="C6083">
        <v>999.57899999999995</v>
      </c>
      <c r="D6083">
        <f>B6083+A6083+C6083</f>
        <v>1000.2819999999999</v>
      </c>
      <c r="E6083">
        <v>0.31900000000000001</v>
      </c>
    </row>
    <row r="6084" spans="1:5">
      <c r="A6084">
        <v>0.32600000000000001</v>
      </c>
      <c r="B6084">
        <v>0.214</v>
      </c>
      <c r="C6084">
        <v>0.25800000000000001</v>
      </c>
      <c r="D6084">
        <f>B6084+A6084+C6084</f>
        <v>0.79800000000000004</v>
      </c>
      <c r="E6084">
        <v>0.29499999999999998</v>
      </c>
    </row>
    <row r="6085" spans="1:5">
      <c r="A6085">
        <v>0.27400000000000002</v>
      </c>
      <c r="B6085">
        <v>0.46300000000000002</v>
      </c>
      <c r="C6085">
        <v>0.24</v>
      </c>
      <c r="D6085">
        <f>B6085+A6085+C6085</f>
        <v>0.97700000000000009</v>
      </c>
      <c r="E6085">
        <v>0.32700000000000001</v>
      </c>
    </row>
    <row r="6086" spans="1:5">
      <c r="A6086">
        <v>0.27400000000000002</v>
      </c>
      <c r="B6086">
        <v>0.24099999999999999</v>
      </c>
      <c r="C6086">
        <v>0.27600000000000002</v>
      </c>
      <c r="D6086">
        <f>B6086+A6086+C6086</f>
        <v>0.79100000000000004</v>
      </c>
      <c r="E6086">
        <v>0.251</v>
      </c>
    </row>
    <row r="6087" spans="1:5">
      <c r="A6087">
        <v>0.28699999999999998</v>
      </c>
      <c r="B6087">
        <v>0.22700000000000001</v>
      </c>
      <c r="C6087">
        <v>0.26</v>
      </c>
      <c r="D6087">
        <f>B6087+A6087+C6087</f>
        <v>0.77400000000000002</v>
      </c>
      <c r="E6087">
        <v>0.32200000000000001</v>
      </c>
    </row>
    <row r="6088" spans="1:5">
      <c r="A6088">
        <v>0.29499999999999998</v>
      </c>
      <c r="B6088">
        <v>0.21</v>
      </c>
      <c r="C6088">
        <v>0.3</v>
      </c>
      <c r="D6088">
        <f>B6088+A6088+C6088</f>
        <v>0.80499999999999994</v>
      </c>
      <c r="E6088">
        <v>0.3</v>
      </c>
    </row>
    <row r="6089" spans="1:5">
      <c r="A6089">
        <v>0.28000000000000003</v>
      </c>
      <c r="B6089">
        <v>0.44800000000000001</v>
      </c>
      <c r="C6089">
        <v>0.23100000000000001</v>
      </c>
      <c r="D6089">
        <f>B6089+A6089+C6089</f>
        <v>0.95899999999999996</v>
      </c>
      <c r="E6089">
        <v>0.307</v>
      </c>
    </row>
    <row r="6090" spans="1:5">
      <c r="A6090">
        <v>0.30499999999999999</v>
      </c>
      <c r="B6090">
        <v>0.43</v>
      </c>
      <c r="C6090">
        <v>0.28799999999999998</v>
      </c>
      <c r="D6090">
        <f>B6090+A6090+C6090</f>
        <v>1.0229999999999999</v>
      </c>
      <c r="E6090">
        <v>0.29499999999999998</v>
      </c>
    </row>
    <row r="6091" spans="1:5">
      <c r="A6091">
        <v>0.66800000000000004</v>
      </c>
      <c r="B6091">
        <v>1.97</v>
      </c>
      <c r="C6091">
        <v>0.36299999999999999</v>
      </c>
      <c r="D6091">
        <f>B6091+A6091+C6091</f>
        <v>3.0009999999999999</v>
      </c>
      <c r="E6091">
        <v>0.314</v>
      </c>
    </row>
    <row r="6092" spans="1:5">
      <c r="A6092">
        <v>0.27700000000000002</v>
      </c>
      <c r="B6092">
        <v>1.9319999999999999</v>
      </c>
      <c r="C6092">
        <v>0.245</v>
      </c>
      <c r="D6092">
        <f>B6092+A6092+C6092</f>
        <v>2.4540000000000002</v>
      </c>
      <c r="E6092">
        <v>0.28399999999999997</v>
      </c>
    </row>
    <row r="6093" spans="1:5">
      <c r="A6093">
        <v>0.32700000000000001</v>
      </c>
      <c r="B6093">
        <v>0.31900000000000001</v>
      </c>
      <c r="C6093">
        <v>0.32400000000000001</v>
      </c>
      <c r="D6093">
        <f>B6093+A6093+C6093</f>
        <v>0.97</v>
      </c>
      <c r="E6093">
        <v>0.32200000000000001</v>
      </c>
    </row>
    <row r="6094" spans="1:5">
      <c r="A6094">
        <v>0.27900000000000003</v>
      </c>
      <c r="B6094">
        <v>1.0309999999999999</v>
      </c>
      <c r="C6094">
        <v>0.24399999999999999</v>
      </c>
      <c r="D6094">
        <f>B6094+A6094+C6094</f>
        <v>1.554</v>
      </c>
      <c r="E6094">
        <v>0.313</v>
      </c>
    </row>
    <row r="6095" spans="1:5">
      <c r="A6095">
        <v>0.34300000000000003</v>
      </c>
      <c r="B6095">
        <v>0.247</v>
      </c>
      <c r="C6095">
        <v>0.27800000000000002</v>
      </c>
      <c r="D6095">
        <f>B6095+A6095+C6095</f>
        <v>0.8680000000000001</v>
      </c>
      <c r="E6095">
        <v>0.28599999999999998</v>
      </c>
    </row>
    <row r="6096" spans="1:5">
      <c r="A6096">
        <v>0.38400000000000001</v>
      </c>
      <c r="B6096">
        <v>0.315</v>
      </c>
      <c r="C6096">
        <v>0.26200000000000001</v>
      </c>
      <c r="D6096">
        <f>B6096+A6096+C6096</f>
        <v>0.96100000000000008</v>
      </c>
      <c r="E6096">
        <v>0.29699999999999999</v>
      </c>
    </row>
    <row r="6097" spans="1:5">
      <c r="A6097">
        <v>0.27500000000000002</v>
      </c>
      <c r="B6097">
        <v>0.216</v>
      </c>
      <c r="C6097">
        <v>0.27800000000000002</v>
      </c>
      <c r="D6097">
        <f>B6097+A6097+C6097</f>
        <v>0.76900000000000002</v>
      </c>
      <c r="E6097">
        <v>0.34699999999999998</v>
      </c>
    </row>
    <row r="6098" spans="1:5">
      <c r="A6098">
        <v>0.313</v>
      </c>
      <c r="B6098">
        <v>0.21199999999999999</v>
      </c>
      <c r="C6098">
        <v>0.27600000000000002</v>
      </c>
      <c r="D6098">
        <f>B6098+A6098+C6098</f>
        <v>0.80100000000000005</v>
      </c>
      <c r="E6098">
        <v>0.34599999999999997</v>
      </c>
    </row>
    <row r="6099" spans="1:5">
      <c r="A6099">
        <v>0.32200000000000001</v>
      </c>
      <c r="B6099">
        <v>0.189</v>
      </c>
      <c r="C6099">
        <v>0.30399999999999999</v>
      </c>
      <c r="D6099">
        <f>B6099+A6099+C6099</f>
        <v>0.81499999999999995</v>
      </c>
      <c r="E6099">
        <v>0.30099999999999999</v>
      </c>
    </row>
    <row r="6100" spans="1:5">
      <c r="A6100">
        <v>0.25900000000000001</v>
      </c>
      <c r="B6100">
        <v>0.22700000000000001</v>
      </c>
      <c r="C6100">
        <v>0.309</v>
      </c>
      <c r="D6100">
        <f>B6100+A6100+C6100</f>
        <v>0.79499999999999993</v>
      </c>
      <c r="E6100">
        <v>0.28100000000000003</v>
      </c>
    </row>
    <row r="6101" spans="1:5">
      <c r="A6101">
        <v>0.35299999999999998</v>
      </c>
      <c r="B6101">
        <v>0.191</v>
      </c>
      <c r="C6101">
        <v>0.30199999999999999</v>
      </c>
      <c r="D6101">
        <f>B6101+A6101+C6101</f>
        <v>0.84600000000000009</v>
      </c>
      <c r="E6101">
        <v>0.27100000000000002</v>
      </c>
    </row>
    <row r="6102" spans="1:5">
      <c r="A6102">
        <v>0.27400000000000002</v>
      </c>
      <c r="B6102">
        <v>0.19500000000000001</v>
      </c>
      <c r="C6102">
        <v>0.35499999999999998</v>
      </c>
      <c r="D6102">
        <f>B6102+A6102+C6102</f>
        <v>0.82400000000000007</v>
      </c>
      <c r="E6102">
        <v>1015.715</v>
      </c>
    </row>
    <row r="6103" spans="1:5">
      <c r="A6103">
        <v>0.25700000000000001</v>
      </c>
      <c r="B6103">
        <v>0.34300000000000003</v>
      </c>
      <c r="C6103">
        <v>0.32400000000000001</v>
      </c>
      <c r="D6103">
        <f>B6103+A6103+C6103</f>
        <v>0.92400000000000015</v>
      </c>
      <c r="E6103">
        <v>0.29499999999999998</v>
      </c>
    </row>
    <row r="6104" spans="1:5">
      <c r="A6104">
        <v>0.32</v>
      </c>
      <c r="B6104">
        <v>0.248</v>
      </c>
      <c r="C6104">
        <v>0.25</v>
      </c>
      <c r="D6104">
        <f>B6104+A6104+C6104</f>
        <v>0.81800000000000006</v>
      </c>
      <c r="E6104">
        <v>0.255</v>
      </c>
    </row>
    <row r="6105" spans="1:5">
      <c r="A6105">
        <v>0.35499999999999998</v>
      </c>
      <c r="B6105">
        <v>1.9910000000000001</v>
      </c>
      <c r="C6105">
        <v>0.246</v>
      </c>
      <c r="D6105">
        <f>B6105+A6105+C6105</f>
        <v>2.5920000000000001</v>
      </c>
      <c r="E6105">
        <v>0.248</v>
      </c>
    </row>
    <row r="6106" spans="1:5">
      <c r="A6106">
        <v>0.32500000000000001</v>
      </c>
      <c r="B6106">
        <v>0.14899999999999999</v>
      </c>
      <c r="C6106">
        <v>0.29599999999999999</v>
      </c>
      <c r="D6106">
        <f>B6106+A6106+C6106</f>
        <v>0.77</v>
      </c>
      <c r="E6106">
        <v>0.26900000000000002</v>
      </c>
    </row>
    <row r="6107" spans="1:5">
      <c r="A6107">
        <v>0.27100000000000002</v>
      </c>
      <c r="B6107">
        <v>0.13200000000000001</v>
      </c>
      <c r="C6107">
        <v>0.25</v>
      </c>
      <c r="D6107">
        <f>B6107+A6107+C6107</f>
        <v>0.65300000000000002</v>
      </c>
      <c r="E6107">
        <v>0.26100000000000001</v>
      </c>
    </row>
    <row r="6108" spans="1:5">
      <c r="A6108">
        <v>0.36499999999999999</v>
      </c>
      <c r="B6108">
        <v>0.19</v>
      </c>
      <c r="C6108">
        <v>0.26900000000000002</v>
      </c>
      <c r="D6108">
        <f>B6108+A6108+C6108</f>
        <v>0.82399999999999995</v>
      </c>
      <c r="E6108">
        <v>0.26500000000000001</v>
      </c>
    </row>
    <row r="6109" spans="1:5">
      <c r="A6109">
        <v>0.33100000000000002</v>
      </c>
      <c r="B6109">
        <v>0.34200000000000003</v>
      </c>
      <c r="C6109">
        <v>0.32100000000000001</v>
      </c>
      <c r="D6109">
        <f>B6109+A6109+C6109</f>
        <v>0.99399999999999999</v>
      </c>
      <c r="E6109">
        <v>0.27700000000000002</v>
      </c>
    </row>
    <row r="6110" spans="1:5">
      <c r="A6110">
        <v>0.33100000000000002</v>
      </c>
      <c r="B6110">
        <v>0.13</v>
      </c>
      <c r="C6110">
        <v>0.27700000000000002</v>
      </c>
      <c r="D6110">
        <f>B6110+A6110+C6110</f>
        <v>0.73799999999999999</v>
      </c>
      <c r="E6110">
        <v>0.23699999999999999</v>
      </c>
    </row>
    <row r="6111" spans="1:5">
      <c r="A6111">
        <v>0.315</v>
      </c>
      <c r="B6111">
        <v>0.21099999999999999</v>
      </c>
      <c r="C6111">
        <v>0.32200000000000001</v>
      </c>
      <c r="D6111">
        <f>B6111+A6111+C6111</f>
        <v>0.84800000000000009</v>
      </c>
      <c r="E6111">
        <v>0.22800000000000001</v>
      </c>
    </row>
    <row r="6112" spans="1:5">
      <c r="A6112">
        <v>0.33300000000000002</v>
      </c>
      <c r="B6112">
        <v>0.42699999999999999</v>
      </c>
      <c r="C6112">
        <v>0.28100000000000003</v>
      </c>
      <c r="D6112">
        <f>B6112+A6112+C6112</f>
        <v>1.0409999999999999</v>
      </c>
      <c r="E6112">
        <v>0.22600000000000001</v>
      </c>
    </row>
    <row r="6113" spans="1:5">
      <c r="A6113">
        <v>0.313</v>
      </c>
      <c r="B6113">
        <v>0.55700000000000005</v>
      </c>
      <c r="C6113">
        <v>0.25900000000000001</v>
      </c>
      <c r="D6113">
        <f>B6113+A6113+C6113</f>
        <v>1.129</v>
      </c>
      <c r="E6113">
        <v>0.24199999999999999</v>
      </c>
    </row>
    <row r="6114" spans="1:5">
      <c r="A6114">
        <v>0.41699999999999998</v>
      </c>
      <c r="B6114">
        <v>0.70399999999999996</v>
      </c>
      <c r="C6114">
        <v>0.315</v>
      </c>
      <c r="D6114">
        <f>B6114+A6114+C6114</f>
        <v>1.4359999999999999</v>
      </c>
      <c r="E6114">
        <v>0.23499999999999999</v>
      </c>
    </row>
    <row r="6115" spans="1:5">
      <c r="A6115">
        <v>0.35599999999999998</v>
      </c>
      <c r="B6115">
        <v>0.91200000000000003</v>
      </c>
      <c r="C6115">
        <v>0.23100000000000001</v>
      </c>
      <c r="D6115">
        <f>B6115+A6115+C6115</f>
        <v>1.4990000000000001</v>
      </c>
      <c r="E6115">
        <v>0.251</v>
      </c>
    </row>
    <row r="6116" spans="1:5">
      <c r="A6116">
        <v>0.34599999999999997</v>
      </c>
      <c r="B6116">
        <v>1.038</v>
      </c>
      <c r="C6116">
        <v>0.28599999999999998</v>
      </c>
      <c r="D6116">
        <f>B6116+A6116+C6116</f>
        <v>1.67</v>
      </c>
      <c r="E6116">
        <v>0.29199999999999998</v>
      </c>
    </row>
    <row r="6117" spans="1:5">
      <c r="A6117">
        <v>0.27700000000000002</v>
      </c>
      <c r="B6117">
        <v>1.0900000000000001</v>
      </c>
      <c r="C6117">
        <v>0.246</v>
      </c>
      <c r="D6117">
        <f>B6117+A6117+C6117</f>
        <v>1.613</v>
      </c>
      <c r="E6117">
        <v>0.23200000000000001</v>
      </c>
    </row>
    <row r="6118" spans="1:5">
      <c r="A6118">
        <v>0.26600000000000001</v>
      </c>
      <c r="B6118">
        <v>1.099</v>
      </c>
      <c r="C6118">
        <v>0.309</v>
      </c>
      <c r="D6118">
        <f>B6118+A6118+C6118</f>
        <v>1.6739999999999999</v>
      </c>
      <c r="E6118">
        <v>0.311</v>
      </c>
    </row>
    <row r="6119" spans="1:5">
      <c r="A6119">
        <v>0.27100000000000002</v>
      </c>
      <c r="B6119">
        <v>1.1120000000000001</v>
      </c>
      <c r="C6119">
        <v>0.223</v>
      </c>
      <c r="D6119">
        <f>B6119+A6119+C6119</f>
        <v>1.6060000000000001</v>
      </c>
      <c r="E6119">
        <v>0.33200000000000002</v>
      </c>
    </row>
    <row r="6120" spans="1:5">
      <c r="A6120">
        <v>0.308</v>
      </c>
      <c r="B6120">
        <v>1.22</v>
      </c>
      <c r="C6120">
        <v>0.29399999999999998</v>
      </c>
      <c r="D6120">
        <f>B6120+A6120+C6120</f>
        <v>1.8220000000000001</v>
      </c>
      <c r="E6120">
        <v>0.313</v>
      </c>
    </row>
    <row r="6121" spans="1:5">
      <c r="A6121">
        <v>0.314</v>
      </c>
      <c r="B6121">
        <v>1.226</v>
      </c>
      <c r="C6121">
        <v>0.25900000000000001</v>
      </c>
      <c r="D6121">
        <f>B6121+A6121+C6121</f>
        <v>1.7989999999999999</v>
      </c>
      <c r="E6121">
        <v>0.34100000000000003</v>
      </c>
    </row>
    <row r="6122" spans="1:5">
      <c r="A6122">
        <v>0.27100000000000002</v>
      </c>
      <c r="B6122">
        <v>1.329</v>
      </c>
      <c r="C6122">
        <v>0.27500000000000002</v>
      </c>
      <c r="D6122">
        <f>B6122+A6122+C6122</f>
        <v>1.875</v>
      </c>
      <c r="E6122">
        <v>0.40799999999999997</v>
      </c>
    </row>
    <row r="6123" spans="1:5">
      <c r="A6123">
        <v>0.3</v>
      </c>
      <c r="B6123">
        <v>1.39</v>
      </c>
      <c r="C6123">
        <v>0.31</v>
      </c>
      <c r="D6123">
        <f>B6123+A6123+C6123</f>
        <v>2</v>
      </c>
      <c r="E6123">
        <v>0.31</v>
      </c>
    </row>
    <row r="6124" spans="1:5">
      <c r="A6124">
        <v>0.30399999999999999</v>
      </c>
      <c r="B6124">
        <v>1.8120000000000001</v>
      </c>
      <c r="C6124">
        <v>0.29099999999999998</v>
      </c>
      <c r="D6124">
        <f>B6124+A6124+C6124</f>
        <v>2.407</v>
      </c>
      <c r="E6124">
        <v>1013.019</v>
      </c>
    </row>
    <row r="6125" spans="1:5">
      <c r="A6125">
        <v>0.254</v>
      </c>
      <c r="B6125">
        <v>1.466</v>
      </c>
      <c r="C6125">
        <v>0.28499999999999998</v>
      </c>
      <c r="D6125">
        <f>B6125+A6125+C6125</f>
        <v>2.0049999999999999</v>
      </c>
      <c r="E6125">
        <v>0.34100000000000003</v>
      </c>
    </row>
    <row r="6126" spans="1:5">
      <c r="A6126">
        <v>0.27200000000000002</v>
      </c>
      <c r="B6126">
        <v>1.4430000000000001</v>
      </c>
      <c r="C6126">
        <v>0.28199999999999997</v>
      </c>
      <c r="D6126">
        <f>B6126+A6126+C6126</f>
        <v>1.9970000000000001</v>
      </c>
      <c r="E6126">
        <v>0.28999999999999998</v>
      </c>
    </row>
    <row r="6127" spans="1:5">
      <c r="A6127">
        <v>0.30099999999999999</v>
      </c>
      <c r="B6127">
        <v>1.4259999999999999</v>
      </c>
      <c r="C6127">
        <v>0.33800000000000002</v>
      </c>
      <c r="D6127">
        <f>B6127+A6127+C6127</f>
        <v>2.0649999999999999</v>
      </c>
      <c r="E6127">
        <v>0.27500000000000002</v>
      </c>
    </row>
    <row r="6128" spans="1:5">
      <c r="A6128">
        <v>0.314</v>
      </c>
      <c r="B6128">
        <v>1.4750000000000001</v>
      </c>
      <c r="C6128">
        <v>0.24</v>
      </c>
      <c r="D6128">
        <f>B6128+A6128+C6128</f>
        <v>2.0289999999999999</v>
      </c>
      <c r="E6128">
        <v>0.35</v>
      </c>
    </row>
    <row r="6129" spans="1:5">
      <c r="A6129">
        <v>0.308</v>
      </c>
      <c r="B6129">
        <v>1.4450000000000001</v>
      </c>
      <c r="C6129">
        <v>0.246</v>
      </c>
      <c r="D6129">
        <f>B6129+A6129+C6129</f>
        <v>1.9990000000000001</v>
      </c>
      <c r="E6129">
        <v>0.28699999999999998</v>
      </c>
    </row>
    <row r="6130" spans="1:5">
      <c r="A6130">
        <v>0.30399999999999999</v>
      </c>
      <c r="B6130">
        <v>1.5129999999999999</v>
      </c>
      <c r="C6130">
        <v>0.311</v>
      </c>
      <c r="D6130">
        <f>B6130+A6130+C6130</f>
        <v>2.1280000000000001</v>
      </c>
      <c r="E6130">
        <v>0.31</v>
      </c>
    </row>
    <row r="6131" spans="1:5">
      <c r="A6131">
        <v>0.307</v>
      </c>
      <c r="B6131">
        <v>1.4790000000000001</v>
      </c>
      <c r="C6131">
        <v>0.314</v>
      </c>
      <c r="D6131">
        <f>B6131+A6131+C6131</f>
        <v>2.1</v>
      </c>
      <c r="E6131">
        <v>0.29099999999999998</v>
      </c>
    </row>
    <row r="6132" spans="1:5">
      <c r="A6132">
        <v>0.34599999999999997</v>
      </c>
      <c r="B6132">
        <v>1.599</v>
      </c>
      <c r="C6132">
        <v>0.25</v>
      </c>
      <c r="D6132">
        <f>B6132+A6132+C6132</f>
        <v>2.1949999999999998</v>
      </c>
      <c r="E6132">
        <v>0.39100000000000001</v>
      </c>
    </row>
    <row r="6133" spans="1:5">
      <c r="A6133">
        <v>0.313</v>
      </c>
      <c r="B6133">
        <v>1.5</v>
      </c>
      <c r="C6133">
        <v>0.29099999999999998</v>
      </c>
      <c r="D6133">
        <f>B6133+A6133+C6133</f>
        <v>2.1040000000000001</v>
      </c>
      <c r="E6133">
        <v>0.39200000000000002</v>
      </c>
    </row>
    <row r="6134" spans="1:5">
      <c r="A6134">
        <v>0.29199999999999998</v>
      </c>
      <c r="B6134">
        <v>1.54</v>
      </c>
      <c r="C6134">
        <v>0.3</v>
      </c>
      <c r="D6134">
        <f>B6134+A6134+C6134</f>
        <v>2.1320000000000001</v>
      </c>
      <c r="E6134">
        <v>0.34300000000000003</v>
      </c>
    </row>
    <row r="6135" spans="1:5">
      <c r="A6135">
        <v>0.315</v>
      </c>
      <c r="B6135">
        <v>1.506</v>
      </c>
      <c r="C6135">
        <v>0.25600000000000001</v>
      </c>
      <c r="D6135">
        <f>B6135+A6135+C6135</f>
        <v>2.077</v>
      </c>
      <c r="E6135">
        <v>0.36799999999999999</v>
      </c>
    </row>
    <row r="6136" spans="1:5">
      <c r="A6136">
        <v>0.315</v>
      </c>
      <c r="B6136">
        <v>1.498</v>
      </c>
      <c r="C6136">
        <v>0.26700000000000002</v>
      </c>
      <c r="D6136">
        <f>B6136+A6136+C6136</f>
        <v>2.08</v>
      </c>
      <c r="E6136">
        <v>0.309</v>
      </c>
    </row>
    <row r="6137" spans="1:5">
      <c r="A6137">
        <v>0.36799999999999999</v>
      </c>
      <c r="B6137">
        <v>1.534</v>
      </c>
      <c r="C6137">
        <v>0.23400000000000001</v>
      </c>
      <c r="D6137">
        <f>B6137+A6137+C6137</f>
        <v>2.1360000000000001</v>
      </c>
      <c r="E6137">
        <v>0.27300000000000002</v>
      </c>
    </row>
    <row r="6138" spans="1:5">
      <c r="A6138">
        <v>0.31900000000000001</v>
      </c>
      <c r="B6138">
        <v>1.498</v>
      </c>
      <c r="C6138">
        <v>0.29499999999999998</v>
      </c>
      <c r="D6138">
        <f>B6138+A6138+C6138</f>
        <v>2.1120000000000001</v>
      </c>
      <c r="E6138">
        <v>0.29799999999999999</v>
      </c>
    </row>
    <row r="6139" spans="1:5">
      <c r="A6139">
        <v>0.32600000000000001</v>
      </c>
      <c r="B6139">
        <v>1.52</v>
      </c>
      <c r="C6139">
        <v>0.25900000000000001</v>
      </c>
      <c r="D6139">
        <f>B6139+A6139+C6139</f>
        <v>2.105</v>
      </c>
      <c r="E6139">
        <v>0.31</v>
      </c>
    </row>
    <row r="6140" spans="1:5">
      <c r="A6140">
        <v>0.254</v>
      </c>
      <c r="B6140">
        <v>1.4670000000000001</v>
      </c>
      <c r="C6140">
        <v>0.32300000000000001</v>
      </c>
      <c r="D6140">
        <f>B6140+A6140+C6140</f>
        <v>2.044</v>
      </c>
      <c r="E6140">
        <v>0.34599999999999997</v>
      </c>
    </row>
    <row r="6141" spans="1:5">
      <c r="A6141">
        <v>0.35</v>
      </c>
      <c r="B6141">
        <v>1.4790000000000001</v>
      </c>
      <c r="C6141">
        <v>0.23200000000000001</v>
      </c>
      <c r="D6141">
        <f>B6141+A6141+C6141</f>
        <v>2.0610000000000004</v>
      </c>
      <c r="E6141">
        <v>0.26400000000000001</v>
      </c>
    </row>
    <row r="6142" spans="1:5">
      <c r="A6142">
        <v>0.23499999999999999</v>
      </c>
      <c r="B6142">
        <v>1.468</v>
      </c>
      <c r="C6142">
        <v>0.29099999999999998</v>
      </c>
      <c r="D6142">
        <f>B6142+A6142+C6142</f>
        <v>1.9939999999999998</v>
      </c>
      <c r="E6142">
        <v>0.27600000000000002</v>
      </c>
    </row>
    <row r="6143" spans="1:5">
      <c r="A6143">
        <v>0.28000000000000003</v>
      </c>
      <c r="B6143">
        <v>1.4670000000000001</v>
      </c>
      <c r="C6143">
        <v>0.30199999999999999</v>
      </c>
      <c r="D6143">
        <f>B6143+A6143+C6143</f>
        <v>2.0489999999999999</v>
      </c>
      <c r="E6143">
        <v>0.308</v>
      </c>
    </row>
    <row r="6144" spans="1:5">
      <c r="A6144">
        <v>0.32900000000000001</v>
      </c>
      <c r="B6144">
        <v>1.46</v>
      </c>
      <c r="C6144">
        <v>0.36099999999999999</v>
      </c>
      <c r="D6144">
        <f>B6144+A6144+C6144</f>
        <v>2.15</v>
      </c>
      <c r="E6144">
        <v>0.312</v>
      </c>
    </row>
    <row r="6145" spans="1:5">
      <c r="A6145">
        <v>0.26500000000000001</v>
      </c>
      <c r="B6145">
        <v>1.4339999999999999</v>
      </c>
      <c r="C6145">
        <v>0.26500000000000001</v>
      </c>
      <c r="D6145">
        <f>B6145+A6145+C6145</f>
        <v>1.964</v>
      </c>
      <c r="E6145">
        <v>0.29899999999999999</v>
      </c>
    </row>
    <row r="6146" spans="1:5">
      <c r="A6146">
        <v>0.26300000000000001</v>
      </c>
      <c r="B6146">
        <v>1.4059999999999999</v>
      </c>
      <c r="C6146">
        <v>0.23699999999999999</v>
      </c>
      <c r="D6146">
        <f>B6146+A6146+C6146</f>
        <v>1.9060000000000001</v>
      </c>
      <c r="E6146">
        <v>0.28899999999999998</v>
      </c>
    </row>
    <row r="6147" spans="1:5">
      <c r="A6147">
        <v>0.30299999999999999</v>
      </c>
      <c r="B6147">
        <v>1.3460000000000001</v>
      </c>
      <c r="C6147">
        <v>0.29099999999999998</v>
      </c>
      <c r="D6147">
        <f>B6147+A6147+C6147</f>
        <v>1.94</v>
      </c>
      <c r="E6147">
        <v>0.26700000000000002</v>
      </c>
    </row>
    <row r="6148" spans="1:5">
      <c r="A6148">
        <v>0.23799999999999999</v>
      </c>
      <c r="B6148">
        <v>1.369</v>
      </c>
      <c r="C6148">
        <v>0.26200000000000001</v>
      </c>
      <c r="D6148">
        <f>B6148+A6148+C6148</f>
        <v>1.869</v>
      </c>
      <c r="E6148">
        <v>0.251</v>
      </c>
    </row>
    <row r="6149" spans="1:5">
      <c r="A6149">
        <v>997.48199999999997</v>
      </c>
      <c r="B6149">
        <v>1.3160000000000001</v>
      </c>
      <c r="C6149">
        <v>0.26900000000000002</v>
      </c>
      <c r="D6149">
        <f>B6149+A6149+C6149</f>
        <v>999.06700000000001</v>
      </c>
      <c r="E6149">
        <v>0.26500000000000001</v>
      </c>
    </row>
    <row r="6150" spans="1:5">
      <c r="A6150">
        <v>0.29699999999999999</v>
      </c>
      <c r="B6150">
        <v>1.343</v>
      </c>
      <c r="C6150">
        <v>0.24199999999999999</v>
      </c>
      <c r="D6150">
        <f>B6150+A6150+C6150</f>
        <v>1.8819999999999999</v>
      </c>
      <c r="E6150">
        <v>0.35099999999999998</v>
      </c>
    </row>
    <row r="6151" spans="1:5">
      <c r="A6151">
        <v>0.36</v>
      </c>
      <c r="B6151">
        <v>1.131</v>
      </c>
      <c r="C6151">
        <v>0.22500000000000001</v>
      </c>
      <c r="D6151">
        <f>B6151+A6151+C6151</f>
        <v>1.7160000000000002</v>
      </c>
      <c r="E6151">
        <v>0.34200000000000003</v>
      </c>
    </row>
    <row r="6152" spans="1:5">
      <c r="A6152">
        <v>0.27700000000000002</v>
      </c>
      <c r="B6152">
        <v>1.0349999999999999</v>
      </c>
      <c r="C6152">
        <v>0.35699999999999998</v>
      </c>
      <c r="D6152">
        <f>B6152+A6152+C6152</f>
        <v>1.6689999999999998</v>
      </c>
      <c r="E6152">
        <v>0.34399999999999997</v>
      </c>
    </row>
    <row r="6153" spans="1:5">
      <c r="A6153">
        <v>0.41599999999999998</v>
      </c>
      <c r="B6153">
        <v>1.0920000000000001</v>
      </c>
      <c r="C6153">
        <v>0.44900000000000001</v>
      </c>
      <c r="D6153">
        <f>B6153+A6153+C6153</f>
        <v>1.9570000000000001</v>
      </c>
      <c r="E6153">
        <v>0.39700000000000002</v>
      </c>
    </row>
    <row r="6154" spans="1:5">
      <c r="A6154">
        <v>0.35099999999999998</v>
      </c>
      <c r="B6154">
        <v>1.075</v>
      </c>
      <c r="C6154">
        <v>0.33400000000000002</v>
      </c>
      <c r="D6154">
        <f>B6154+A6154+C6154</f>
        <v>1.76</v>
      </c>
      <c r="E6154">
        <v>0.33600000000000002</v>
      </c>
    </row>
    <row r="6155" spans="1:5">
      <c r="A6155">
        <v>0.33300000000000002</v>
      </c>
      <c r="B6155">
        <v>1.016</v>
      </c>
      <c r="C6155">
        <v>0.32900000000000001</v>
      </c>
      <c r="D6155">
        <f>B6155+A6155+C6155</f>
        <v>1.6779999999999999</v>
      </c>
      <c r="E6155">
        <v>0.308</v>
      </c>
    </row>
    <row r="6156" spans="1:5">
      <c r="A6156">
        <v>0.31900000000000001</v>
      </c>
      <c r="B6156">
        <v>1.0840000000000001</v>
      </c>
      <c r="C6156">
        <v>0.314</v>
      </c>
      <c r="D6156">
        <f>B6156+A6156+C6156</f>
        <v>1.7170000000000001</v>
      </c>
      <c r="E6156">
        <v>0.27500000000000002</v>
      </c>
    </row>
    <row r="6157" spans="1:5">
      <c r="A6157">
        <v>0.32700000000000001</v>
      </c>
      <c r="B6157">
        <v>1.0389999999999999</v>
      </c>
      <c r="C6157">
        <v>0.33200000000000002</v>
      </c>
      <c r="D6157">
        <f>B6157+A6157+C6157</f>
        <v>1.698</v>
      </c>
      <c r="E6157">
        <v>0.27</v>
      </c>
    </row>
    <row r="6158" spans="1:5">
      <c r="A6158">
        <v>0.40400000000000003</v>
      </c>
      <c r="B6158">
        <v>1.026</v>
      </c>
      <c r="C6158">
        <v>0.23300000000000001</v>
      </c>
      <c r="D6158">
        <f>B6158+A6158+C6158</f>
        <v>1.6630000000000003</v>
      </c>
      <c r="E6158">
        <v>0.32400000000000001</v>
      </c>
    </row>
    <row r="6159" spans="1:5">
      <c r="A6159">
        <v>0.34200000000000003</v>
      </c>
      <c r="B6159">
        <v>1.0189999999999999</v>
      </c>
      <c r="C6159">
        <v>0.23200000000000001</v>
      </c>
      <c r="D6159">
        <f>B6159+A6159+C6159</f>
        <v>1.593</v>
      </c>
      <c r="E6159">
        <v>0.29099999999999998</v>
      </c>
    </row>
    <row r="6160" spans="1:5">
      <c r="A6160">
        <v>0.31900000000000001</v>
      </c>
      <c r="B6160">
        <v>1.026</v>
      </c>
      <c r="C6160">
        <v>0.22800000000000001</v>
      </c>
      <c r="D6160">
        <f>B6160+A6160+C6160</f>
        <v>1.573</v>
      </c>
      <c r="E6160">
        <v>0.29199999999999998</v>
      </c>
    </row>
    <row r="6161" spans="1:5">
      <c r="A6161">
        <v>0.33800000000000002</v>
      </c>
      <c r="B6161">
        <v>0.99199999999999999</v>
      </c>
      <c r="C6161">
        <v>0.24399999999999999</v>
      </c>
      <c r="D6161">
        <f>B6161+A6161+C6161</f>
        <v>1.5740000000000001</v>
      </c>
      <c r="E6161">
        <v>0.35299999999999998</v>
      </c>
    </row>
    <row r="6162" spans="1:5">
      <c r="A6162">
        <v>0.309</v>
      </c>
      <c r="B6162">
        <v>0.94899999999999995</v>
      </c>
      <c r="C6162">
        <v>0.308</v>
      </c>
      <c r="D6162">
        <f>B6162+A6162+C6162</f>
        <v>1.5660000000000001</v>
      </c>
      <c r="E6162">
        <v>0.38500000000000001</v>
      </c>
    </row>
    <row r="6163" spans="1:5">
      <c r="A6163">
        <v>0.32800000000000001</v>
      </c>
      <c r="B6163">
        <v>0.94599999999999995</v>
      </c>
      <c r="C6163">
        <v>0.222</v>
      </c>
      <c r="D6163">
        <f>B6163+A6163+C6163</f>
        <v>1.496</v>
      </c>
      <c r="E6163">
        <v>0.42199999999999999</v>
      </c>
    </row>
    <row r="6164" spans="1:5">
      <c r="A6164">
        <v>0.36499999999999999</v>
      </c>
      <c r="B6164">
        <v>0.96</v>
      </c>
      <c r="C6164">
        <v>998.65200000000004</v>
      </c>
      <c r="D6164">
        <f>B6164+A6164+C6164</f>
        <v>999.97700000000009</v>
      </c>
      <c r="E6164">
        <v>0.34399999999999997</v>
      </c>
    </row>
    <row r="6165" spans="1:5">
      <c r="A6165">
        <v>0.38400000000000001</v>
      </c>
      <c r="B6165">
        <v>0.92500000000000004</v>
      </c>
      <c r="C6165">
        <v>0.25600000000000001</v>
      </c>
      <c r="D6165">
        <f>B6165+A6165+C6165</f>
        <v>1.5650000000000002</v>
      </c>
      <c r="E6165">
        <v>0.34499999999999997</v>
      </c>
    </row>
    <row r="6166" spans="1:5">
      <c r="A6166">
        <v>0.33800000000000002</v>
      </c>
      <c r="B6166">
        <v>0.94899999999999995</v>
      </c>
      <c r="C6166">
        <v>0.314</v>
      </c>
      <c r="D6166">
        <f>B6166+A6166+C6166</f>
        <v>1.601</v>
      </c>
      <c r="E6166">
        <v>0.35</v>
      </c>
    </row>
    <row r="6167" spans="1:5">
      <c r="A6167">
        <v>0.32600000000000001</v>
      </c>
      <c r="B6167">
        <v>0.93700000000000006</v>
      </c>
      <c r="C6167">
        <v>0.22700000000000001</v>
      </c>
      <c r="D6167">
        <f>B6167+A6167+C6167</f>
        <v>1.4900000000000002</v>
      </c>
      <c r="E6167">
        <v>0.38200000000000001</v>
      </c>
    </row>
    <row r="6168" spans="1:5">
      <c r="A6168">
        <v>0.38700000000000001</v>
      </c>
      <c r="B6168">
        <v>0.92100000000000004</v>
      </c>
      <c r="C6168">
        <v>0.24399999999999999</v>
      </c>
      <c r="D6168">
        <f>B6168+A6168+C6168</f>
        <v>1.552</v>
      </c>
      <c r="E6168">
        <v>0.33600000000000002</v>
      </c>
    </row>
    <row r="6169" spans="1:5">
      <c r="A6169">
        <v>0.443</v>
      </c>
      <c r="B6169">
        <v>0.89300000000000002</v>
      </c>
      <c r="C6169">
        <v>0.309</v>
      </c>
      <c r="D6169">
        <f>B6169+A6169+C6169</f>
        <v>1.645</v>
      </c>
      <c r="E6169">
        <v>0.30499999999999999</v>
      </c>
    </row>
    <row r="6170" spans="1:5">
      <c r="A6170">
        <v>0.45700000000000002</v>
      </c>
      <c r="B6170">
        <v>0.88300000000000001</v>
      </c>
      <c r="C6170">
        <v>0.223</v>
      </c>
      <c r="D6170">
        <f>B6170+A6170+C6170</f>
        <v>1.5630000000000002</v>
      </c>
      <c r="E6170">
        <v>0.35199999999999998</v>
      </c>
    </row>
    <row r="6171" spans="1:5">
      <c r="A6171">
        <v>0.39900000000000002</v>
      </c>
      <c r="B6171">
        <v>0.89300000000000002</v>
      </c>
      <c r="C6171">
        <v>0.28799999999999998</v>
      </c>
      <c r="D6171">
        <f>B6171+A6171+C6171</f>
        <v>1.58</v>
      </c>
      <c r="E6171">
        <v>0.39200000000000002</v>
      </c>
    </row>
    <row r="6172" spans="1:5">
      <c r="A6172">
        <v>0.34899999999999998</v>
      </c>
      <c r="B6172">
        <v>0.84799999999999998</v>
      </c>
      <c r="C6172">
        <v>0.252</v>
      </c>
      <c r="D6172">
        <f>B6172+A6172+C6172</f>
        <v>1.4490000000000001</v>
      </c>
      <c r="E6172">
        <v>0.34200000000000003</v>
      </c>
    </row>
    <row r="6173" spans="1:5">
      <c r="A6173">
        <v>0.42399999999999999</v>
      </c>
      <c r="B6173">
        <v>0.873</v>
      </c>
      <c r="C6173">
        <v>0.318</v>
      </c>
      <c r="D6173">
        <f>B6173+A6173+C6173</f>
        <v>1.615</v>
      </c>
      <c r="E6173">
        <v>0.34200000000000003</v>
      </c>
    </row>
    <row r="6174" spans="1:5">
      <c r="A6174">
        <v>0.35399999999999998</v>
      </c>
      <c r="B6174">
        <v>0.89900000000000002</v>
      </c>
      <c r="C6174">
        <v>0.23400000000000001</v>
      </c>
      <c r="D6174">
        <f>B6174+A6174+C6174</f>
        <v>1.4870000000000001</v>
      </c>
      <c r="E6174">
        <v>0.311</v>
      </c>
    </row>
    <row r="6175" spans="1:5">
      <c r="A6175">
        <v>0.41299999999999998</v>
      </c>
      <c r="B6175">
        <v>0.88300000000000001</v>
      </c>
      <c r="C6175">
        <v>0.28799999999999998</v>
      </c>
      <c r="D6175">
        <f>B6175+A6175+C6175</f>
        <v>1.5840000000000001</v>
      </c>
      <c r="E6175">
        <v>0.39100000000000001</v>
      </c>
    </row>
    <row r="6176" spans="1:5">
      <c r="A6176">
        <v>0.36099999999999999</v>
      </c>
      <c r="B6176">
        <v>0.84799999999999998</v>
      </c>
      <c r="C6176">
        <v>0.3</v>
      </c>
      <c r="D6176">
        <f>B6176+A6176+C6176</f>
        <v>1.5090000000000001</v>
      </c>
      <c r="E6176">
        <v>0.378</v>
      </c>
    </row>
    <row r="6177" spans="1:5">
      <c r="A6177">
        <v>0.38900000000000001</v>
      </c>
      <c r="B6177">
        <v>0.86599999999999999</v>
      </c>
      <c r="C6177">
        <v>0.26800000000000002</v>
      </c>
      <c r="D6177">
        <f>B6177+A6177+C6177</f>
        <v>1.5229999999999999</v>
      </c>
      <c r="E6177">
        <v>0.309</v>
      </c>
    </row>
    <row r="6178" spans="1:5">
      <c r="A6178">
        <v>0.36799999999999999</v>
      </c>
      <c r="B6178">
        <v>0.83899999999999997</v>
      </c>
      <c r="C6178">
        <v>0.33400000000000002</v>
      </c>
      <c r="D6178">
        <f>B6178+A6178+C6178</f>
        <v>1.5409999999999999</v>
      </c>
      <c r="E6178">
        <v>0.251</v>
      </c>
    </row>
    <row r="6179" spans="1:5">
      <c r="A6179">
        <v>0.36099999999999999</v>
      </c>
      <c r="B6179">
        <v>0.75700000000000001</v>
      </c>
      <c r="C6179">
        <v>0.24299999999999999</v>
      </c>
      <c r="D6179">
        <f>B6179+A6179+C6179</f>
        <v>1.3609999999999998</v>
      </c>
      <c r="E6179">
        <v>0.29199999999999998</v>
      </c>
    </row>
    <row r="6180" spans="1:5">
      <c r="A6180">
        <v>0.47</v>
      </c>
      <c r="B6180">
        <v>0.82199999999999995</v>
      </c>
      <c r="C6180">
        <v>0.30299999999999999</v>
      </c>
      <c r="D6180">
        <f>B6180+A6180+C6180</f>
        <v>1.5949999999999998</v>
      </c>
      <c r="E6180">
        <v>0.29899999999999999</v>
      </c>
    </row>
    <row r="6181" spans="1:5">
      <c r="A6181">
        <v>0.40100000000000002</v>
      </c>
      <c r="B6181">
        <v>0.76700000000000002</v>
      </c>
      <c r="C6181">
        <v>0.313</v>
      </c>
      <c r="D6181">
        <f>B6181+A6181+C6181</f>
        <v>1.4810000000000001</v>
      </c>
      <c r="E6181">
        <v>0.28899999999999998</v>
      </c>
    </row>
    <row r="6182" spans="1:5">
      <c r="A6182">
        <v>0.39500000000000002</v>
      </c>
      <c r="B6182">
        <v>0.81</v>
      </c>
      <c r="C6182">
        <v>0.28399999999999997</v>
      </c>
      <c r="D6182">
        <f>B6182+A6182+C6182</f>
        <v>1.4890000000000001</v>
      </c>
      <c r="E6182">
        <v>0.28799999999999998</v>
      </c>
    </row>
    <row r="6183" spans="1:5">
      <c r="A6183">
        <v>0.35599999999999998</v>
      </c>
      <c r="B6183">
        <v>0.78</v>
      </c>
      <c r="C6183">
        <v>0.29299999999999998</v>
      </c>
      <c r="D6183">
        <f>B6183+A6183+C6183</f>
        <v>1.429</v>
      </c>
      <c r="E6183">
        <v>0.28000000000000003</v>
      </c>
    </row>
    <row r="6184" spans="1:5">
      <c r="A6184">
        <v>0.36499999999999999</v>
      </c>
      <c r="B6184">
        <v>0.82699999999999996</v>
      </c>
      <c r="C6184">
        <v>0.25800000000000001</v>
      </c>
      <c r="D6184">
        <f>B6184+A6184+C6184</f>
        <v>1.45</v>
      </c>
      <c r="E6184">
        <v>0.27100000000000002</v>
      </c>
    </row>
    <row r="6185" spans="1:5">
      <c r="A6185">
        <v>0.30299999999999999</v>
      </c>
      <c r="B6185">
        <v>0.77300000000000002</v>
      </c>
      <c r="C6185">
        <v>0.318</v>
      </c>
      <c r="D6185">
        <f>B6185+A6185+C6185</f>
        <v>1.3940000000000001</v>
      </c>
      <c r="E6185">
        <v>0.26800000000000002</v>
      </c>
    </row>
    <row r="6186" spans="1:5">
      <c r="A6186">
        <v>0.32400000000000001</v>
      </c>
      <c r="B6186">
        <v>0.81499999999999995</v>
      </c>
      <c r="C6186">
        <v>0.22700000000000001</v>
      </c>
      <c r="D6186">
        <f>B6186+A6186+C6186</f>
        <v>1.3660000000000001</v>
      </c>
      <c r="E6186">
        <v>0.33300000000000002</v>
      </c>
    </row>
    <row r="6187" spans="1:5">
      <c r="A6187">
        <v>0.28699999999999998</v>
      </c>
      <c r="B6187">
        <v>0.77100000000000002</v>
      </c>
      <c r="C6187">
        <v>0.28899999999999998</v>
      </c>
      <c r="D6187">
        <f>B6187+A6187+C6187</f>
        <v>1.347</v>
      </c>
      <c r="E6187">
        <v>1005.191</v>
      </c>
    </row>
    <row r="6188" spans="1:5">
      <c r="A6188">
        <v>0.35099999999999998</v>
      </c>
      <c r="B6188">
        <v>0.76900000000000002</v>
      </c>
      <c r="C6188">
        <v>0.25600000000000001</v>
      </c>
      <c r="D6188">
        <f>B6188+A6188+C6188</f>
        <v>1.3760000000000001</v>
      </c>
      <c r="E6188">
        <v>0.29899999999999999</v>
      </c>
    </row>
    <row r="6189" spans="1:5">
      <c r="A6189">
        <v>0.32200000000000001</v>
      </c>
      <c r="B6189">
        <v>0.73299999999999998</v>
      </c>
      <c r="C6189">
        <v>0.27900000000000003</v>
      </c>
      <c r="D6189">
        <f>B6189+A6189+C6189</f>
        <v>1.3340000000000001</v>
      </c>
      <c r="E6189">
        <v>0.24099999999999999</v>
      </c>
    </row>
    <row r="6190" spans="1:5">
      <c r="A6190">
        <v>0.42199999999999999</v>
      </c>
      <c r="B6190">
        <v>0.79300000000000004</v>
      </c>
      <c r="C6190">
        <v>0.27500000000000002</v>
      </c>
      <c r="D6190">
        <f>B6190+A6190+C6190</f>
        <v>1.4900000000000002</v>
      </c>
      <c r="E6190">
        <v>0.32700000000000001</v>
      </c>
    </row>
    <row r="6191" spans="1:5">
      <c r="A6191">
        <v>0.35399999999999998</v>
      </c>
      <c r="B6191">
        <v>0.74299999999999999</v>
      </c>
      <c r="C6191">
        <v>0.34399999999999997</v>
      </c>
      <c r="D6191">
        <f>B6191+A6191+C6191</f>
        <v>1.4409999999999998</v>
      </c>
      <c r="E6191">
        <v>0.36399999999999999</v>
      </c>
    </row>
    <row r="6192" spans="1:5">
      <c r="A6192">
        <v>0.253</v>
      </c>
      <c r="B6192">
        <v>0.79600000000000004</v>
      </c>
      <c r="C6192">
        <v>0.247</v>
      </c>
      <c r="D6192">
        <f>B6192+A6192+C6192</f>
        <v>1.2959999999999998</v>
      </c>
      <c r="E6192">
        <v>0.32800000000000001</v>
      </c>
    </row>
    <row r="6193" spans="1:5">
      <c r="A6193">
        <v>0.27100000000000002</v>
      </c>
      <c r="B6193">
        <v>0.751</v>
      </c>
      <c r="C6193">
        <v>0.221</v>
      </c>
      <c r="D6193">
        <f>B6193+A6193+C6193</f>
        <v>1.2430000000000001</v>
      </c>
      <c r="E6193">
        <v>0.29299999999999998</v>
      </c>
    </row>
    <row r="6194" spans="1:5">
      <c r="A6194">
        <v>0.32700000000000001</v>
      </c>
      <c r="B6194">
        <v>0.78300000000000003</v>
      </c>
      <c r="C6194">
        <v>0.23499999999999999</v>
      </c>
      <c r="D6194">
        <f>B6194+A6194+C6194</f>
        <v>1.3450000000000002</v>
      </c>
      <c r="E6194">
        <v>1004.443</v>
      </c>
    </row>
    <row r="6195" spans="1:5">
      <c r="A6195">
        <v>0.38100000000000001</v>
      </c>
      <c r="B6195">
        <v>0.75900000000000001</v>
      </c>
      <c r="C6195">
        <v>0.253</v>
      </c>
      <c r="D6195">
        <f>B6195+A6195+C6195</f>
        <v>1.3930000000000002</v>
      </c>
      <c r="E6195">
        <v>0.26700000000000002</v>
      </c>
    </row>
    <row r="6196" spans="1:5">
      <c r="A6196">
        <v>0.36799999999999999</v>
      </c>
      <c r="B6196">
        <v>0.79700000000000004</v>
      </c>
      <c r="C6196">
        <v>0.308</v>
      </c>
      <c r="D6196">
        <f>B6196+A6196+C6196</f>
        <v>1.4730000000000001</v>
      </c>
      <c r="E6196">
        <v>0.28599999999999998</v>
      </c>
    </row>
    <row r="6197" spans="1:5">
      <c r="A6197">
        <v>0.41099999999999998</v>
      </c>
      <c r="B6197">
        <v>0.77500000000000002</v>
      </c>
      <c r="C6197">
        <v>0.224</v>
      </c>
      <c r="D6197">
        <f>B6197+A6197+C6197</f>
        <v>1.41</v>
      </c>
      <c r="E6197">
        <v>0.22500000000000001</v>
      </c>
    </row>
    <row r="6198" spans="1:5">
      <c r="A6198">
        <v>0.27100000000000002</v>
      </c>
      <c r="B6198">
        <v>0.748</v>
      </c>
      <c r="C6198">
        <v>0.28499999999999998</v>
      </c>
      <c r="D6198">
        <f>B6198+A6198+C6198</f>
        <v>1.304</v>
      </c>
      <c r="E6198">
        <v>0.25900000000000001</v>
      </c>
    </row>
    <row r="6199" spans="1:5">
      <c r="A6199">
        <v>0.315</v>
      </c>
      <c r="B6199">
        <v>0.77100000000000002</v>
      </c>
      <c r="C6199">
        <v>0.253</v>
      </c>
      <c r="D6199">
        <f>B6199+A6199+C6199</f>
        <v>1.339</v>
      </c>
      <c r="E6199">
        <v>0.25</v>
      </c>
    </row>
    <row r="6200" spans="1:5">
      <c r="A6200">
        <v>0.29599999999999999</v>
      </c>
      <c r="B6200">
        <v>0.75700000000000001</v>
      </c>
      <c r="C6200">
        <v>0.317</v>
      </c>
      <c r="D6200">
        <f>B6200+A6200+C6200</f>
        <v>1.3699999999999999</v>
      </c>
      <c r="E6200">
        <v>0.25600000000000001</v>
      </c>
    </row>
    <row r="6201" spans="1:5">
      <c r="A6201">
        <v>0.29799999999999999</v>
      </c>
      <c r="B6201">
        <v>0.70099999999999996</v>
      </c>
      <c r="C6201">
        <v>0.23499999999999999</v>
      </c>
      <c r="D6201">
        <f>B6201+A6201+C6201</f>
        <v>1.234</v>
      </c>
      <c r="E6201">
        <v>0.25</v>
      </c>
    </row>
    <row r="6202" spans="1:5">
      <c r="A6202">
        <v>0.40600000000000003</v>
      </c>
      <c r="B6202">
        <v>0.72799999999999998</v>
      </c>
      <c r="C6202">
        <v>0.247</v>
      </c>
      <c r="D6202">
        <f>B6202+A6202+C6202</f>
        <v>1.3809999999999998</v>
      </c>
      <c r="E6202">
        <v>0.24</v>
      </c>
    </row>
    <row r="6203" spans="1:5">
      <c r="A6203">
        <v>0.48499999999999999</v>
      </c>
      <c r="B6203">
        <v>0.69</v>
      </c>
      <c r="C6203">
        <v>0.311</v>
      </c>
      <c r="D6203">
        <f>B6203+A6203+C6203</f>
        <v>1.4859999999999998</v>
      </c>
      <c r="E6203">
        <v>0.245</v>
      </c>
    </row>
    <row r="6204" spans="1:5">
      <c r="A6204">
        <v>0.46500000000000002</v>
      </c>
      <c r="B6204">
        <v>0.84499999999999997</v>
      </c>
      <c r="C6204">
        <v>0.22700000000000001</v>
      </c>
      <c r="D6204">
        <f>B6204+A6204+C6204</f>
        <v>1.5370000000000001</v>
      </c>
      <c r="E6204">
        <v>0.23400000000000001</v>
      </c>
    </row>
    <row r="6205" spans="1:5">
      <c r="A6205">
        <v>0.36799999999999999</v>
      </c>
      <c r="B6205">
        <v>0.71</v>
      </c>
      <c r="C6205">
        <v>0.245</v>
      </c>
      <c r="D6205">
        <f>B6205+A6205+C6205</f>
        <v>1.323</v>
      </c>
      <c r="E6205">
        <v>0.23499999999999999</v>
      </c>
    </row>
    <row r="6206" spans="1:5">
      <c r="A6206">
        <v>997.31399999999996</v>
      </c>
      <c r="B6206">
        <v>0.69099999999999995</v>
      </c>
      <c r="C6206">
        <v>0.308</v>
      </c>
      <c r="D6206">
        <f>B6206+A6206+C6206</f>
        <v>998.31299999999999</v>
      </c>
      <c r="E6206">
        <v>0.312</v>
      </c>
    </row>
    <row r="6207" spans="1:5">
      <c r="A6207">
        <v>0.29799999999999999</v>
      </c>
      <c r="B6207">
        <v>0.73099999999999998</v>
      </c>
      <c r="C6207">
        <v>0.223</v>
      </c>
      <c r="D6207">
        <f>B6207+A6207+C6207</f>
        <v>1.252</v>
      </c>
      <c r="E6207">
        <v>0.3</v>
      </c>
    </row>
    <row r="6208" spans="1:5">
      <c r="A6208">
        <v>0.26400000000000001</v>
      </c>
      <c r="B6208">
        <v>0.68100000000000005</v>
      </c>
      <c r="C6208">
        <v>0.28699999999999998</v>
      </c>
      <c r="D6208">
        <f>B6208+A6208+C6208</f>
        <v>1.232</v>
      </c>
      <c r="E6208">
        <v>0.32800000000000001</v>
      </c>
    </row>
    <row r="6209" spans="1:5">
      <c r="A6209">
        <v>0.36099999999999999</v>
      </c>
      <c r="B6209">
        <v>0.81399999999999995</v>
      </c>
      <c r="C6209">
        <v>0.29699999999999999</v>
      </c>
      <c r="D6209">
        <f>B6209+A6209+C6209</f>
        <v>1.4719999999999998</v>
      </c>
      <c r="E6209">
        <v>0.32300000000000001</v>
      </c>
    </row>
    <row r="6210" spans="1:5">
      <c r="A6210">
        <v>0.39700000000000002</v>
      </c>
      <c r="B6210">
        <v>0.69</v>
      </c>
      <c r="C6210">
        <v>0.318</v>
      </c>
      <c r="D6210">
        <f>B6210+A6210+C6210</f>
        <v>1.405</v>
      </c>
      <c r="E6210">
        <v>0.30499999999999999</v>
      </c>
    </row>
    <row r="6211" spans="1:5">
      <c r="A6211">
        <v>0.316</v>
      </c>
      <c r="B6211">
        <v>0.71599999999999997</v>
      </c>
      <c r="C6211">
        <v>0.23400000000000001</v>
      </c>
      <c r="D6211">
        <f>B6211+A6211+C6211</f>
        <v>1.266</v>
      </c>
      <c r="E6211">
        <v>0.29799999999999999</v>
      </c>
    </row>
    <row r="6212" spans="1:5">
      <c r="A6212">
        <v>0.439</v>
      </c>
      <c r="B6212">
        <v>0.70299999999999996</v>
      </c>
      <c r="C6212">
        <v>0.29299999999999998</v>
      </c>
      <c r="D6212">
        <f>B6212+A6212+C6212</f>
        <v>1.4349999999999998</v>
      </c>
      <c r="E6212">
        <v>0.315</v>
      </c>
    </row>
    <row r="6213" spans="1:5">
      <c r="A6213">
        <v>0.314</v>
      </c>
      <c r="B6213">
        <v>0.71</v>
      </c>
      <c r="C6213">
        <v>0.254</v>
      </c>
      <c r="D6213">
        <f>B6213+A6213+C6213</f>
        <v>1.278</v>
      </c>
      <c r="E6213">
        <v>0.26600000000000001</v>
      </c>
    </row>
    <row r="6214" spans="1:5">
      <c r="A6214">
        <v>0.34499999999999997</v>
      </c>
      <c r="B6214">
        <v>0.68700000000000006</v>
      </c>
      <c r="C6214">
        <v>0.31900000000000001</v>
      </c>
      <c r="D6214">
        <f>B6214+A6214+C6214</f>
        <v>1.351</v>
      </c>
      <c r="E6214">
        <v>0.26800000000000002</v>
      </c>
    </row>
    <row r="6215" spans="1:5">
      <c r="A6215">
        <v>0.29499999999999998</v>
      </c>
      <c r="B6215">
        <v>3.32</v>
      </c>
      <c r="C6215">
        <v>0.23300000000000001</v>
      </c>
      <c r="D6215">
        <f>B6215+A6215+C6215</f>
        <v>3.8479999999999999</v>
      </c>
      <c r="E6215">
        <v>0.27700000000000002</v>
      </c>
    </row>
    <row r="6216" spans="1:5">
      <c r="A6216">
        <v>0.39400000000000002</v>
      </c>
      <c r="B6216">
        <v>0.67900000000000005</v>
      </c>
      <c r="C6216">
        <v>0.24099999999999999</v>
      </c>
      <c r="D6216">
        <f>B6216+A6216+C6216</f>
        <v>1.3140000000000001</v>
      </c>
      <c r="E6216">
        <v>0.255</v>
      </c>
    </row>
    <row r="6217" spans="1:5">
      <c r="A6217">
        <v>0.28799999999999998</v>
      </c>
      <c r="B6217">
        <v>0.65400000000000003</v>
      </c>
      <c r="C6217">
        <v>0.30499999999999999</v>
      </c>
      <c r="D6217">
        <f>B6217+A6217+C6217</f>
        <v>1.2469999999999999</v>
      </c>
      <c r="E6217">
        <v>0.30299999999999999</v>
      </c>
    </row>
    <row r="6218" spans="1:5">
      <c r="A6218">
        <v>0.311</v>
      </c>
      <c r="B6218">
        <v>0.67800000000000005</v>
      </c>
      <c r="C6218">
        <v>0.222</v>
      </c>
      <c r="D6218">
        <f>B6218+A6218+C6218</f>
        <v>1.2110000000000001</v>
      </c>
      <c r="E6218">
        <v>0.30599999999999999</v>
      </c>
    </row>
    <row r="6219" spans="1:5">
      <c r="A6219">
        <v>0.39200000000000002</v>
      </c>
      <c r="B6219">
        <v>0.64500000000000002</v>
      </c>
      <c r="C6219">
        <v>0.28599999999999998</v>
      </c>
      <c r="D6219">
        <f>B6219+A6219+C6219</f>
        <v>1.323</v>
      </c>
      <c r="E6219">
        <v>0.317</v>
      </c>
    </row>
    <row r="6220" spans="1:5">
      <c r="A6220">
        <v>0.34899999999999998</v>
      </c>
      <c r="B6220">
        <v>0.67800000000000005</v>
      </c>
      <c r="C6220">
        <v>0.30499999999999999</v>
      </c>
      <c r="D6220">
        <f>B6220+A6220+C6220</f>
        <v>1.3320000000000001</v>
      </c>
      <c r="E6220">
        <v>0.28599999999999998</v>
      </c>
    </row>
    <row r="6221" spans="1:5">
      <c r="A6221">
        <v>0.375</v>
      </c>
      <c r="B6221">
        <v>11.78</v>
      </c>
      <c r="C6221">
        <v>0.32100000000000001</v>
      </c>
      <c r="D6221">
        <f>B6221+A6221+C6221</f>
        <v>12.475999999999999</v>
      </c>
      <c r="E6221">
        <v>0.28999999999999998</v>
      </c>
    </row>
    <row r="6222" spans="1:5">
      <c r="A6222">
        <v>0.27100000000000002</v>
      </c>
      <c r="B6222">
        <v>0.69299999999999995</v>
      </c>
      <c r="C6222">
        <v>0.317</v>
      </c>
      <c r="D6222">
        <f>B6222+A6222+C6222</f>
        <v>1.2809999999999999</v>
      </c>
      <c r="E6222">
        <v>0.30099999999999999</v>
      </c>
    </row>
    <row r="6223" spans="1:5">
      <c r="A6223">
        <v>0.30099999999999999</v>
      </c>
      <c r="B6223">
        <v>0.66800000000000004</v>
      </c>
      <c r="C6223">
        <v>0.29399999999999998</v>
      </c>
      <c r="D6223">
        <f>B6223+A6223+C6223</f>
        <v>1.2630000000000001</v>
      </c>
      <c r="E6223">
        <v>0.312</v>
      </c>
    </row>
    <row r="6224" spans="1:5">
      <c r="A6224">
        <v>0.438</v>
      </c>
      <c r="B6224">
        <v>0.876</v>
      </c>
      <c r="C6224">
        <v>0.249</v>
      </c>
      <c r="D6224">
        <f>B6224+A6224+C6224</f>
        <v>1.5630000000000002</v>
      </c>
      <c r="E6224">
        <v>0.23</v>
      </c>
    </row>
    <row r="6225" spans="1:5">
      <c r="A6225">
        <v>0.30499999999999999</v>
      </c>
      <c r="B6225">
        <v>0.61599999999999999</v>
      </c>
      <c r="C6225">
        <v>0.315</v>
      </c>
      <c r="D6225">
        <f>B6225+A6225+C6225</f>
        <v>1.236</v>
      </c>
      <c r="E6225">
        <v>0.28899999999999998</v>
      </c>
    </row>
    <row r="6226" spans="1:5">
      <c r="A6226">
        <v>0.313</v>
      </c>
      <c r="B6226">
        <v>0.65900000000000003</v>
      </c>
      <c r="C6226">
        <v>0.223</v>
      </c>
      <c r="D6226">
        <f>B6226+A6226+C6226</f>
        <v>1.1950000000000001</v>
      </c>
      <c r="E6226">
        <v>0.28999999999999998</v>
      </c>
    </row>
    <row r="6227" spans="1:5">
      <c r="A6227">
        <v>0.317</v>
      </c>
      <c r="B6227">
        <v>0.624</v>
      </c>
      <c r="C6227">
        <v>0.28699999999999998</v>
      </c>
      <c r="D6227">
        <f>B6227+A6227+C6227</f>
        <v>1.228</v>
      </c>
      <c r="E6227">
        <v>0.30299999999999999</v>
      </c>
    </row>
    <row r="6228" spans="1:5">
      <c r="A6228">
        <v>0.36799999999999999</v>
      </c>
      <c r="B6228">
        <v>0.56599999999999995</v>
      </c>
      <c r="C6228">
        <v>0.255</v>
      </c>
      <c r="D6228">
        <f>B6228+A6228+C6228</f>
        <v>1.1890000000000001</v>
      </c>
      <c r="E6228">
        <v>0.28799999999999998</v>
      </c>
    </row>
    <row r="6229" spans="1:5">
      <c r="A6229">
        <v>0.40300000000000002</v>
      </c>
      <c r="B6229">
        <v>0.627</v>
      </c>
      <c r="C6229">
        <v>0.314</v>
      </c>
      <c r="D6229">
        <f>B6229+A6229+C6229</f>
        <v>1.3440000000000001</v>
      </c>
      <c r="E6229">
        <v>0.24</v>
      </c>
    </row>
    <row r="6230" spans="1:5">
      <c r="A6230">
        <v>1.2529999999999999</v>
      </c>
      <c r="B6230">
        <v>0.58399999999999996</v>
      </c>
      <c r="C6230">
        <v>0.28599999999999998</v>
      </c>
      <c r="D6230">
        <f>B6230+A6230+C6230</f>
        <v>2.1229999999999998</v>
      </c>
      <c r="E6230">
        <v>0.255</v>
      </c>
    </row>
    <row r="6231" spans="1:5">
      <c r="A6231">
        <v>1.0409999999999999</v>
      </c>
      <c r="B6231">
        <v>0.53500000000000003</v>
      </c>
      <c r="C6231">
        <v>0.30099999999999999</v>
      </c>
      <c r="D6231">
        <f>B6231+A6231+C6231</f>
        <v>1.877</v>
      </c>
      <c r="E6231">
        <v>0.30599999999999999</v>
      </c>
    </row>
    <row r="6232" spans="1:5">
      <c r="A6232">
        <v>0.85299999999999998</v>
      </c>
      <c r="B6232">
        <v>0.59899999999999998</v>
      </c>
      <c r="C6232">
        <v>0.36399999999999999</v>
      </c>
      <c r="D6232">
        <f>B6232+A6232+C6232</f>
        <v>1.8159999999999998</v>
      </c>
      <c r="E6232">
        <v>0.28000000000000003</v>
      </c>
    </row>
    <row r="6233" spans="1:5">
      <c r="A6233">
        <v>0.65</v>
      </c>
      <c r="B6233">
        <v>0.56999999999999995</v>
      </c>
      <c r="C6233">
        <v>0.27800000000000002</v>
      </c>
      <c r="D6233">
        <f>B6233+A6233+C6233</f>
        <v>1.498</v>
      </c>
      <c r="E6233">
        <v>0.29699999999999999</v>
      </c>
    </row>
    <row r="6234" spans="1:5">
      <c r="A6234">
        <v>0.45100000000000001</v>
      </c>
      <c r="B6234">
        <v>0.51300000000000001</v>
      </c>
      <c r="C6234">
        <v>0.34300000000000003</v>
      </c>
      <c r="D6234">
        <f>B6234+A6234+C6234</f>
        <v>1.3069999999999999</v>
      </c>
      <c r="E6234">
        <v>0.27200000000000002</v>
      </c>
    </row>
    <row r="6235" spans="1:5">
      <c r="A6235">
        <v>0.375</v>
      </c>
      <c r="B6235">
        <v>0.55900000000000005</v>
      </c>
      <c r="C6235">
        <v>0.35</v>
      </c>
      <c r="D6235">
        <f>B6235+A6235+C6235</f>
        <v>1.284</v>
      </c>
      <c r="E6235">
        <v>0.254</v>
      </c>
    </row>
    <row r="6236" spans="1:5">
      <c r="A6236">
        <v>0.26400000000000001</v>
      </c>
      <c r="B6236">
        <v>0.505</v>
      </c>
      <c r="C6236">
        <v>0.373</v>
      </c>
      <c r="D6236">
        <f>B6236+A6236+C6236</f>
        <v>1.1419999999999999</v>
      </c>
      <c r="E6236">
        <v>0.27300000000000002</v>
      </c>
    </row>
    <row r="6237" spans="1:5">
      <c r="A6237">
        <v>0.34</v>
      </c>
      <c r="B6237">
        <v>0.53100000000000003</v>
      </c>
      <c r="C6237">
        <v>0.35899999999999999</v>
      </c>
      <c r="D6237">
        <f>B6237+A6237+C6237</f>
        <v>1.23</v>
      </c>
      <c r="E6237">
        <v>0.29799999999999999</v>
      </c>
    </row>
    <row r="6238" spans="1:5">
      <c r="A6238">
        <v>0.33100000000000002</v>
      </c>
      <c r="B6238">
        <v>0.56499999999999995</v>
      </c>
      <c r="C6238">
        <v>0.29299999999999998</v>
      </c>
      <c r="D6238">
        <f>B6238+A6238+C6238</f>
        <v>1.1889999999999998</v>
      </c>
      <c r="E6238">
        <v>0.30099999999999999</v>
      </c>
    </row>
    <row r="6239" spans="1:5">
      <c r="A6239">
        <v>0.41</v>
      </c>
      <c r="B6239">
        <v>0.51700000000000002</v>
      </c>
      <c r="C6239">
        <v>0.35299999999999998</v>
      </c>
      <c r="D6239">
        <f>B6239+A6239+C6239</f>
        <v>1.28</v>
      </c>
      <c r="E6239">
        <v>0.28599999999999998</v>
      </c>
    </row>
    <row r="6240" spans="1:5">
      <c r="A6240">
        <v>998.01300000000003</v>
      </c>
      <c r="B6240">
        <v>0.55300000000000005</v>
      </c>
      <c r="C6240">
        <v>0.24</v>
      </c>
      <c r="D6240">
        <f>B6240+A6240+C6240</f>
        <v>998.80600000000004</v>
      </c>
      <c r="E6240">
        <v>0.35499999999999998</v>
      </c>
    </row>
    <row r="6241" spans="1:5">
      <c r="A6241">
        <v>0.374</v>
      </c>
      <c r="B6241">
        <v>0.497</v>
      </c>
      <c r="C6241">
        <v>0.26100000000000001</v>
      </c>
      <c r="D6241">
        <f>B6241+A6241+C6241</f>
        <v>1.1320000000000001</v>
      </c>
      <c r="E6241">
        <v>0.28000000000000003</v>
      </c>
    </row>
    <row r="6242" spans="1:5">
      <c r="A6242">
        <v>0.33200000000000002</v>
      </c>
      <c r="B6242">
        <v>0.53100000000000003</v>
      </c>
      <c r="C6242">
        <v>0.308</v>
      </c>
      <c r="D6242">
        <f>B6242+A6242+C6242</f>
        <v>1.171</v>
      </c>
      <c r="E6242">
        <v>0.32</v>
      </c>
    </row>
    <row r="6243" spans="1:5">
      <c r="A6243">
        <v>0.441</v>
      </c>
      <c r="B6243">
        <v>0.49399999999999999</v>
      </c>
      <c r="C6243">
        <v>0.22500000000000001</v>
      </c>
      <c r="D6243">
        <f>B6243+A6243+C6243</f>
        <v>1.1600000000000001</v>
      </c>
      <c r="E6243">
        <v>0.23899999999999999</v>
      </c>
    </row>
    <row r="6244" spans="1:5">
      <c r="A6244">
        <v>0.34300000000000003</v>
      </c>
      <c r="B6244">
        <v>0.53</v>
      </c>
      <c r="C6244">
        <v>0.31</v>
      </c>
      <c r="D6244">
        <f>B6244+A6244+C6244</f>
        <v>1.1830000000000001</v>
      </c>
      <c r="E6244">
        <v>0.30199999999999999</v>
      </c>
    </row>
    <row r="6245" spans="1:5">
      <c r="A6245">
        <v>1.367</v>
      </c>
      <c r="B6245">
        <v>0.49</v>
      </c>
      <c r="C6245">
        <v>0.28000000000000003</v>
      </c>
      <c r="D6245">
        <f>B6245+A6245+C6245</f>
        <v>2.137</v>
      </c>
      <c r="E6245">
        <v>0.24199999999999999</v>
      </c>
    </row>
    <row r="6246" spans="1:5">
      <c r="A6246">
        <v>996.93499999999995</v>
      </c>
      <c r="B6246">
        <v>0.432</v>
      </c>
      <c r="C6246">
        <v>999.779</v>
      </c>
      <c r="D6246">
        <f>B6246+A6246+C6246</f>
        <v>1997.146</v>
      </c>
      <c r="E6246">
        <v>0.318</v>
      </c>
    </row>
    <row r="6247" spans="1:5">
      <c r="A6247">
        <v>0.97</v>
      </c>
      <c r="B6247">
        <v>0.47899999999999998</v>
      </c>
      <c r="C6247">
        <v>0.23499999999999999</v>
      </c>
      <c r="D6247">
        <f>B6247+A6247+C6247</f>
        <v>1.6839999999999997</v>
      </c>
      <c r="E6247">
        <v>0.317</v>
      </c>
    </row>
    <row r="6248" spans="1:5">
      <c r="A6248">
        <v>0.79500000000000004</v>
      </c>
      <c r="B6248">
        <v>0.42699999999999999</v>
      </c>
      <c r="C6248">
        <v>0.254</v>
      </c>
      <c r="D6248">
        <f>B6248+A6248+C6248</f>
        <v>1.476</v>
      </c>
      <c r="E6248">
        <v>0.22600000000000001</v>
      </c>
    </row>
    <row r="6249" spans="1:5">
      <c r="A6249">
        <v>0.60399999999999998</v>
      </c>
      <c r="B6249">
        <v>0.39300000000000002</v>
      </c>
      <c r="C6249">
        <v>0.25800000000000001</v>
      </c>
      <c r="D6249">
        <f>B6249+A6249+C6249</f>
        <v>1.2549999999999999</v>
      </c>
      <c r="E6249">
        <v>0.29799999999999999</v>
      </c>
    </row>
    <row r="6250" spans="1:5">
      <c r="A6250">
        <v>0.42899999999999999</v>
      </c>
      <c r="B6250">
        <v>0.432</v>
      </c>
      <c r="C6250">
        <v>0.311</v>
      </c>
      <c r="D6250">
        <f>B6250+A6250+C6250</f>
        <v>1.1719999999999999</v>
      </c>
      <c r="E6250">
        <v>0.29099999999999998</v>
      </c>
    </row>
    <row r="6251" spans="1:5">
      <c r="A6251">
        <v>0.32400000000000001</v>
      </c>
      <c r="B6251">
        <v>0.42499999999999999</v>
      </c>
      <c r="C6251">
        <v>0.247</v>
      </c>
      <c r="D6251">
        <f>B6251+A6251+C6251</f>
        <v>0.996</v>
      </c>
      <c r="E6251">
        <v>0.31</v>
      </c>
    </row>
    <row r="6252" spans="1:5">
      <c r="A6252">
        <v>0.308</v>
      </c>
      <c r="B6252">
        <v>0.34699999999999998</v>
      </c>
      <c r="C6252">
        <v>0.30399999999999999</v>
      </c>
      <c r="D6252">
        <f>B6252+A6252+C6252</f>
        <v>0.95900000000000007</v>
      </c>
      <c r="E6252">
        <v>0.23300000000000001</v>
      </c>
    </row>
    <row r="6253" spans="1:5">
      <c r="A6253">
        <v>0.36599999999999999</v>
      </c>
      <c r="B6253">
        <v>0.33800000000000002</v>
      </c>
      <c r="C6253">
        <v>0.218</v>
      </c>
      <c r="D6253">
        <f>B6253+A6253+C6253</f>
        <v>0.92199999999999993</v>
      </c>
      <c r="E6253">
        <v>0.316</v>
      </c>
    </row>
    <row r="6254" spans="1:5">
      <c r="A6254">
        <v>0.27800000000000002</v>
      </c>
      <c r="B6254">
        <v>0.316</v>
      </c>
      <c r="C6254">
        <v>0.28699999999999998</v>
      </c>
      <c r="D6254">
        <f>B6254+A6254+C6254</f>
        <v>0.88100000000000001</v>
      </c>
      <c r="E6254">
        <v>0.23300000000000001</v>
      </c>
    </row>
    <row r="6255" spans="1:5">
      <c r="A6255">
        <v>0.28499999999999998</v>
      </c>
      <c r="B6255">
        <v>0.308</v>
      </c>
      <c r="C6255">
        <v>0.251</v>
      </c>
      <c r="D6255">
        <f>B6255+A6255+C6255</f>
        <v>0.84399999999999997</v>
      </c>
      <c r="E6255">
        <v>0.23599999999999999</v>
      </c>
    </row>
    <row r="6256" spans="1:5">
      <c r="A6256">
        <v>0.28699999999999998</v>
      </c>
      <c r="B6256">
        <v>0.253</v>
      </c>
      <c r="C6256">
        <v>0.31</v>
      </c>
      <c r="D6256">
        <f>B6256+A6256+C6256</f>
        <v>0.85000000000000009</v>
      </c>
      <c r="E6256">
        <v>0.25600000000000001</v>
      </c>
    </row>
    <row r="6257" spans="1:5">
      <c r="A6257">
        <v>0.27100000000000002</v>
      </c>
      <c r="B6257">
        <v>0.28699999999999998</v>
      </c>
      <c r="C6257">
        <v>0.22800000000000001</v>
      </c>
      <c r="D6257">
        <f>B6257+A6257+C6257</f>
        <v>0.78600000000000003</v>
      </c>
      <c r="E6257">
        <v>0.28100000000000003</v>
      </c>
    </row>
    <row r="6258" spans="1:5">
      <c r="A6258">
        <v>0.25900000000000001</v>
      </c>
      <c r="B6258">
        <v>0.29699999999999999</v>
      </c>
      <c r="C6258">
        <v>0.246</v>
      </c>
      <c r="D6258">
        <f>B6258+A6258+C6258</f>
        <v>0.80200000000000005</v>
      </c>
      <c r="E6258">
        <v>0.22900000000000001</v>
      </c>
    </row>
    <row r="6259" spans="1:5">
      <c r="A6259">
        <v>0.27300000000000002</v>
      </c>
      <c r="B6259">
        <v>0.29899999999999999</v>
      </c>
      <c r="C6259">
        <v>0.312</v>
      </c>
      <c r="D6259">
        <f>B6259+A6259+C6259</f>
        <v>0.88400000000000012</v>
      </c>
      <c r="E6259">
        <v>0.30599999999999999</v>
      </c>
    </row>
    <row r="6260" spans="1:5">
      <c r="A6260">
        <v>0.24299999999999999</v>
      </c>
      <c r="B6260">
        <v>0.42799999999999999</v>
      </c>
      <c r="C6260">
        <v>0.22800000000000001</v>
      </c>
      <c r="D6260">
        <f>B6260+A6260+C6260</f>
        <v>0.89900000000000002</v>
      </c>
      <c r="E6260">
        <v>0.28000000000000003</v>
      </c>
    </row>
    <row r="6261" spans="1:5">
      <c r="A6261">
        <v>0.27800000000000002</v>
      </c>
      <c r="B6261">
        <v>0.182</v>
      </c>
      <c r="C6261">
        <v>0.248</v>
      </c>
      <c r="D6261">
        <f>B6261+A6261+C6261</f>
        <v>0.70799999999999996</v>
      </c>
      <c r="E6261">
        <v>0.29899999999999999</v>
      </c>
    </row>
    <row r="6262" spans="1:5">
      <c r="A6262">
        <v>0.33700000000000002</v>
      </c>
      <c r="B6262">
        <v>0.16500000000000001</v>
      </c>
      <c r="C6262">
        <v>0.314</v>
      </c>
      <c r="D6262">
        <f>B6262+A6262+C6262</f>
        <v>0.81600000000000006</v>
      </c>
      <c r="E6262">
        <v>1001.458</v>
      </c>
    </row>
    <row r="6263" spans="1:5">
      <c r="A6263">
        <v>0.26900000000000002</v>
      </c>
      <c r="B6263">
        <v>0.16800000000000001</v>
      </c>
      <c r="C6263">
        <v>0.22900000000000001</v>
      </c>
      <c r="D6263">
        <f>B6263+A6263+C6263</f>
        <v>0.66600000000000004</v>
      </c>
      <c r="E6263">
        <v>0.29299999999999998</v>
      </c>
    </row>
    <row r="6264" spans="1:5">
      <c r="A6264">
        <v>0.28199999999999997</v>
      </c>
      <c r="B6264">
        <v>0.13900000000000001</v>
      </c>
      <c r="C6264">
        <v>0.251</v>
      </c>
      <c r="D6264">
        <f>B6264+A6264+C6264</f>
        <v>0.67199999999999993</v>
      </c>
      <c r="E6264">
        <v>0.32</v>
      </c>
    </row>
    <row r="6265" spans="1:5">
      <c r="A6265">
        <v>0.29499999999999998</v>
      </c>
      <c r="B6265">
        <v>0.111</v>
      </c>
      <c r="C6265">
        <v>0.373</v>
      </c>
      <c r="D6265">
        <f>B6265+A6265+C6265</f>
        <v>0.77899999999999991</v>
      </c>
      <c r="E6265">
        <v>0.27200000000000002</v>
      </c>
    </row>
    <row r="6266" spans="1:5">
      <c r="A6266">
        <v>0.29299999999999998</v>
      </c>
      <c r="B6266">
        <v>0.10299999999999999</v>
      </c>
      <c r="C6266">
        <v>0.29199999999999998</v>
      </c>
      <c r="D6266">
        <f>B6266+A6266+C6266</f>
        <v>0.68799999999999994</v>
      </c>
      <c r="E6266">
        <v>0.28299999999999997</v>
      </c>
    </row>
    <row r="6267" spans="1:5">
      <c r="A6267">
        <v>0.39100000000000001</v>
      </c>
      <c r="B6267">
        <v>0.152</v>
      </c>
      <c r="C6267">
        <v>0.34699999999999998</v>
      </c>
      <c r="D6267">
        <f>B6267+A6267+C6267</f>
        <v>0.89</v>
      </c>
      <c r="E6267">
        <v>0.35</v>
      </c>
    </row>
    <row r="6268" spans="1:5">
      <c r="A6268">
        <v>1.349</v>
      </c>
      <c r="B6268">
        <v>0.109</v>
      </c>
      <c r="C6268">
        <v>0.26700000000000002</v>
      </c>
      <c r="D6268">
        <f>B6268+A6268+C6268</f>
        <v>1.7250000000000001</v>
      </c>
      <c r="E6268">
        <v>0.30299999999999999</v>
      </c>
    </row>
    <row r="6269" spans="1:5">
      <c r="A6269">
        <v>1.1399999999999999</v>
      </c>
      <c r="B6269">
        <v>8.4000000000000005E-2</v>
      </c>
      <c r="C6269">
        <v>0.23300000000000001</v>
      </c>
      <c r="D6269">
        <f>B6269+A6269+C6269</f>
        <v>1.4570000000000001</v>
      </c>
      <c r="E6269">
        <v>0.27</v>
      </c>
    </row>
    <row r="6270" spans="1:5">
      <c r="A6270">
        <v>0.95099999999999996</v>
      </c>
      <c r="B6270">
        <v>8.4000000000000005E-2</v>
      </c>
      <c r="C6270">
        <v>0.24</v>
      </c>
      <c r="D6270">
        <f>B6270+A6270+C6270</f>
        <v>1.2749999999999999</v>
      </c>
      <c r="E6270">
        <v>0.309</v>
      </c>
    </row>
    <row r="6271" spans="1:5">
      <c r="A6271">
        <v>0.745</v>
      </c>
      <c r="B6271">
        <v>0.14399999999999999</v>
      </c>
      <c r="C6271">
        <v>0.30399999999999999</v>
      </c>
      <c r="D6271">
        <f>B6271+A6271+C6271</f>
        <v>1.1930000000000001</v>
      </c>
      <c r="E6271">
        <v>0.27800000000000002</v>
      </c>
    </row>
    <row r="6272" spans="1:5">
      <c r="A6272">
        <v>0.54300000000000004</v>
      </c>
      <c r="B6272">
        <v>9.7000000000000003E-2</v>
      </c>
      <c r="C6272">
        <v>0.22</v>
      </c>
      <c r="D6272">
        <f>B6272+A6272+C6272</f>
        <v>0.86</v>
      </c>
      <c r="E6272">
        <v>0.23499999999999999</v>
      </c>
    </row>
    <row r="6273" spans="1:5">
      <c r="A6273">
        <v>0.35699999999999998</v>
      </c>
      <c r="B6273">
        <v>0.156</v>
      </c>
      <c r="C6273">
        <v>0.28199999999999997</v>
      </c>
      <c r="D6273">
        <f>B6273+A6273+C6273</f>
        <v>0.79499999999999993</v>
      </c>
      <c r="E6273">
        <v>0.28999999999999998</v>
      </c>
    </row>
    <row r="6274" spans="1:5">
      <c r="A6274">
        <v>0.41299999999999998</v>
      </c>
      <c r="B6274">
        <v>2.113</v>
      </c>
      <c r="C6274">
        <v>0.251</v>
      </c>
      <c r="D6274">
        <f>B6274+A6274+C6274</f>
        <v>2.7769999999999997</v>
      </c>
      <c r="E6274">
        <v>0.24399999999999999</v>
      </c>
    </row>
    <row r="6275" spans="1:5">
      <c r="A6275">
        <v>1.946</v>
      </c>
      <c r="B6275">
        <v>0.129</v>
      </c>
      <c r="C6275">
        <v>0.316</v>
      </c>
      <c r="D6275">
        <f>B6275+A6275+C6275</f>
        <v>2.391</v>
      </c>
      <c r="E6275">
        <v>0.26500000000000001</v>
      </c>
    </row>
    <row r="6276" spans="1:5">
      <c r="A6276">
        <v>1.8260000000000001</v>
      </c>
      <c r="B6276">
        <v>0.159</v>
      </c>
      <c r="C6276">
        <v>0.23</v>
      </c>
      <c r="D6276">
        <f>B6276+A6276+C6276</f>
        <v>2.2150000000000003</v>
      </c>
      <c r="E6276">
        <v>0.33600000000000002</v>
      </c>
    </row>
    <row r="6277" spans="1:5">
      <c r="A6277">
        <v>1.6</v>
      </c>
      <c r="B6277">
        <v>9.5000000000000001E-2</v>
      </c>
      <c r="C6277">
        <v>0.246</v>
      </c>
      <c r="D6277">
        <f>B6277+A6277+C6277</f>
        <v>1.9410000000000001</v>
      </c>
      <c r="E6277">
        <v>0.23899999999999999</v>
      </c>
    </row>
    <row r="6278" spans="1:5">
      <c r="A6278">
        <v>1.4350000000000001</v>
      </c>
      <c r="B6278">
        <v>0.151</v>
      </c>
      <c r="C6278">
        <v>0.312</v>
      </c>
      <c r="D6278">
        <f>B6278+A6278+C6278</f>
        <v>1.8980000000000001</v>
      </c>
      <c r="E6278">
        <v>0.27600000000000002</v>
      </c>
    </row>
    <row r="6279" spans="1:5">
      <c r="A6279">
        <v>1.2370000000000001</v>
      </c>
      <c r="B6279">
        <v>0.112</v>
      </c>
      <c r="C6279">
        <v>0.22900000000000001</v>
      </c>
      <c r="D6279">
        <f>B6279+A6279+C6279</f>
        <v>1.5780000000000003</v>
      </c>
      <c r="E6279">
        <v>0.314</v>
      </c>
    </row>
    <row r="6280" spans="1:5">
      <c r="A6280">
        <v>1.083</v>
      </c>
      <c r="B6280">
        <v>0.16</v>
      </c>
      <c r="C6280">
        <v>0.28799999999999998</v>
      </c>
      <c r="D6280">
        <f>B6280+A6280+C6280</f>
        <v>1.5309999999999999</v>
      </c>
      <c r="E6280">
        <v>0.31</v>
      </c>
    </row>
    <row r="6281" spans="1:5">
      <c r="A6281">
        <v>0.84499999999999997</v>
      </c>
      <c r="B6281">
        <v>0.115</v>
      </c>
      <c r="C6281">
        <v>0.307</v>
      </c>
      <c r="D6281">
        <f>B6281+A6281+C6281</f>
        <v>1.2669999999999999</v>
      </c>
      <c r="E6281">
        <v>999.67100000000005</v>
      </c>
    </row>
    <row r="6282" spans="1:5">
      <c r="A6282">
        <v>0.66300000000000003</v>
      </c>
      <c r="B6282">
        <v>0.13200000000000001</v>
      </c>
      <c r="C6282">
        <v>0.26800000000000002</v>
      </c>
      <c r="D6282">
        <f>B6282+A6282+C6282</f>
        <v>1.0630000000000002</v>
      </c>
      <c r="E6282">
        <v>0.32300000000000001</v>
      </c>
    </row>
    <row r="6283" spans="1:5">
      <c r="A6283">
        <v>997.49900000000002</v>
      </c>
      <c r="B6283">
        <v>0.104</v>
      </c>
      <c r="C6283">
        <v>0.36399999999999999</v>
      </c>
      <c r="D6283">
        <f>B6283+A6283+C6283</f>
        <v>997.9670000000001</v>
      </c>
      <c r="E6283">
        <v>0.247</v>
      </c>
    </row>
    <row r="6284" spans="1:5">
      <c r="A6284">
        <v>0.42799999999999999</v>
      </c>
      <c r="B6284">
        <v>0.20399999999999999</v>
      </c>
      <c r="C6284">
        <v>0.26300000000000001</v>
      </c>
      <c r="D6284">
        <f>B6284+A6284+C6284</f>
        <v>0.89500000000000002</v>
      </c>
      <c r="E6284">
        <v>0.32200000000000001</v>
      </c>
    </row>
    <row r="6285" spans="1:5">
      <c r="A6285">
        <v>0.42899999999999999</v>
      </c>
      <c r="B6285">
        <v>1.93</v>
      </c>
      <c r="C6285">
        <v>0.3</v>
      </c>
      <c r="D6285">
        <f>B6285+A6285+C6285</f>
        <v>2.6589999999999998</v>
      </c>
      <c r="E6285">
        <v>0.246</v>
      </c>
    </row>
    <row r="6286" spans="1:5">
      <c r="A6286">
        <v>0.38900000000000001</v>
      </c>
      <c r="B6286">
        <v>0.125</v>
      </c>
      <c r="C6286">
        <v>0.29199999999999998</v>
      </c>
      <c r="D6286">
        <f>B6286+A6286+C6286</f>
        <v>0.80600000000000005</v>
      </c>
      <c r="E6286">
        <v>0.27300000000000002</v>
      </c>
    </row>
    <row r="6287" spans="1:5">
      <c r="A6287">
        <v>0.32400000000000001</v>
      </c>
      <c r="B6287">
        <v>1.83</v>
      </c>
      <c r="C6287">
        <v>0.28199999999999997</v>
      </c>
      <c r="D6287">
        <f>B6287+A6287+C6287</f>
        <v>2.4359999999999999</v>
      </c>
      <c r="E6287">
        <v>0.28999999999999998</v>
      </c>
    </row>
    <row r="6288" spans="1:5">
      <c r="A6288">
        <v>0.39200000000000002</v>
      </c>
      <c r="B6288">
        <v>0.111</v>
      </c>
      <c r="C6288">
        <v>0.26200000000000001</v>
      </c>
      <c r="D6288">
        <f>B6288+A6288+C6288</f>
        <v>0.76500000000000001</v>
      </c>
      <c r="E6288">
        <v>0.27200000000000002</v>
      </c>
    </row>
    <row r="6289" spans="1:5">
      <c r="A6289">
        <v>0.36</v>
      </c>
      <c r="B6289">
        <v>0.105</v>
      </c>
      <c r="C6289">
        <v>0.315</v>
      </c>
      <c r="D6289">
        <f>B6289+A6289+C6289</f>
        <v>0.78</v>
      </c>
      <c r="E6289">
        <v>0.313</v>
      </c>
    </row>
    <row r="6290" spans="1:5">
      <c r="A6290">
        <v>0.35299999999999998</v>
      </c>
      <c r="B6290">
        <v>0.104</v>
      </c>
      <c r="C6290">
        <v>0.23699999999999999</v>
      </c>
      <c r="D6290">
        <f>B6290+A6290+C6290</f>
        <v>0.69399999999999995</v>
      </c>
      <c r="E6290">
        <v>0.22800000000000001</v>
      </c>
    </row>
    <row r="6291" spans="1:5">
      <c r="A6291">
        <v>0.27600000000000002</v>
      </c>
      <c r="B6291">
        <v>9.9000000000000005E-2</v>
      </c>
      <c r="C6291">
        <v>0.248</v>
      </c>
      <c r="D6291">
        <f>B6291+A6291+C6291</f>
        <v>0.623</v>
      </c>
      <c r="E6291">
        <v>0.29299999999999998</v>
      </c>
    </row>
    <row r="6292" spans="1:5">
      <c r="A6292">
        <v>0.34300000000000003</v>
      </c>
      <c r="B6292">
        <v>8.5000000000000006E-2</v>
      </c>
      <c r="C6292">
        <v>0.30399999999999999</v>
      </c>
      <c r="D6292">
        <f>B6292+A6292+C6292</f>
        <v>0.73199999999999998</v>
      </c>
      <c r="E6292">
        <v>0.23799999999999999</v>
      </c>
    </row>
    <row r="6293" spans="1:5">
      <c r="A6293">
        <v>0.32</v>
      </c>
      <c r="B6293">
        <v>0.13500000000000001</v>
      </c>
      <c r="C6293">
        <v>0.27900000000000003</v>
      </c>
      <c r="D6293">
        <f>B6293+A6293+C6293</f>
        <v>0.73399999999999999</v>
      </c>
      <c r="E6293">
        <v>0.28499999999999998</v>
      </c>
    </row>
    <row r="6294" spans="1:5">
      <c r="A6294">
        <v>0.374</v>
      </c>
      <c r="B6294">
        <v>9.4E-2</v>
      </c>
      <c r="C6294">
        <v>0.30599999999999999</v>
      </c>
      <c r="D6294">
        <f>B6294+A6294+C6294</f>
        <v>0.77400000000000002</v>
      </c>
      <c r="E6294">
        <v>0.32</v>
      </c>
    </row>
    <row r="6295" spans="1:5">
      <c r="A6295">
        <v>0.28699999999999998</v>
      </c>
      <c r="B6295">
        <v>0.13</v>
      </c>
      <c r="C6295">
        <v>0.3</v>
      </c>
      <c r="D6295">
        <f>B6295+A6295+C6295</f>
        <v>0.71699999999999997</v>
      </c>
      <c r="E6295">
        <v>0.254</v>
      </c>
    </row>
    <row r="6296" spans="1:5">
      <c r="A6296">
        <v>0.34599999999999997</v>
      </c>
      <c r="B6296">
        <v>8.5000000000000006E-2</v>
      </c>
      <c r="C6296">
        <v>0.29399999999999998</v>
      </c>
      <c r="D6296">
        <f>B6296+A6296+C6296</f>
        <v>0.72499999999999998</v>
      </c>
      <c r="E6296">
        <v>0.29899999999999999</v>
      </c>
    </row>
    <row r="6297" spans="1:5">
      <c r="A6297">
        <v>0.35199999999999998</v>
      </c>
      <c r="B6297">
        <v>0.183</v>
      </c>
      <c r="C6297">
        <v>0.26</v>
      </c>
      <c r="D6297">
        <f>B6297+A6297+C6297</f>
        <v>0.79499999999999993</v>
      </c>
      <c r="E6297">
        <v>0.26800000000000002</v>
      </c>
    </row>
    <row r="6298" spans="1:5">
      <c r="A6298">
        <v>2.7989999999999999</v>
      </c>
      <c r="B6298">
        <v>0.13</v>
      </c>
      <c r="C6298">
        <v>0.32</v>
      </c>
      <c r="D6298">
        <f>B6298+A6298+C6298</f>
        <v>3.2489999999999997</v>
      </c>
      <c r="E6298">
        <v>0.253</v>
      </c>
    </row>
    <row r="6299" spans="1:5">
      <c r="A6299">
        <v>2.6219999999999999</v>
      </c>
      <c r="B6299">
        <v>0.128</v>
      </c>
      <c r="C6299">
        <v>0.23200000000000001</v>
      </c>
      <c r="D6299">
        <f>B6299+A6299+C6299</f>
        <v>2.9820000000000002</v>
      </c>
      <c r="E6299">
        <v>0.26700000000000002</v>
      </c>
    </row>
    <row r="6300" spans="1:5">
      <c r="A6300">
        <v>2.427</v>
      </c>
      <c r="B6300">
        <v>8.5999999999999993E-2</v>
      </c>
      <c r="C6300">
        <v>0.23699999999999999</v>
      </c>
      <c r="D6300">
        <f>B6300+A6300+C6300</f>
        <v>2.75</v>
      </c>
      <c r="E6300">
        <v>0.254</v>
      </c>
    </row>
    <row r="6301" spans="1:5">
      <c r="A6301">
        <v>2.2349999999999999</v>
      </c>
      <c r="B6301">
        <v>0.104</v>
      </c>
      <c r="C6301">
        <v>0.251</v>
      </c>
      <c r="D6301">
        <f>B6301+A6301+C6301</f>
        <v>2.59</v>
      </c>
      <c r="E6301">
        <v>0.25900000000000001</v>
      </c>
    </row>
    <row r="6302" spans="1:5">
      <c r="A6302">
        <v>2.0299999999999998</v>
      </c>
      <c r="B6302">
        <v>0.17699999999999999</v>
      </c>
      <c r="C6302">
        <v>0.27600000000000002</v>
      </c>
      <c r="D6302">
        <f>B6302+A6302+C6302</f>
        <v>2.4829999999999997</v>
      </c>
      <c r="E6302">
        <v>0.311</v>
      </c>
    </row>
    <row r="6303" spans="1:5">
      <c r="A6303">
        <v>1.8360000000000001</v>
      </c>
      <c r="B6303">
        <v>0.14899999999999999</v>
      </c>
      <c r="C6303">
        <v>0.23400000000000001</v>
      </c>
      <c r="D6303">
        <f>B6303+A6303+C6303</f>
        <v>2.2190000000000003</v>
      </c>
      <c r="E6303">
        <v>0.35499999999999998</v>
      </c>
    </row>
    <row r="6304" spans="1:5">
      <c r="A6304">
        <v>1.6419999999999999</v>
      </c>
      <c r="B6304">
        <v>0.14099999999999999</v>
      </c>
      <c r="C6304">
        <v>0.27600000000000002</v>
      </c>
      <c r="D6304">
        <f>B6304+A6304+C6304</f>
        <v>2.0590000000000002</v>
      </c>
      <c r="E6304">
        <v>0.32200000000000001</v>
      </c>
    </row>
    <row r="6305" spans="1:5">
      <c r="A6305">
        <v>1.4590000000000001</v>
      </c>
      <c r="B6305">
        <v>0.152</v>
      </c>
      <c r="C6305">
        <v>0.33</v>
      </c>
      <c r="D6305">
        <f>B6305+A6305+C6305</f>
        <v>1.9410000000000001</v>
      </c>
      <c r="E6305">
        <v>0.35299999999999998</v>
      </c>
    </row>
    <row r="6306" spans="1:5">
      <c r="A6306">
        <v>1.28</v>
      </c>
      <c r="B6306">
        <v>0.14599999999999999</v>
      </c>
      <c r="C6306">
        <v>0.308</v>
      </c>
      <c r="D6306">
        <f>B6306+A6306+C6306</f>
        <v>1.734</v>
      </c>
      <c r="E6306">
        <v>0.33300000000000002</v>
      </c>
    </row>
    <row r="6307" spans="1:5">
      <c r="A6307">
        <v>1.0860000000000001</v>
      </c>
      <c r="B6307">
        <v>0.16300000000000001</v>
      </c>
      <c r="C6307">
        <v>0.23400000000000001</v>
      </c>
      <c r="D6307">
        <f>B6307+A6307+C6307</f>
        <v>1.4830000000000001</v>
      </c>
      <c r="E6307">
        <v>997.30600000000004</v>
      </c>
    </row>
    <row r="6308" spans="1:5">
      <c r="A6308">
        <v>0.95</v>
      </c>
      <c r="B6308">
        <v>0.155</v>
      </c>
      <c r="C6308">
        <v>0.29099999999999998</v>
      </c>
      <c r="D6308">
        <f>B6308+A6308+C6308</f>
        <v>1.3959999999999999</v>
      </c>
      <c r="E6308">
        <v>0.36099999999999999</v>
      </c>
    </row>
    <row r="6309" spans="1:5">
      <c r="A6309">
        <v>0.70299999999999996</v>
      </c>
      <c r="B6309">
        <v>0.13</v>
      </c>
      <c r="C6309">
        <v>0.27300000000000002</v>
      </c>
      <c r="D6309">
        <f>B6309+A6309+C6309</f>
        <v>1.1059999999999999</v>
      </c>
      <c r="E6309">
        <v>0.31900000000000001</v>
      </c>
    </row>
    <row r="6310" spans="1:5">
      <c r="A6310">
        <v>0.58099999999999996</v>
      </c>
      <c r="B6310">
        <v>0.17199999999999999</v>
      </c>
      <c r="C6310">
        <v>0.32100000000000001</v>
      </c>
      <c r="D6310">
        <f>B6310+A6310+C6310</f>
        <v>1.0739999999999998</v>
      </c>
      <c r="E6310">
        <v>0.32800000000000001</v>
      </c>
    </row>
    <row r="6311" spans="1:5">
      <c r="A6311">
        <v>0.33100000000000002</v>
      </c>
      <c r="B6311">
        <v>8.2000000000000003E-2</v>
      </c>
      <c r="C6311">
        <v>0.33300000000000002</v>
      </c>
      <c r="D6311">
        <f>B6311+A6311+C6311</f>
        <v>0.746</v>
      </c>
      <c r="E6311">
        <v>0.47299999999999998</v>
      </c>
    </row>
    <row r="6312" spans="1:5">
      <c r="A6312">
        <v>0.27900000000000003</v>
      </c>
      <c r="B6312">
        <v>0.12</v>
      </c>
      <c r="C6312">
        <v>0.23300000000000001</v>
      </c>
      <c r="D6312">
        <f>B6312+A6312+C6312</f>
        <v>0.63200000000000001</v>
      </c>
      <c r="E6312">
        <v>0.36699999999999999</v>
      </c>
    </row>
    <row r="6313" spans="1:5">
      <c r="A6313">
        <v>0.24299999999999999</v>
      </c>
      <c r="B6313">
        <v>9.0999999999999998E-2</v>
      </c>
      <c r="C6313">
        <v>0.26800000000000002</v>
      </c>
      <c r="D6313">
        <f>B6313+A6313+C6313</f>
        <v>0.60199999999999998</v>
      </c>
      <c r="E6313">
        <v>0.46300000000000002</v>
      </c>
    </row>
    <row r="6314" spans="1:5">
      <c r="A6314">
        <v>0.27400000000000002</v>
      </c>
      <c r="B6314">
        <v>0.13300000000000001</v>
      </c>
      <c r="C6314">
        <v>0.314</v>
      </c>
      <c r="D6314">
        <f>B6314+A6314+C6314</f>
        <v>0.72100000000000009</v>
      </c>
      <c r="E6314">
        <v>0.36099999999999999</v>
      </c>
    </row>
    <row r="6315" spans="1:5">
      <c r="A6315">
        <v>999.24</v>
      </c>
      <c r="B6315">
        <v>9.0999999999999998E-2</v>
      </c>
      <c r="C6315">
        <v>0.22800000000000001</v>
      </c>
      <c r="D6315">
        <f>B6315+A6315+C6315</f>
        <v>999.55899999999997</v>
      </c>
      <c r="E6315">
        <v>0.35699999999999998</v>
      </c>
    </row>
    <row r="6316" spans="1:5">
      <c r="A6316">
        <v>0.26200000000000001</v>
      </c>
      <c r="B6316">
        <v>0.126</v>
      </c>
      <c r="C6316">
        <v>0.26200000000000001</v>
      </c>
      <c r="D6316">
        <f>B6316+A6316+C6316</f>
        <v>0.65</v>
      </c>
      <c r="E6316">
        <v>0.29099999999999998</v>
      </c>
    </row>
    <row r="6317" spans="1:5">
      <c r="A6317">
        <v>0.36699999999999999</v>
      </c>
      <c r="B6317">
        <v>0.13900000000000001</v>
      </c>
      <c r="C6317">
        <v>0.29299999999999998</v>
      </c>
      <c r="D6317">
        <f>B6317+A6317+C6317</f>
        <v>0.79899999999999993</v>
      </c>
      <c r="E6317">
        <v>0.29899999999999999</v>
      </c>
    </row>
    <row r="6318" spans="1:5">
      <c r="A6318">
        <v>0.34899999999999998</v>
      </c>
      <c r="B6318">
        <v>0.14599999999999999</v>
      </c>
      <c r="C6318">
        <v>0.219</v>
      </c>
      <c r="D6318">
        <f>B6318+A6318+C6318</f>
        <v>0.71399999999999997</v>
      </c>
      <c r="E6318">
        <v>0.33300000000000002</v>
      </c>
    </row>
    <row r="6319" spans="1:5">
      <c r="A6319">
        <v>0.27500000000000002</v>
      </c>
      <c r="B6319">
        <v>0.10100000000000001</v>
      </c>
      <c r="C6319">
        <v>0.247</v>
      </c>
      <c r="D6319">
        <f>B6319+A6319+C6319</f>
        <v>0.623</v>
      </c>
      <c r="E6319">
        <v>0.26400000000000001</v>
      </c>
    </row>
    <row r="6320" spans="1:5">
      <c r="A6320">
        <v>0.36299999999999999</v>
      </c>
      <c r="B6320">
        <v>0.13600000000000001</v>
      </c>
      <c r="C6320">
        <v>0.29599999999999999</v>
      </c>
      <c r="D6320">
        <f>B6320+A6320+C6320</f>
        <v>0.79499999999999993</v>
      </c>
      <c r="E6320">
        <v>999.34100000000001</v>
      </c>
    </row>
    <row r="6321" spans="1:5">
      <c r="A6321">
        <v>0.27700000000000002</v>
      </c>
      <c r="B6321">
        <v>0.14799999999999999</v>
      </c>
      <c r="C6321">
        <v>0.32700000000000001</v>
      </c>
      <c r="D6321">
        <f>B6321+A6321+C6321</f>
        <v>0.752</v>
      </c>
      <c r="E6321">
        <v>0.28599999999999998</v>
      </c>
    </row>
    <row r="6322" spans="1:5">
      <c r="A6322">
        <v>0.28999999999999998</v>
      </c>
      <c r="B6322">
        <v>0.159</v>
      </c>
      <c r="C6322">
        <v>0.246</v>
      </c>
      <c r="D6322">
        <f>B6322+A6322+C6322</f>
        <v>0.69499999999999995</v>
      </c>
      <c r="E6322">
        <v>0.247</v>
      </c>
    </row>
    <row r="6323" spans="1:5">
      <c r="A6323">
        <v>0.26300000000000001</v>
      </c>
      <c r="B6323">
        <v>0.10299999999999999</v>
      </c>
      <c r="C6323">
        <v>0.28799999999999998</v>
      </c>
      <c r="D6323">
        <f>B6323+A6323+C6323</f>
        <v>0.65399999999999991</v>
      </c>
      <c r="E6323">
        <v>0.26500000000000001</v>
      </c>
    </row>
    <row r="6324" spans="1:5">
      <c r="A6324">
        <v>0.36199999999999999</v>
      </c>
      <c r="B6324">
        <v>0.13800000000000001</v>
      </c>
      <c r="C6324">
        <v>0.30399999999999999</v>
      </c>
      <c r="D6324">
        <f>B6324+A6324+C6324</f>
        <v>0.80400000000000005</v>
      </c>
      <c r="E6324">
        <v>0.28299999999999997</v>
      </c>
    </row>
    <row r="6325" spans="1:5">
      <c r="A6325">
        <v>0.35599999999999998</v>
      </c>
      <c r="B6325">
        <v>0.107</v>
      </c>
      <c r="C6325">
        <v>0.253</v>
      </c>
      <c r="D6325">
        <f>B6325+A6325+C6325</f>
        <v>0.71599999999999997</v>
      </c>
      <c r="E6325">
        <v>0.29899999999999999</v>
      </c>
    </row>
    <row r="6326" spans="1:5">
      <c r="A6326">
        <v>0.40300000000000002</v>
      </c>
      <c r="B6326">
        <v>0.16300000000000001</v>
      </c>
      <c r="C6326">
        <v>0.32600000000000001</v>
      </c>
      <c r="D6326">
        <f>B6326+A6326+C6326</f>
        <v>0.89200000000000013</v>
      </c>
      <c r="E6326">
        <v>0.32</v>
      </c>
    </row>
    <row r="6327" spans="1:5">
      <c r="A6327">
        <v>0.38500000000000001</v>
      </c>
      <c r="B6327">
        <v>0.11700000000000001</v>
      </c>
      <c r="C6327">
        <v>0.254</v>
      </c>
      <c r="D6327">
        <f>B6327+A6327+C6327</f>
        <v>0.75600000000000001</v>
      </c>
      <c r="E6327">
        <v>0.33500000000000002</v>
      </c>
    </row>
    <row r="6328" spans="1:5">
      <c r="A6328">
        <v>0.4</v>
      </c>
      <c r="B6328">
        <v>0.16300000000000001</v>
      </c>
      <c r="C6328">
        <v>0.246</v>
      </c>
      <c r="D6328">
        <f>B6328+A6328+C6328</f>
        <v>0.80900000000000005</v>
      </c>
      <c r="E6328">
        <v>0.31900000000000001</v>
      </c>
    </row>
    <row r="6329" spans="1:5">
      <c r="A6329">
        <v>0.316</v>
      </c>
      <c r="B6329">
        <v>0.129</v>
      </c>
      <c r="C6329">
        <v>0.23400000000000001</v>
      </c>
      <c r="D6329">
        <f>B6329+A6329+C6329</f>
        <v>0.67900000000000005</v>
      </c>
      <c r="E6329">
        <v>0.371</v>
      </c>
    </row>
    <row r="6330" spans="1:5">
      <c r="A6330">
        <v>0.41</v>
      </c>
      <c r="B6330">
        <v>9.0999999999999998E-2</v>
      </c>
      <c r="C6330">
        <v>0.22900000000000001</v>
      </c>
      <c r="D6330">
        <f>B6330+A6330+C6330</f>
        <v>0.73</v>
      </c>
      <c r="E6330">
        <v>0.35099999999999998</v>
      </c>
    </row>
    <row r="6331" spans="1:5">
      <c r="A6331">
        <v>0.35599999999999998</v>
      </c>
      <c r="B6331">
        <v>0.158</v>
      </c>
      <c r="C6331">
        <v>0.25600000000000001</v>
      </c>
      <c r="D6331">
        <f>B6331+A6331+C6331</f>
        <v>0.77</v>
      </c>
      <c r="E6331">
        <v>0.23799999999999999</v>
      </c>
    </row>
    <row r="6332" spans="1:5">
      <c r="A6332">
        <v>0.439</v>
      </c>
      <c r="B6332">
        <v>0.186</v>
      </c>
      <c r="C6332">
        <v>0.252</v>
      </c>
      <c r="D6332">
        <f>B6332+A6332+C6332</f>
        <v>0.877</v>
      </c>
      <c r="E6332">
        <v>0.30499999999999999</v>
      </c>
    </row>
    <row r="6333" spans="1:5">
      <c r="A6333">
        <v>999.173</v>
      </c>
      <c r="B6333">
        <v>0.14799999999999999</v>
      </c>
      <c r="C6333">
        <v>1000.04</v>
      </c>
      <c r="D6333">
        <f>B6333+A6333+C6333</f>
        <v>1999.3609999999999</v>
      </c>
      <c r="E6333">
        <v>0.32</v>
      </c>
    </row>
    <row r="6334" spans="1:5">
      <c r="A6334">
        <v>0.36</v>
      </c>
      <c r="B6334">
        <v>0.1</v>
      </c>
      <c r="C6334">
        <v>0.33100000000000002</v>
      </c>
      <c r="D6334">
        <f>B6334+A6334+C6334</f>
        <v>0.79099999999999993</v>
      </c>
      <c r="E6334">
        <v>0.31900000000000001</v>
      </c>
    </row>
    <row r="6335" spans="1:5">
      <c r="A6335">
        <v>0.35099999999999998</v>
      </c>
      <c r="B6335">
        <v>0.14099999999999999</v>
      </c>
      <c r="C6335">
        <v>0.248</v>
      </c>
      <c r="D6335">
        <f>B6335+A6335+C6335</f>
        <v>0.74</v>
      </c>
      <c r="E6335">
        <v>0.34100000000000003</v>
      </c>
    </row>
    <row r="6336" spans="1:5">
      <c r="A6336">
        <v>0.35099999999999998</v>
      </c>
      <c r="B6336">
        <v>0.10199999999999999</v>
      </c>
      <c r="C6336">
        <v>0.29899999999999999</v>
      </c>
      <c r="D6336">
        <f>B6336+A6336+C6336</f>
        <v>0.752</v>
      </c>
      <c r="E6336">
        <v>0.27300000000000002</v>
      </c>
    </row>
    <row r="6337" spans="1:5">
      <c r="A6337">
        <v>0.3</v>
      </c>
      <c r="B6337">
        <v>0.13400000000000001</v>
      </c>
      <c r="C6337">
        <v>0.317</v>
      </c>
      <c r="D6337">
        <f>B6337+A6337+C6337</f>
        <v>0.751</v>
      </c>
      <c r="E6337">
        <v>0.26100000000000001</v>
      </c>
    </row>
    <row r="6338" spans="1:5">
      <c r="A6338">
        <v>0.29399999999999998</v>
      </c>
      <c r="B6338">
        <v>8.8999999999999996E-2</v>
      </c>
      <c r="C6338">
        <v>0.23599999999999999</v>
      </c>
      <c r="D6338">
        <f>B6338+A6338+C6338</f>
        <v>0.61899999999999999</v>
      </c>
      <c r="E6338">
        <v>0.27600000000000002</v>
      </c>
    </row>
    <row r="6339" spans="1:5">
      <c r="A6339">
        <v>0.38500000000000001</v>
      </c>
      <c r="B6339">
        <v>0.124</v>
      </c>
      <c r="C6339">
        <v>0.311</v>
      </c>
      <c r="D6339">
        <f>B6339+A6339+C6339</f>
        <v>0.82000000000000006</v>
      </c>
      <c r="E6339">
        <v>0.28399999999999997</v>
      </c>
    </row>
    <row r="6340" spans="1:5">
      <c r="A6340">
        <v>0.27900000000000003</v>
      </c>
      <c r="B6340">
        <v>0.13600000000000001</v>
      </c>
      <c r="C6340">
        <v>0.216</v>
      </c>
      <c r="D6340">
        <f>B6340+A6340+C6340</f>
        <v>0.63100000000000001</v>
      </c>
      <c r="E6340">
        <v>0.27900000000000003</v>
      </c>
    </row>
    <row r="6341" spans="1:5">
      <c r="A6341">
        <v>0.41599999999999998</v>
      </c>
      <c r="B6341">
        <v>0.11799999999999999</v>
      </c>
      <c r="C6341">
        <v>0.25700000000000001</v>
      </c>
      <c r="D6341">
        <f>B6341+A6341+C6341</f>
        <v>0.79100000000000004</v>
      </c>
      <c r="E6341">
        <v>0.27500000000000002</v>
      </c>
    </row>
    <row r="6342" spans="1:5">
      <c r="A6342">
        <v>0.378</v>
      </c>
      <c r="B6342">
        <v>0.125</v>
      </c>
      <c r="C6342">
        <v>0.29699999999999999</v>
      </c>
      <c r="D6342">
        <f>B6342+A6342+C6342</f>
        <v>0.8</v>
      </c>
      <c r="E6342">
        <v>0.35099999999999998</v>
      </c>
    </row>
    <row r="6343" spans="1:5">
      <c r="A6343">
        <v>0.379</v>
      </c>
      <c r="B6343">
        <v>9.8000000000000004E-2</v>
      </c>
      <c r="C6343">
        <v>0.32</v>
      </c>
      <c r="D6343">
        <f>B6343+A6343+C6343</f>
        <v>0.79699999999999993</v>
      </c>
      <c r="E6343">
        <v>0.313</v>
      </c>
    </row>
    <row r="6344" spans="1:5">
      <c r="A6344">
        <v>0.39500000000000002</v>
      </c>
      <c r="B6344">
        <v>0.112</v>
      </c>
      <c r="C6344">
        <v>0.24</v>
      </c>
      <c r="D6344">
        <f>B6344+A6344+C6344</f>
        <v>0.747</v>
      </c>
      <c r="E6344">
        <v>0.32500000000000001</v>
      </c>
    </row>
    <row r="6345" spans="1:5">
      <c r="A6345">
        <v>0.36399999999999999</v>
      </c>
      <c r="B6345">
        <v>0.182</v>
      </c>
      <c r="C6345">
        <v>0.25900000000000001</v>
      </c>
      <c r="D6345">
        <f>B6345+A6345+C6345</f>
        <v>0.80500000000000005</v>
      </c>
      <c r="E6345">
        <v>0.28999999999999998</v>
      </c>
    </row>
    <row r="6346" spans="1:5">
      <c r="A6346">
        <v>0.44900000000000001</v>
      </c>
      <c r="B6346">
        <v>0.14499999999999999</v>
      </c>
      <c r="C6346">
        <v>0.27900000000000003</v>
      </c>
      <c r="D6346">
        <f>B6346+A6346+C6346</f>
        <v>0.873</v>
      </c>
      <c r="E6346">
        <v>0.34</v>
      </c>
    </row>
    <row r="6347" spans="1:5">
      <c r="A6347">
        <v>0.46100000000000002</v>
      </c>
      <c r="B6347">
        <v>0.106</v>
      </c>
      <c r="C6347">
        <v>0.249</v>
      </c>
      <c r="D6347">
        <f>B6347+A6347+C6347</f>
        <v>0.81600000000000006</v>
      </c>
      <c r="E6347">
        <v>0.29799999999999999</v>
      </c>
    </row>
    <row r="6348" spans="1:5">
      <c r="A6348">
        <v>0.36599999999999999</v>
      </c>
      <c r="B6348">
        <v>0.17499999999999999</v>
      </c>
      <c r="C6348">
        <v>0.29599999999999999</v>
      </c>
      <c r="D6348">
        <f>B6348+A6348+C6348</f>
        <v>0.83699999999999997</v>
      </c>
      <c r="E6348">
        <v>0.28699999999999998</v>
      </c>
    </row>
    <row r="6349" spans="1:5">
      <c r="A6349">
        <v>0.28699999999999998</v>
      </c>
      <c r="B6349">
        <v>0.14799999999999999</v>
      </c>
      <c r="C6349">
        <v>998.64499999999998</v>
      </c>
      <c r="D6349">
        <f>B6349+A6349+C6349</f>
        <v>999.07999999999993</v>
      </c>
      <c r="E6349">
        <v>0.23</v>
      </c>
    </row>
    <row r="6350" spans="1:5">
      <c r="A6350">
        <v>0.27600000000000002</v>
      </c>
      <c r="B6350">
        <v>0.193</v>
      </c>
      <c r="C6350">
        <v>0.22500000000000001</v>
      </c>
      <c r="D6350">
        <f>B6350+A6350+C6350</f>
        <v>0.69400000000000006</v>
      </c>
      <c r="E6350">
        <v>0.23</v>
      </c>
    </row>
    <row r="6351" spans="1:5">
      <c r="A6351">
        <v>0.35699999999999998</v>
      </c>
      <c r="B6351">
        <v>0.32600000000000001</v>
      </c>
      <c r="C6351">
        <v>0.23599999999999999</v>
      </c>
      <c r="D6351">
        <f>B6351+A6351+C6351</f>
        <v>0.91900000000000004</v>
      </c>
      <c r="E6351">
        <v>0.251</v>
      </c>
    </row>
    <row r="6352" spans="1:5">
      <c r="A6352">
        <v>0.36599999999999999</v>
      </c>
      <c r="B6352">
        <v>0.182</v>
      </c>
      <c r="C6352">
        <v>0.245</v>
      </c>
      <c r="D6352">
        <f>B6352+A6352+C6352</f>
        <v>0.79300000000000004</v>
      </c>
      <c r="E6352">
        <v>0.30399999999999999</v>
      </c>
    </row>
    <row r="6353" spans="1:5">
      <c r="A6353">
        <v>0.30599999999999999</v>
      </c>
      <c r="B6353">
        <v>0.185</v>
      </c>
      <c r="C6353">
        <v>0.34699999999999998</v>
      </c>
      <c r="D6353">
        <f>B6353+A6353+C6353</f>
        <v>0.83799999999999997</v>
      </c>
      <c r="E6353">
        <v>0.318</v>
      </c>
    </row>
    <row r="6354" spans="1:5">
      <c r="A6354">
        <v>0.38100000000000001</v>
      </c>
      <c r="B6354">
        <v>0.18</v>
      </c>
      <c r="C6354">
        <v>997.82100000000003</v>
      </c>
      <c r="D6354">
        <f>B6354+A6354+C6354</f>
        <v>998.38200000000006</v>
      </c>
      <c r="E6354">
        <v>0.32900000000000001</v>
      </c>
    </row>
    <row r="6355" spans="1:5">
      <c r="A6355">
        <v>0.309</v>
      </c>
      <c r="B6355">
        <v>0.21199999999999999</v>
      </c>
      <c r="C6355">
        <v>0.33600000000000002</v>
      </c>
      <c r="D6355">
        <f>B6355+A6355+C6355</f>
        <v>0.85699999999999998</v>
      </c>
      <c r="E6355">
        <v>0.27300000000000002</v>
      </c>
    </row>
    <row r="6356" spans="1:5">
      <c r="A6356">
        <v>0.316</v>
      </c>
      <c r="B6356">
        <v>0.14000000000000001</v>
      </c>
      <c r="C6356">
        <v>0.248</v>
      </c>
      <c r="D6356">
        <f>B6356+A6356+C6356</f>
        <v>0.70399999999999996</v>
      </c>
      <c r="E6356">
        <v>0.30499999999999999</v>
      </c>
    </row>
    <row r="6357" spans="1:5">
      <c r="A6357">
        <v>0.29199999999999998</v>
      </c>
      <c r="B6357">
        <v>8.6999999999999994E-2</v>
      </c>
      <c r="C6357">
        <v>0.30199999999999999</v>
      </c>
      <c r="D6357">
        <f>B6357+A6357+C6357</f>
        <v>0.68100000000000005</v>
      </c>
      <c r="E6357">
        <v>0.32400000000000001</v>
      </c>
    </row>
    <row r="6358" spans="1:5">
      <c r="A6358">
        <v>0.28899999999999998</v>
      </c>
      <c r="B6358">
        <v>0.152</v>
      </c>
      <c r="C6358">
        <v>0.214</v>
      </c>
      <c r="D6358">
        <f>B6358+A6358+C6358</f>
        <v>0.65499999999999992</v>
      </c>
      <c r="E6358">
        <v>0.314</v>
      </c>
    </row>
    <row r="6359" spans="1:5">
      <c r="A6359">
        <v>1013.162</v>
      </c>
      <c r="B6359">
        <v>0.127</v>
      </c>
      <c r="C6359">
        <v>0.27800000000000002</v>
      </c>
      <c r="D6359">
        <f>B6359+A6359+C6359</f>
        <v>1013.567</v>
      </c>
      <c r="E6359">
        <v>0.38300000000000001</v>
      </c>
    </row>
    <row r="6360" spans="1:5">
      <c r="A6360">
        <v>0.36699999999999999</v>
      </c>
      <c r="B6360">
        <v>0.10299999999999999</v>
      </c>
      <c r="C6360">
        <v>0.33500000000000002</v>
      </c>
      <c r="D6360">
        <f>B6360+A6360+C6360</f>
        <v>0.80499999999999994</v>
      </c>
      <c r="E6360">
        <v>0.29699999999999999</v>
      </c>
    </row>
    <row r="6361" spans="1:5">
      <c r="A6361">
        <v>0.379</v>
      </c>
      <c r="B6361">
        <v>0.20200000000000001</v>
      </c>
      <c r="C6361">
        <v>0.28299999999999997</v>
      </c>
      <c r="D6361">
        <f>B6361+A6361+C6361</f>
        <v>0.86399999999999988</v>
      </c>
      <c r="E6361">
        <v>0.28799999999999998</v>
      </c>
    </row>
    <row r="6362" spans="1:5">
      <c r="A6362">
        <v>0.32</v>
      </c>
      <c r="B6362">
        <v>8.6999999999999994E-2</v>
      </c>
      <c r="C6362">
        <v>0.26700000000000002</v>
      </c>
      <c r="D6362">
        <f>B6362+A6362+C6362</f>
        <v>0.67400000000000004</v>
      </c>
      <c r="E6362">
        <v>0.312</v>
      </c>
    </row>
    <row r="6363" spans="1:5">
      <c r="A6363">
        <v>0.31900000000000001</v>
      </c>
      <c r="B6363">
        <v>9.7000000000000003E-2</v>
      </c>
      <c r="C6363">
        <v>0.28499999999999998</v>
      </c>
      <c r="D6363">
        <f>B6363+A6363+C6363</f>
        <v>0.70100000000000007</v>
      </c>
      <c r="E6363">
        <v>998.79499999999996</v>
      </c>
    </row>
    <row r="6364" spans="1:5">
      <c r="A6364">
        <v>0.41099999999999998</v>
      </c>
      <c r="B6364">
        <v>0.08</v>
      </c>
      <c r="C6364">
        <v>0.255</v>
      </c>
      <c r="D6364">
        <f>B6364+A6364+C6364</f>
        <v>0.746</v>
      </c>
      <c r="E6364">
        <v>0.28899999999999998</v>
      </c>
    </row>
    <row r="6365" spans="1:5">
      <c r="A6365">
        <v>0.35</v>
      </c>
      <c r="B6365">
        <v>0.09</v>
      </c>
      <c r="C6365">
        <v>0.28399999999999997</v>
      </c>
      <c r="D6365">
        <f>B6365+A6365+C6365</f>
        <v>0.72399999999999998</v>
      </c>
      <c r="E6365">
        <v>0.26200000000000001</v>
      </c>
    </row>
    <row r="6366" spans="1:5">
      <c r="A6366">
        <v>0.315</v>
      </c>
      <c r="B6366">
        <v>0.122</v>
      </c>
      <c r="C6366">
        <v>0.31900000000000001</v>
      </c>
      <c r="D6366">
        <f>B6366+A6366+C6366</f>
        <v>0.75600000000000001</v>
      </c>
      <c r="E6366">
        <v>0.36099999999999999</v>
      </c>
    </row>
    <row r="6367" spans="1:5">
      <c r="A6367">
        <v>0.26700000000000002</v>
      </c>
      <c r="B6367">
        <v>9.6000000000000002E-2</v>
      </c>
      <c r="C6367">
        <v>0.22900000000000001</v>
      </c>
      <c r="D6367">
        <f>B6367+A6367+C6367</f>
        <v>0.59199999999999997</v>
      </c>
      <c r="E6367">
        <v>0.31</v>
      </c>
    </row>
    <row r="6368" spans="1:5">
      <c r="A6368">
        <v>0.27900000000000003</v>
      </c>
      <c r="B6368">
        <v>0.106</v>
      </c>
      <c r="C6368">
        <v>0.29799999999999999</v>
      </c>
      <c r="D6368">
        <f>B6368+A6368+C6368</f>
        <v>0.68300000000000005</v>
      </c>
      <c r="E6368">
        <v>0.30399999999999999</v>
      </c>
    </row>
    <row r="6369" spans="1:5">
      <c r="A6369">
        <v>0.34200000000000003</v>
      </c>
      <c r="B6369">
        <v>0.13600000000000001</v>
      </c>
      <c r="C6369">
        <v>0.25</v>
      </c>
      <c r="D6369">
        <f>B6369+A6369+C6369</f>
        <v>0.72799999999999998</v>
      </c>
      <c r="E6369">
        <v>0.27300000000000002</v>
      </c>
    </row>
    <row r="6370" spans="1:5">
      <c r="A6370">
        <v>0.27200000000000002</v>
      </c>
      <c r="B6370">
        <v>0.125</v>
      </c>
      <c r="C6370">
        <v>0.316</v>
      </c>
      <c r="D6370">
        <f>B6370+A6370+C6370</f>
        <v>0.71300000000000008</v>
      </c>
      <c r="E6370">
        <v>0.27200000000000002</v>
      </c>
    </row>
    <row r="6371" spans="1:5">
      <c r="A6371">
        <v>1010.802</v>
      </c>
      <c r="B6371">
        <v>0.115</v>
      </c>
      <c r="C6371">
        <v>0.22600000000000001</v>
      </c>
      <c r="D6371">
        <f>B6371+A6371+C6371</f>
        <v>1011.143</v>
      </c>
      <c r="E6371">
        <v>0.26300000000000001</v>
      </c>
    </row>
    <row r="6372" spans="1:5">
      <c r="A6372">
        <v>0.23799999999999999</v>
      </c>
      <c r="B6372">
        <v>0.11700000000000001</v>
      </c>
      <c r="C6372">
        <v>0.24099999999999999</v>
      </c>
      <c r="D6372">
        <f>B6372+A6372+C6372</f>
        <v>0.59599999999999997</v>
      </c>
      <c r="E6372">
        <v>0.26800000000000002</v>
      </c>
    </row>
    <row r="6373" spans="1:5">
      <c r="A6373">
        <v>0.27800000000000002</v>
      </c>
      <c r="B6373">
        <v>0.08</v>
      </c>
      <c r="C6373">
        <v>0.30599999999999999</v>
      </c>
      <c r="D6373">
        <f>B6373+A6373+C6373</f>
        <v>0.66400000000000003</v>
      </c>
      <c r="E6373">
        <v>0.27700000000000002</v>
      </c>
    </row>
    <row r="6374" spans="1:5">
      <c r="A6374">
        <v>0.23799999999999999</v>
      </c>
      <c r="B6374">
        <v>8.3000000000000004E-2</v>
      </c>
      <c r="C6374">
        <v>0.224</v>
      </c>
      <c r="D6374">
        <f>B6374+A6374+C6374</f>
        <v>0.54500000000000004</v>
      </c>
      <c r="E6374">
        <v>0.34799999999999998</v>
      </c>
    </row>
    <row r="6375" spans="1:5">
      <c r="A6375">
        <v>0.27200000000000002</v>
      </c>
      <c r="B6375">
        <v>0.111</v>
      </c>
      <c r="C6375">
        <v>0.28799999999999998</v>
      </c>
      <c r="D6375">
        <f>B6375+A6375+C6375</f>
        <v>0.67100000000000004</v>
      </c>
      <c r="E6375">
        <v>0.32300000000000001</v>
      </c>
    </row>
    <row r="6376" spans="1:5">
      <c r="A6376">
        <v>0.24099999999999999</v>
      </c>
      <c r="B6376">
        <v>0.11700000000000001</v>
      </c>
      <c r="C6376">
        <v>0.25600000000000001</v>
      </c>
      <c r="D6376">
        <f>B6376+A6376+C6376</f>
        <v>0.61399999999999999</v>
      </c>
      <c r="E6376">
        <v>0.24</v>
      </c>
    </row>
    <row r="6377" spans="1:5">
      <c r="A6377">
        <v>0.27300000000000002</v>
      </c>
      <c r="B6377">
        <v>0.129</v>
      </c>
      <c r="C6377">
        <v>0.318</v>
      </c>
      <c r="D6377">
        <f>B6377+A6377+C6377</f>
        <v>0.72</v>
      </c>
      <c r="E6377">
        <v>0.33600000000000002</v>
      </c>
    </row>
    <row r="6378" spans="1:5">
      <c r="A6378">
        <v>0.255</v>
      </c>
      <c r="B6378">
        <v>0.1</v>
      </c>
      <c r="C6378">
        <v>0.23300000000000001</v>
      </c>
      <c r="D6378">
        <f>B6378+A6378+C6378</f>
        <v>0.58799999999999997</v>
      </c>
      <c r="E6378">
        <v>0.28699999999999998</v>
      </c>
    </row>
    <row r="6379" spans="1:5">
      <c r="A6379">
        <v>0.23599999999999999</v>
      </c>
      <c r="B6379">
        <v>0.11600000000000001</v>
      </c>
      <c r="C6379">
        <v>0.29499999999999998</v>
      </c>
      <c r="D6379">
        <f>B6379+A6379+C6379</f>
        <v>0.64700000000000002</v>
      </c>
      <c r="E6379">
        <v>0.29099999999999998</v>
      </c>
    </row>
    <row r="6380" spans="1:5">
      <c r="A6380">
        <v>0.25900000000000001</v>
      </c>
      <c r="B6380">
        <v>8.5999999999999993E-2</v>
      </c>
      <c r="C6380">
        <v>0.26300000000000001</v>
      </c>
      <c r="D6380">
        <f>B6380+A6380+C6380</f>
        <v>0.60799999999999998</v>
      </c>
      <c r="E6380">
        <v>0.29699999999999999</v>
      </c>
    </row>
    <row r="6381" spans="1:5">
      <c r="A6381">
        <v>0.23799999999999999</v>
      </c>
      <c r="B6381">
        <v>0.16</v>
      </c>
      <c r="C6381">
        <v>0.28199999999999997</v>
      </c>
      <c r="D6381">
        <f>B6381+A6381+C6381</f>
        <v>0.67999999999999994</v>
      </c>
      <c r="E6381">
        <v>0.31</v>
      </c>
    </row>
    <row r="6382" spans="1:5">
      <c r="A6382">
        <v>0.26</v>
      </c>
      <c r="B6382">
        <v>0.12</v>
      </c>
      <c r="C6382">
        <v>0.253</v>
      </c>
      <c r="D6382">
        <f>B6382+A6382+C6382</f>
        <v>0.63300000000000001</v>
      </c>
      <c r="E6382">
        <v>0.28899999999999998</v>
      </c>
    </row>
    <row r="6383" spans="1:5">
      <c r="A6383">
        <v>0.23599999999999999</v>
      </c>
      <c r="B6383">
        <v>0.113</v>
      </c>
      <c r="C6383">
        <v>0.34100000000000003</v>
      </c>
      <c r="D6383">
        <f>B6383+A6383+C6383</f>
        <v>0.69</v>
      </c>
      <c r="E6383">
        <v>0.25</v>
      </c>
    </row>
    <row r="6384" spans="1:5">
      <c r="A6384">
        <v>0.31</v>
      </c>
      <c r="B6384">
        <v>0.126</v>
      </c>
      <c r="C6384">
        <v>0.248</v>
      </c>
      <c r="D6384">
        <f>B6384+A6384+C6384</f>
        <v>0.68399999999999994</v>
      </c>
      <c r="E6384">
        <v>0.24</v>
      </c>
    </row>
    <row r="6385" spans="1:5">
      <c r="A6385">
        <v>0.24399999999999999</v>
      </c>
      <c r="B6385">
        <v>0.104</v>
      </c>
      <c r="C6385">
        <v>0.29199999999999998</v>
      </c>
      <c r="D6385">
        <f>B6385+A6385+C6385</f>
        <v>0.6399999999999999</v>
      </c>
      <c r="E6385">
        <v>0.27800000000000002</v>
      </c>
    </row>
    <row r="6386" spans="1:5">
      <c r="A6386">
        <v>1011.9450000000001</v>
      </c>
      <c r="B6386">
        <v>0.107</v>
      </c>
      <c r="C6386">
        <v>0.25700000000000001</v>
      </c>
      <c r="D6386">
        <f>B6386+A6386+C6386</f>
        <v>1012.309</v>
      </c>
      <c r="E6386">
        <v>0.27500000000000002</v>
      </c>
    </row>
    <row r="6387" spans="1:5">
      <c r="A6387">
        <v>0.27600000000000002</v>
      </c>
      <c r="B6387">
        <v>0.114</v>
      </c>
      <c r="C6387">
        <v>0.247</v>
      </c>
      <c r="D6387">
        <f>B6387+A6387+C6387</f>
        <v>0.63700000000000001</v>
      </c>
      <c r="E6387">
        <v>0.30599999999999999</v>
      </c>
    </row>
    <row r="6388" spans="1:5">
      <c r="A6388">
        <v>0.26300000000000001</v>
      </c>
      <c r="B6388">
        <v>0.151</v>
      </c>
      <c r="C6388">
        <v>0.314</v>
      </c>
      <c r="D6388">
        <f>B6388+A6388+C6388</f>
        <v>0.72799999999999998</v>
      </c>
      <c r="E6388">
        <v>0.36899999999999999</v>
      </c>
    </row>
    <row r="6389" spans="1:5">
      <c r="A6389">
        <v>0.316</v>
      </c>
      <c r="B6389">
        <v>9.8000000000000004E-2</v>
      </c>
      <c r="C6389">
        <v>0.23499999999999999</v>
      </c>
      <c r="D6389">
        <f>B6389+A6389+C6389</f>
        <v>0.64900000000000002</v>
      </c>
      <c r="E6389">
        <v>0.28199999999999997</v>
      </c>
    </row>
    <row r="6390" spans="1:5">
      <c r="A6390">
        <v>1007.1369999999999</v>
      </c>
      <c r="B6390">
        <v>0.155</v>
      </c>
      <c r="C6390">
        <v>0.30499999999999999</v>
      </c>
      <c r="D6390">
        <f>B6390+A6390+C6390</f>
        <v>1007.5969999999999</v>
      </c>
      <c r="E6390">
        <v>999.25099999999998</v>
      </c>
    </row>
    <row r="6391" spans="1:5">
      <c r="A6391">
        <v>0.23499999999999999</v>
      </c>
      <c r="B6391">
        <v>0.223</v>
      </c>
      <c r="C6391">
        <v>0.217</v>
      </c>
      <c r="D6391">
        <f>B6391+A6391+C6391</f>
        <v>0.67499999999999993</v>
      </c>
      <c r="E6391">
        <v>0.32700000000000001</v>
      </c>
    </row>
    <row r="6392" spans="1:5">
      <c r="A6392">
        <v>0.23</v>
      </c>
      <c r="B6392">
        <v>0.121</v>
      </c>
      <c r="C6392">
        <v>0.28000000000000003</v>
      </c>
      <c r="D6392">
        <f>B6392+A6392+C6392</f>
        <v>0.63100000000000001</v>
      </c>
      <c r="E6392">
        <v>0.308</v>
      </c>
    </row>
    <row r="6393" spans="1:5">
      <c r="A6393">
        <v>0.253</v>
      </c>
      <c r="B6393">
        <v>0.13900000000000001</v>
      </c>
      <c r="C6393">
        <v>0.253</v>
      </c>
      <c r="D6393">
        <f>B6393+A6393+C6393</f>
        <v>0.64500000000000002</v>
      </c>
      <c r="E6393">
        <v>0.33200000000000002</v>
      </c>
    </row>
    <row r="6394" spans="1:5">
      <c r="A6394">
        <v>0.27100000000000002</v>
      </c>
      <c r="B6394">
        <v>0.11600000000000001</v>
      </c>
      <c r="C6394">
        <v>0.27600000000000002</v>
      </c>
      <c r="D6394">
        <f>B6394+A6394+C6394</f>
        <v>0.66300000000000003</v>
      </c>
      <c r="E6394">
        <v>0.31</v>
      </c>
    </row>
    <row r="6395" spans="1:5">
      <c r="A6395">
        <v>0.246</v>
      </c>
      <c r="B6395">
        <v>0.11700000000000001</v>
      </c>
      <c r="C6395">
        <v>0.24299999999999999</v>
      </c>
      <c r="D6395">
        <f>B6395+A6395+C6395</f>
        <v>0.60599999999999998</v>
      </c>
      <c r="E6395">
        <v>0.28499999999999998</v>
      </c>
    </row>
    <row r="6396" spans="1:5">
      <c r="A6396">
        <v>1005.9349999999999</v>
      </c>
      <c r="B6396">
        <v>0.152</v>
      </c>
      <c r="C6396">
        <v>0.29099999999999998</v>
      </c>
      <c r="D6396">
        <f>B6396+A6396+C6396</f>
        <v>1006.378</v>
      </c>
      <c r="E6396">
        <v>998.68600000000004</v>
      </c>
    </row>
    <row r="6397" spans="1:5">
      <c r="A6397">
        <v>0.23599999999999999</v>
      </c>
      <c r="B6397">
        <v>0.219</v>
      </c>
      <c r="C6397">
        <v>0.31</v>
      </c>
      <c r="D6397">
        <f>B6397+A6397+C6397</f>
        <v>0.7649999999999999</v>
      </c>
      <c r="E6397">
        <v>0.29799999999999999</v>
      </c>
    </row>
    <row r="6398" spans="1:5">
      <c r="A6398">
        <v>0.26700000000000002</v>
      </c>
      <c r="B6398">
        <v>0.10100000000000001</v>
      </c>
      <c r="C6398">
        <v>0.36</v>
      </c>
      <c r="D6398">
        <f>B6398+A6398+C6398</f>
        <v>0.72799999999999998</v>
      </c>
      <c r="E6398">
        <v>0.311</v>
      </c>
    </row>
    <row r="6399" spans="1:5">
      <c r="A6399">
        <v>0.27</v>
      </c>
      <c r="B6399">
        <v>8.8999999999999996E-2</v>
      </c>
      <c r="C6399">
        <v>0.308</v>
      </c>
      <c r="D6399">
        <f>B6399+A6399+C6399</f>
        <v>0.66700000000000004</v>
      </c>
      <c r="E6399">
        <v>0.27700000000000002</v>
      </c>
    </row>
    <row r="6400" spans="1:5">
      <c r="A6400">
        <v>0.33900000000000002</v>
      </c>
      <c r="B6400">
        <v>7.4999999999999997E-2</v>
      </c>
      <c r="C6400">
        <v>0.29599999999999999</v>
      </c>
      <c r="D6400">
        <f>B6400+A6400+C6400</f>
        <v>0.71</v>
      </c>
      <c r="E6400">
        <v>0.30399999999999999</v>
      </c>
    </row>
    <row r="6401" spans="1:5">
      <c r="A6401">
        <v>0.29499999999999998</v>
      </c>
      <c r="B6401">
        <v>9.0999999999999998E-2</v>
      </c>
      <c r="C6401">
        <v>0.22600000000000001</v>
      </c>
      <c r="D6401">
        <f>B6401+A6401+C6401</f>
        <v>0.61199999999999999</v>
      </c>
      <c r="E6401">
        <v>0.35899999999999999</v>
      </c>
    </row>
    <row r="6402" spans="1:5">
      <c r="A6402">
        <v>0.34100000000000003</v>
      </c>
      <c r="B6402">
        <v>0.127</v>
      </c>
      <c r="C6402">
        <v>0.24299999999999999</v>
      </c>
      <c r="D6402">
        <f>B6402+A6402+C6402</f>
        <v>0.71100000000000008</v>
      </c>
      <c r="E6402">
        <v>0.26700000000000002</v>
      </c>
    </row>
    <row r="6403" spans="1:5">
      <c r="A6403">
        <v>0.23400000000000001</v>
      </c>
      <c r="B6403">
        <v>0.1</v>
      </c>
      <c r="C6403">
        <v>0.24199999999999999</v>
      </c>
      <c r="D6403">
        <f>B6403+A6403+C6403</f>
        <v>0.57600000000000007</v>
      </c>
      <c r="E6403">
        <v>0.27100000000000002</v>
      </c>
    </row>
    <row r="6404" spans="1:5">
      <c r="A6404">
        <v>0.35099999999999998</v>
      </c>
      <c r="B6404">
        <v>0.124</v>
      </c>
      <c r="C6404">
        <v>0.24199999999999999</v>
      </c>
      <c r="D6404">
        <f>B6404+A6404+C6404</f>
        <v>0.71699999999999997</v>
      </c>
      <c r="E6404">
        <v>0.28399999999999997</v>
      </c>
    </row>
    <row r="6405" spans="1:5">
      <c r="A6405">
        <v>0.36099999999999999</v>
      </c>
      <c r="B6405">
        <v>9.8000000000000004E-2</v>
      </c>
      <c r="C6405">
        <v>0.29499999999999998</v>
      </c>
      <c r="D6405">
        <f>B6405+A6405+C6405</f>
        <v>0.754</v>
      </c>
      <c r="E6405">
        <v>0.28699999999999998</v>
      </c>
    </row>
    <row r="6406" spans="1:5">
      <c r="A6406">
        <v>0.33700000000000002</v>
      </c>
      <c r="B6406">
        <v>0.113</v>
      </c>
      <c r="C6406">
        <v>0.28499999999999998</v>
      </c>
      <c r="D6406">
        <f>B6406+A6406+C6406</f>
        <v>0.73499999999999999</v>
      </c>
      <c r="E6406">
        <v>0.308</v>
      </c>
    </row>
    <row r="6407" spans="1:5">
      <c r="A6407">
        <v>0.39100000000000001</v>
      </c>
      <c r="B6407">
        <v>999.20899999999995</v>
      </c>
      <c r="C6407">
        <v>0.22900000000000001</v>
      </c>
      <c r="D6407">
        <f>B6407+A6407+C6407</f>
        <v>999.82899999999995</v>
      </c>
      <c r="E6407">
        <v>0.308</v>
      </c>
    </row>
    <row r="6408" spans="1:5">
      <c r="A6408">
        <v>0.32400000000000001</v>
      </c>
      <c r="B6408">
        <v>0.152</v>
      </c>
      <c r="C6408">
        <v>0.32800000000000001</v>
      </c>
      <c r="D6408">
        <f>B6408+A6408+C6408</f>
        <v>0.80400000000000005</v>
      </c>
      <c r="E6408">
        <v>0.25900000000000001</v>
      </c>
    </row>
    <row r="6409" spans="1:5">
      <c r="A6409">
        <v>0.29299999999999998</v>
      </c>
      <c r="B6409">
        <v>0.115</v>
      </c>
      <c r="C6409">
        <v>0.27</v>
      </c>
      <c r="D6409">
        <f>B6409+A6409+C6409</f>
        <v>0.67799999999999994</v>
      </c>
      <c r="E6409">
        <v>0.246</v>
      </c>
    </row>
    <row r="6410" spans="1:5">
      <c r="A6410">
        <v>0.33400000000000002</v>
      </c>
      <c r="B6410">
        <v>0.151</v>
      </c>
      <c r="C6410">
        <v>0.28899999999999998</v>
      </c>
      <c r="D6410">
        <f>B6410+A6410+C6410</f>
        <v>0.77400000000000002</v>
      </c>
      <c r="E6410">
        <v>0.30099999999999999</v>
      </c>
    </row>
    <row r="6411" spans="1:5">
      <c r="A6411">
        <v>0.27800000000000002</v>
      </c>
      <c r="B6411">
        <v>0.113</v>
      </c>
      <c r="C6411">
        <v>0.34499999999999997</v>
      </c>
      <c r="D6411">
        <f>B6411+A6411+C6411</f>
        <v>0.73599999999999999</v>
      </c>
      <c r="E6411">
        <v>0.27700000000000002</v>
      </c>
    </row>
    <row r="6412" spans="1:5">
      <c r="A6412">
        <v>0.318</v>
      </c>
      <c r="B6412">
        <v>0.16900000000000001</v>
      </c>
      <c r="C6412">
        <v>0.32900000000000001</v>
      </c>
      <c r="D6412">
        <f>B6412+A6412+C6412</f>
        <v>0.81600000000000006</v>
      </c>
      <c r="E6412">
        <v>997.23800000000006</v>
      </c>
    </row>
    <row r="6413" spans="1:5">
      <c r="A6413">
        <v>0.33300000000000002</v>
      </c>
      <c r="B6413">
        <v>0.128</v>
      </c>
      <c r="C6413">
        <v>0.28100000000000003</v>
      </c>
      <c r="D6413">
        <f>B6413+A6413+C6413</f>
        <v>0.74199999999999999</v>
      </c>
      <c r="E6413">
        <v>0.23</v>
      </c>
    </row>
    <row r="6414" spans="1:5">
      <c r="A6414">
        <v>0.32</v>
      </c>
      <c r="B6414">
        <v>0.17799999999999999</v>
      </c>
      <c r="C6414">
        <v>1000.048</v>
      </c>
      <c r="D6414">
        <f>B6414+A6414+C6414</f>
        <v>1000.546</v>
      </c>
      <c r="E6414">
        <v>0.26800000000000002</v>
      </c>
    </row>
    <row r="6415" spans="1:5">
      <c r="A6415">
        <v>0.29899999999999999</v>
      </c>
      <c r="B6415">
        <v>0.14099999999999999</v>
      </c>
      <c r="C6415">
        <v>0.36</v>
      </c>
      <c r="D6415">
        <f>B6415+A6415+C6415</f>
        <v>0.79999999999999993</v>
      </c>
      <c r="E6415">
        <v>0.32100000000000001</v>
      </c>
    </row>
    <row r="6416" spans="1:5">
      <c r="A6416">
        <v>0.27600000000000002</v>
      </c>
      <c r="B6416">
        <v>0.114</v>
      </c>
      <c r="C6416">
        <v>0.35</v>
      </c>
      <c r="D6416">
        <f>B6416+A6416+C6416</f>
        <v>0.74</v>
      </c>
      <c r="E6416">
        <v>0.24099999999999999</v>
      </c>
    </row>
    <row r="6417" spans="1:5">
      <c r="A6417">
        <v>0.33100000000000002</v>
      </c>
      <c r="B6417">
        <v>0.16300000000000001</v>
      </c>
      <c r="C6417">
        <v>0.33800000000000002</v>
      </c>
      <c r="D6417">
        <f>B6417+A6417+C6417</f>
        <v>0.83200000000000007</v>
      </c>
      <c r="E6417">
        <v>0.25</v>
      </c>
    </row>
    <row r="6418" spans="1:5">
      <c r="A6418">
        <v>0.32700000000000001</v>
      </c>
      <c r="B6418">
        <v>0.121</v>
      </c>
      <c r="C6418">
        <v>0.32500000000000001</v>
      </c>
      <c r="D6418">
        <f>B6418+A6418+C6418</f>
        <v>0.77300000000000002</v>
      </c>
      <c r="E6418">
        <v>0.23100000000000001</v>
      </c>
    </row>
    <row r="6419" spans="1:5">
      <c r="A6419">
        <v>0.30199999999999999</v>
      </c>
      <c r="B6419">
        <v>0.22800000000000001</v>
      </c>
      <c r="C6419">
        <v>0.29599999999999999</v>
      </c>
      <c r="D6419">
        <f>B6419+A6419+C6419</f>
        <v>0.82600000000000007</v>
      </c>
      <c r="E6419">
        <v>996.29200000000003</v>
      </c>
    </row>
    <row r="6420" spans="1:5">
      <c r="A6420">
        <v>0.40300000000000002</v>
      </c>
      <c r="B6420">
        <v>0.17399999999999999</v>
      </c>
      <c r="C6420">
        <v>0.31</v>
      </c>
      <c r="D6420">
        <f>B6420+A6420+C6420</f>
        <v>0.88700000000000001</v>
      </c>
      <c r="E6420">
        <v>0.307</v>
      </c>
    </row>
    <row r="6421" spans="1:5">
      <c r="A6421">
        <v>0.34799999999999998</v>
      </c>
      <c r="B6421">
        <v>0.13700000000000001</v>
      </c>
      <c r="C6421">
        <v>0.37</v>
      </c>
      <c r="D6421">
        <f>B6421+A6421+C6421</f>
        <v>0.85499999999999998</v>
      </c>
      <c r="E6421">
        <v>0.32800000000000001</v>
      </c>
    </row>
    <row r="6422" spans="1:5">
      <c r="A6422">
        <v>0.28599999999999998</v>
      </c>
      <c r="B6422">
        <v>0.17299999999999999</v>
      </c>
      <c r="C6422">
        <v>0.35</v>
      </c>
      <c r="D6422">
        <f>B6422+A6422+C6422</f>
        <v>0.80899999999999994</v>
      </c>
      <c r="E6422">
        <v>0.247</v>
      </c>
    </row>
    <row r="6423" spans="1:5">
      <c r="A6423">
        <v>0.315</v>
      </c>
      <c r="B6423">
        <v>0.14499999999999999</v>
      </c>
      <c r="C6423">
        <v>0.308</v>
      </c>
      <c r="D6423">
        <f>B6423+A6423+C6423</f>
        <v>0.76800000000000002</v>
      </c>
      <c r="E6423">
        <v>0.35399999999999998</v>
      </c>
    </row>
    <row r="6424" spans="1:5">
      <c r="A6424">
        <v>0.35</v>
      </c>
      <c r="B6424">
        <v>0.11700000000000001</v>
      </c>
      <c r="C6424">
        <v>0.309</v>
      </c>
      <c r="D6424">
        <f>B6424+A6424+C6424</f>
        <v>0.77600000000000002</v>
      </c>
      <c r="E6424">
        <v>0.255</v>
      </c>
    </row>
    <row r="6425" spans="1:5">
      <c r="A6425">
        <v>0.29699999999999999</v>
      </c>
      <c r="B6425">
        <v>0.182</v>
      </c>
      <c r="C6425">
        <v>0.36699999999999999</v>
      </c>
      <c r="D6425">
        <f>B6425+A6425+C6425</f>
        <v>0.84599999999999997</v>
      </c>
      <c r="E6425">
        <v>0.26300000000000001</v>
      </c>
    </row>
    <row r="6426" spans="1:5">
      <c r="A6426">
        <v>0.30199999999999999</v>
      </c>
      <c r="B6426">
        <v>0.13400000000000001</v>
      </c>
      <c r="C6426">
        <v>0.375</v>
      </c>
      <c r="D6426">
        <f>B6426+A6426+C6426</f>
        <v>0.81099999999999994</v>
      </c>
      <c r="E6426">
        <v>0.30599999999999999</v>
      </c>
    </row>
    <row r="6427" spans="1:5">
      <c r="A6427">
        <v>0.27900000000000003</v>
      </c>
      <c r="B6427">
        <v>0.19900000000000001</v>
      </c>
      <c r="C6427">
        <v>0.34899999999999998</v>
      </c>
      <c r="D6427">
        <f>B6427+A6427+C6427</f>
        <v>0.82699999999999996</v>
      </c>
      <c r="E6427">
        <v>0.32200000000000001</v>
      </c>
    </row>
    <row r="6428" spans="1:5">
      <c r="A6428">
        <v>0.29399999999999998</v>
      </c>
      <c r="B6428">
        <v>0.17</v>
      </c>
      <c r="C6428">
        <v>0.35799999999999998</v>
      </c>
      <c r="D6428">
        <f>B6428+A6428+C6428</f>
        <v>0.82199999999999995</v>
      </c>
      <c r="E6428">
        <v>0.34300000000000003</v>
      </c>
    </row>
    <row r="6429" spans="1:5">
      <c r="A6429">
        <v>0.251</v>
      </c>
      <c r="B6429">
        <v>0.125</v>
      </c>
      <c r="C6429">
        <v>0.29199999999999998</v>
      </c>
      <c r="D6429">
        <f>B6429+A6429+C6429</f>
        <v>0.66799999999999993</v>
      </c>
      <c r="E6429">
        <v>0.33</v>
      </c>
    </row>
    <row r="6430" spans="1:5">
      <c r="A6430">
        <v>0.251</v>
      </c>
      <c r="B6430">
        <v>0.157</v>
      </c>
      <c r="C6430">
        <v>0.34399999999999997</v>
      </c>
      <c r="D6430">
        <f>B6430+A6430+C6430</f>
        <v>0.752</v>
      </c>
      <c r="E6430">
        <v>0.23</v>
      </c>
    </row>
    <row r="6431" spans="1:5">
      <c r="A6431">
        <v>0.27</v>
      </c>
      <c r="B6431">
        <v>0.128</v>
      </c>
      <c r="C6431">
        <v>0.309</v>
      </c>
      <c r="D6431">
        <f>B6431+A6431+C6431</f>
        <v>0.70700000000000007</v>
      </c>
      <c r="E6431">
        <v>0.30099999999999999</v>
      </c>
    </row>
    <row r="6432" spans="1:5">
      <c r="A6432">
        <v>0.28999999999999998</v>
      </c>
      <c r="B6432">
        <v>0.17799999999999999</v>
      </c>
      <c r="C6432">
        <v>0.26900000000000002</v>
      </c>
      <c r="D6432">
        <f>B6432+A6432+C6432</f>
        <v>0.73699999999999999</v>
      </c>
      <c r="E6432">
        <v>0.30499999999999999</v>
      </c>
    </row>
    <row r="6433" spans="1:5">
      <c r="A6433">
        <v>0.30099999999999999</v>
      </c>
      <c r="B6433">
        <v>0.19400000000000001</v>
      </c>
      <c r="C6433">
        <v>0.253</v>
      </c>
      <c r="D6433">
        <f>B6433+A6433+C6433</f>
        <v>0.748</v>
      </c>
      <c r="E6433">
        <v>0.224</v>
      </c>
    </row>
    <row r="6434" spans="1:5">
      <c r="A6434">
        <v>0.30199999999999999</v>
      </c>
      <c r="B6434">
        <v>0.2</v>
      </c>
      <c r="C6434">
        <v>0.29799999999999999</v>
      </c>
      <c r="D6434">
        <f>B6434+A6434+C6434</f>
        <v>0.8</v>
      </c>
      <c r="E6434">
        <v>0.23100000000000001</v>
      </c>
    </row>
    <row r="6435" spans="1:5">
      <c r="A6435">
        <v>1004.324</v>
      </c>
      <c r="B6435">
        <v>0.17899999999999999</v>
      </c>
      <c r="C6435">
        <v>0.26800000000000002</v>
      </c>
      <c r="D6435">
        <f>B6435+A6435+C6435</f>
        <v>1004.771</v>
      </c>
      <c r="E6435">
        <v>0.27400000000000002</v>
      </c>
    </row>
    <row r="6436" spans="1:5">
      <c r="A6436">
        <v>0.26800000000000002</v>
      </c>
      <c r="B6436">
        <v>0.13400000000000001</v>
      </c>
      <c r="C6436">
        <v>0.27800000000000002</v>
      </c>
      <c r="D6436">
        <f>B6436+A6436+C6436</f>
        <v>0.68</v>
      </c>
      <c r="E6436">
        <v>0.22900000000000001</v>
      </c>
    </row>
    <row r="6437" spans="1:5">
      <c r="A6437">
        <v>0.35299999999999998</v>
      </c>
      <c r="B6437">
        <v>0.16900000000000001</v>
      </c>
      <c r="C6437">
        <v>0.255</v>
      </c>
      <c r="D6437">
        <f>B6437+A6437+C6437</f>
        <v>0.77700000000000002</v>
      </c>
      <c r="E6437">
        <v>0.29199999999999998</v>
      </c>
    </row>
    <row r="6438" spans="1:5">
      <c r="A6438">
        <v>0.38100000000000001</v>
      </c>
      <c r="B6438">
        <v>0.127</v>
      </c>
      <c r="C6438">
        <v>0.3</v>
      </c>
      <c r="D6438">
        <f>B6438+A6438+C6438</f>
        <v>0.80800000000000005</v>
      </c>
      <c r="E6438">
        <v>0.25800000000000001</v>
      </c>
    </row>
    <row r="6439" spans="1:5">
      <c r="A6439">
        <v>0.30399999999999999</v>
      </c>
      <c r="B6439">
        <v>0.17</v>
      </c>
      <c r="C6439">
        <v>0.26500000000000001</v>
      </c>
      <c r="D6439">
        <f>B6439+A6439+C6439</f>
        <v>0.73899999999999999</v>
      </c>
      <c r="E6439">
        <v>0.307</v>
      </c>
    </row>
    <row r="6440" spans="1:5">
      <c r="A6440">
        <v>0.34599999999999997</v>
      </c>
      <c r="B6440">
        <v>0.20799999999999999</v>
      </c>
      <c r="C6440">
        <v>0.26300000000000001</v>
      </c>
      <c r="D6440">
        <f>B6440+A6440+C6440</f>
        <v>0.81699999999999995</v>
      </c>
      <c r="E6440">
        <v>0.25900000000000001</v>
      </c>
    </row>
    <row r="6441" spans="1:5">
      <c r="A6441">
        <v>0.34899999999999998</v>
      </c>
      <c r="B6441">
        <v>0.17100000000000001</v>
      </c>
      <c r="C6441">
        <v>0.377</v>
      </c>
      <c r="D6441">
        <f>B6441+A6441+C6441</f>
        <v>0.89700000000000002</v>
      </c>
      <c r="E6441">
        <v>0.23499999999999999</v>
      </c>
    </row>
    <row r="6442" spans="1:5">
      <c r="A6442">
        <v>0.38100000000000001</v>
      </c>
      <c r="B6442">
        <v>0.123</v>
      </c>
      <c r="C6442">
        <v>0.23400000000000001</v>
      </c>
      <c r="D6442">
        <f>B6442+A6442+C6442</f>
        <v>0.73799999999999999</v>
      </c>
      <c r="E6442">
        <v>0.23</v>
      </c>
    </row>
    <row r="6443" spans="1:5">
      <c r="A6443">
        <v>0.27200000000000002</v>
      </c>
      <c r="B6443">
        <v>0.151</v>
      </c>
      <c r="C6443">
        <v>0.28100000000000003</v>
      </c>
      <c r="D6443">
        <f>B6443+A6443+C6443</f>
        <v>0.70400000000000007</v>
      </c>
      <c r="E6443">
        <v>0.29099999999999998</v>
      </c>
    </row>
    <row r="6444" spans="1:5">
      <c r="A6444">
        <v>0.28499999999999998</v>
      </c>
      <c r="B6444">
        <v>0.10100000000000001</v>
      </c>
      <c r="C6444">
        <v>0.24399999999999999</v>
      </c>
      <c r="D6444">
        <f>B6444+A6444+C6444</f>
        <v>0.63</v>
      </c>
      <c r="E6444">
        <v>0.308</v>
      </c>
    </row>
    <row r="6445" spans="1:5">
      <c r="A6445">
        <v>0.33</v>
      </c>
      <c r="B6445">
        <v>0.13200000000000001</v>
      </c>
      <c r="C6445">
        <v>0.308</v>
      </c>
      <c r="D6445">
        <f>B6445+A6445+C6445</f>
        <v>0.77</v>
      </c>
      <c r="E6445">
        <v>0.25</v>
      </c>
    </row>
    <row r="6446" spans="1:5">
      <c r="A6446">
        <v>0.254</v>
      </c>
      <c r="B6446">
        <v>0.11</v>
      </c>
      <c r="C6446">
        <v>0.21299999999999999</v>
      </c>
      <c r="D6446">
        <f>B6446+A6446+C6446</f>
        <v>0.57699999999999996</v>
      </c>
      <c r="E6446">
        <v>0.30099999999999999</v>
      </c>
    </row>
    <row r="6447" spans="1:5">
      <c r="A6447">
        <v>0.28399999999999997</v>
      </c>
      <c r="B6447">
        <v>0.16900000000000001</v>
      </c>
      <c r="C6447">
        <v>0.27900000000000003</v>
      </c>
      <c r="D6447">
        <f>B6447+A6447+C6447</f>
        <v>0.73199999999999998</v>
      </c>
      <c r="E6447">
        <v>0.22</v>
      </c>
    </row>
    <row r="6448" spans="1:5">
      <c r="A6448">
        <v>0.31900000000000001</v>
      </c>
      <c r="B6448">
        <v>0.13</v>
      </c>
      <c r="C6448">
        <v>0.23899999999999999</v>
      </c>
      <c r="D6448">
        <f>B6448+A6448+C6448</f>
        <v>0.68799999999999994</v>
      </c>
      <c r="E6448">
        <v>0.318</v>
      </c>
    </row>
    <row r="6449" spans="1:5">
      <c r="A6449">
        <v>0.24299999999999999</v>
      </c>
      <c r="B6449">
        <v>9.9000000000000005E-2</v>
      </c>
      <c r="C6449">
        <v>0.26100000000000001</v>
      </c>
      <c r="D6449">
        <f>B6449+A6449+C6449</f>
        <v>0.60299999999999998</v>
      </c>
      <c r="E6449">
        <v>0.26300000000000001</v>
      </c>
    </row>
    <row r="6450" spans="1:5">
      <c r="A6450">
        <v>1001.414</v>
      </c>
      <c r="B6450">
        <v>9.9000000000000005E-2</v>
      </c>
      <c r="C6450">
        <v>0.26700000000000002</v>
      </c>
      <c r="D6450">
        <f>B6450+A6450+C6450</f>
        <v>1001.7800000000001</v>
      </c>
      <c r="E6450">
        <v>0.30399999999999999</v>
      </c>
    </row>
    <row r="6451" spans="1:5">
      <c r="A6451">
        <v>0.33</v>
      </c>
      <c r="B6451">
        <v>0.128</v>
      </c>
      <c r="C6451">
        <v>0.23499999999999999</v>
      </c>
      <c r="D6451">
        <f>B6451+A6451+C6451</f>
        <v>0.69300000000000006</v>
      </c>
      <c r="E6451">
        <v>0.26100000000000001</v>
      </c>
    </row>
    <row r="6452" spans="1:5">
      <c r="A6452">
        <v>0.38</v>
      </c>
      <c r="B6452">
        <v>0.10100000000000001</v>
      </c>
      <c r="C6452">
        <v>0.33300000000000002</v>
      </c>
      <c r="D6452">
        <f>B6452+A6452+C6452</f>
        <v>0.81400000000000006</v>
      </c>
      <c r="E6452">
        <v>0.254</v>
      </c>
    </row>
    <row r="6453" spans="1:5">
      <c r="A6453">
        <v>0.36299999999999999</v>
      </c>
      <c r="B6453">
        <v>0.122</v>
      </c>
      <c r="C6453">
        <v>0.247</v>
      </c>
      <c r="D6453">
        <f>B6453+A6453+C6453</f>
        <v>0.73199999999999998</v>
      </c>
      <c r="E6453">
        <v>0.27100000000000002</v>
      </c>
    </row>
    <row r="6454" spans="1:5">
      <c r="A6454">
        <v>0.25700000000000001</v>
      </c>
      <c r="B6454">
        <v>0.10199999999999999</v>
      </c>
      <c r="C6454">
        <v>0.28599999999999998</v>
      </c>
      <c r="D6454">
        <f>B6454+A6454+C6454</f>
        <v>0.64500000000000002</v>
      </c>
      <c r="E6454">
        <v>0.23400000000000001</v>
      </c>
    </row>
    <row r="6455" spans="1:5">
      <c r="A6455">
        <v>0.35099999999999998</v>
      </c>
      <c r="B6455">
        <v>31.021999999999998</v>
      </c>
      <c r="C6455">
        <v>0.317</v>
      </c>
      <c r="D6455">
        <f>B6455+A6455+C6455</f>
        <v>31.689999999999998</v>
      </c>
      <c r="E6455">
        <v>0.26400000000000001</v>
      </c>
    </row>
    <row r="6456" spans="1:5">
      <c r="A6456">
        <v>1000.178</v>
      </c>
      <c r="B6456">
        <v>0.11799999999999999</v>
      </c>
      <c r="C6456">
        <v>0.318</v>
      </c>
      <c r="D6456">
        <f>B6456+A6456+C6456</f>
        <v>1000.614</v>
      </c>
      <c r="E6456">
        <v>0.22900000000000001</v>
      </c>
    </row>
    <row r="6457" spans="1:5">
      <c r="A6457">
        <v>0.35099999999999998</v>
      </c>
      <c r="B6457">
        <v>0.11</v>
      </c>
      <c r="C6457">
        <v>0.30099999999999999</v>
      </c>
      <c r="D6457">
        <f>B6457+A6457+C6457</f>
        <v>0.76200000000000001</v>
      </c>
      <c r="E6457">
        <v>0.32</v>
      </c>
    </row>
    <row r="6458" spans="1:5">
      <c r="A6458">
        <v>0.36299999999999999</v>
      </c>
      <c r="B6458">
        <v>0.124</v>
      </c>
      <c r="C6458">
        <v>0.313</v>
      </c>
      <c r="D6458">
        <f>B6458+A6458+C6458</f>
        <v>0.8</v>
      </c>
      <c r="E6458">
        <v>0.23</v>
      </c>
    </row>
    <row r="6459" spans="1:5">
      <c r="A6459">
        <v>0.41699999999999998</v>
      </c>
      <c r="B6459">
        <v>0.14199999999999999</v>
      </c>
      <c r="C6459">
        <v>0.24099999999999999</v>
      </c>
      <c r="D6459">
        <f>B6459+A6459+C6459</f>
        <v>0.79999999999999993</v>
      </c>
      <c r="E6459">
        <v>0.30199999999999999</v>
      </c>
    </row>
    <row r="6460" spans="1:5">
      <c r="A6460">
        <v>0.33900000000000002</v>
      </c>
      <c r="B6460">
        <v>8.7999999999999995E-2</v>
      </c>
      <c r="C6460">
        <v>0.24399999999999999</v>
      </c>
      <c r="D6460">
        <f>B6460+A6460+C6460</f>
        <v>0.67100000000000004</v>
      </c>
      <c r="E6460">
        <v>0.28299999999999997</v>
      </c>
    </row>
    <row r="6461" spans="1:5">
      <c r="A6461">
        <v>0.33700000000000002</v>
      </c>
      <c r="B6461">
        <v>0.12</v>
      </c>
      <c r="C6461">
        <v>0.27200000000000002</v>
      </c>
      <c r="D6461">
        <f>B6461+A6461+C6461</f>
        <v>0.72900000000000009</v>
      </c>
      <c r="E6461">
        <v>0.29599999999999999</v>
      </c>
    </row>
    <row r="6462" spans="1:5">
      <c r="A6462">
        <v>0.377</v>
      </c>
      <c r="B6462">
        <v>8.3000000000000004E-2</v>
      </c>
      <c r="C6462">
        <v>0.27100000000000002</v>
      </c>
      <c r="D6462">
        <f>B6462+A6462+C6462</f>
        <v>0.73100000000000009</v>
      </c>
      <c r="E6462">
        <v>0.249</v>
      </c>
    </row>
    <row r="6463" spans="1:5">
      <c r="A6463">
        <v>998.64599999999996</v>
      </c>
      <c r="B6463">
        <v>9.9000000000000005E-2</v>
      </c>
      <c r="C6463">
        <v>0.248</v>
      </c>
      <c r="D6463">
        <f>B6463+A6463+C6463</f>
        <v>998.99300000000005</v>
      </c>
      <c r="E6463">
        <v>0.24199999999999999</v>
      </c>
    </row>
    <row r="6464" spans="1:5">
      <c r="A6464">
        <v>0.33300000000000002</v>
      </c>
      <c r="B6464">
        <v>9.4E-2</v>
      </c>
      <c r="C6464">
        <v>0.252</v>
      </c>
      <c r="D6464">
        <f>B6464+A6464+C6464</f>
        <v>0.67900000000000005</v>
      </c>
      <c r="E6464">
        <v>0.28499999999999998</v>
      </c>
    </row>
    <row r="6465" spans="1:5">
      <c r="A6465">
        <v>0.375</v>
      </c>
      <c r="B6465">
        <v>0.14199999999999999</v>
      </c>
      <c r="C6465">
        <v>0.312</v>
      </c>
      <c r="D6465">
        <f>B6465+A6465+C6465</f>
        <v>0.82899999999999996</v>
      </c>
      <c r="E6465">
        <v>0.23</v>
      </c>
    </row>
    <row r="6466" spans="1:5">
      <c r="A6466">
        <v>0.377</v>
      </c>
      <c r="B6466">
        <v>9.0999999999999998E-2</v>
      </c>
      <c r="C6466">
        <v>999.23900000000003</v>
      </c>
      <c r="D6466">
        <f>B6466+A6466+C6466</f>
        <v>999.70699999999999</v>
      </c>
      <c r="E6466">
        <v>999.471</v>
      </c>
    </row>
    <row r="6467" spans="1:5">
      <c r="A6467">
        <v>0.48599999999999999</v>
      </c>
      <c r="B6467">
        <v>0.151</v>
      </c>
      <c r="C6467">
        <v>0.27700000000000002</v>
      </c>
      <c r="D6467">
        <f>B6467+A6467+C6467</f>
        <v>0.91400000000000003</v>
      </c>
      <c r="E6467">
        <v>0.32600000000000001</v>
      </c>
    </row>
    <row r="6468" spans="1:5">
      <c r="A6468">
        <v>0.39</v>
      </c>
      <c r="B6468">
        <v>8.2000000000000003E-2</v>
      </c>
      <c r="C6468">
        <v>0.311</v>
      </c>
      <c r="D6468">
        <f>B6468+A6468+C6468</f>
        <v>0.78300000000000003</v>
      </c>
      <c r="E6468">
        <v>0.24099999999999999</v>
      </c>
    </row>
    <row r="6469" spans="1:5">
      <c r="A6469">
        <v>0.38300000000000001</v>
      </c>
      <c r="B6469">
        <v>0.104</v>
      </c>
      <c r="C6469">
        <v>0.29899999999999999</v>
      </c>
      <c r="D6469">
        <f>B6469+A6469+C6469</f>
        <v>0.78600000000000003</v>
      </c>
      <c r="E6469">
        <v>0.35</v>
      </c>
    </row>
    <row r="6470" spans="1:5">
      <c r="A6470">
        <v>0.46700000000000003</v>
      </c>
      <c r="B6470">
        <v>9.8000000000000004E-2</v>
      </c>
      <c r="C6470">
        <v>0.29099999999999998</v>
      </c>
      <c r="D6470">
        <f>B6470+A6470+C6470</f>
        <v>0.85600000000000009</v>
      </c>
      <c r="E6470">
        <v>0.33</v>
      </c>
    </row>
    <row r="6471" spans="1:5">
      <c r="A6471">
        <v>0.36899999999999999</v>
      </c>
      <c r="B6471">
        <v>8.4000000000000005E-2</v>
      </c>
      <c r="C6471">
        <v>0.28100000000000003</v>
      </c>
      <c r="D6471">
        <f>B6471+A6471+C6471</f>
        <v>0.73399999999999999</v>
      </c>
      <c r="E6471">
        <v>0.309</v>
      </c>
    </row>
    <row r="6472" spans="1:5">
      <c r="A6472">
        <v>0.36899999999999999</v>
      </c>
      <c r="B6472">
        <v>7.9000000000000001E-2</v>
      </c>
      <c r="C6472">
        <v>0.33100000000000002</v>
      </c>
      <c r="D6472">
        <f>B6472+A6472+C6472</f>
        <v>0.77900000000000003</v>
      </c>
      <c r="E6472">
        <v>0.33200000000000002</v>
      </c>
    </row>
    <row r="6473" spans="1:5">
      <c r="A6473">
        <v>998.553</v>
      </c>
      <c r="B6473">
        <v>0.107</v>
      </c>
      <c r="C6473">
        <v>0.3</v>
      </c>
      <c r="D6473">
        <f>B6473+A6473+C6473</f>
        <v>998.95999999999992</v>
      </c>
      <c r="E6473">
        <v>0.28399999999999997</v>
      </c>
    </row>
    <row r="6474" spans="1:5">
      <c r="A6474">
        <v>0.33700000000000002</v>
      </c>
      <c r="B6474">
        <v>8.8999999999999996E-2</v>
      </c>
      <c r="C6474">
        <v>0.29399999999999998</v>
      </c>
      <c r="D6474">
        <f>B6474+A6474+C6474</f>
        <v>0.72</v>
      </c>
      <c r="E6474">
        <v>0.307</v>
      </c>
    </row>
    <row r="6475" spans="1:5">
      <c r="A6475">
        <v>0.30299999999999999</v>
      </c>
      <c r="B6475">
        <v>0.27300000000000002</v>
      </c>
      <c r="C6475">
        <v>0.29899999999999999</v>
      </c>
      <c r="D6475">
        <f>B6475+A6475+C6475</f>
        <v>0.875</v>
      </c>
      <c r="E6475">
        <v>0.311</v>
      </c>
    </row>
    <row r="6476" spans="1:5">
      <c r="A6476">
        <v>0.39300000000000002</v>
      </c>
      <c r="B6476">
        <v>0.26</v>
      </c>
      <c r="C6476">
        <v>0.26600000000000001</v>
      </c>
      <c r="D6476">
        <f>B6476+A6476+C6476</f>
        <v>0.91900000000000004</v>
      </c>
      <c r="E6476">
        <v>0.26200000000000001</v>
      </c>
    </row>
    <row r="6477" spans="1:5">
      <c r="A6477">
        <v>0.38500000000000001</v>
      </c>
      <c r="B6477">
        <v>0.214</v>
      </c>
      <c r="C6477">
        <v>0.28699999999999998</v>
      </c>
      <c r="D6477">
        <f>B6477+A6477+C6477</f>
        <v>0.8859999999999999</v>
      </c>
      <c r="E6477">
        <v>0.24199999999999999</v>
      </c>
    </row>
    <row r="6478" spans="1:5">
      <c r="A6478">
        <v>0.30199999999999999</v>
      </c>
      <c r="B6478">
        <v>0.23799999999999999</v>
      </c>
      <c r="C6478">
        <v>0.32700000000000001</v>
      </c>
      <c r="D6478">
        <f>B6478+A6478+C6478</f>
        <v>0.86699999999999999</v>
      </c>
      <c r="E6478">
        <v>0.26100000000000001</v>
      </c>
    </row>
    <row r="6479" spans="1:5">
      <c r="A6479">
        <v>0.3</v>
      </c>
      <c r="B6479">
        <v>0.22800000000000001</v>
      </c>
      <c r="C6479">
        <v>0.27500000000000002</v>
      </c>
      <c r="D6479">
        <f>B6479+A6479+C6479</f>
        <v>0.80300000000000005</v>
      </c>
      <c r="E6479">
        <v>0.215</v>
      </c>
    </row>
    <row r="6480" spans="1:5">
      <c r="A6480">
        <v>0.30299999999999999</v>
      </c>
      <c r="B6480">
        <v>0.29199999999999998</v>
      </c>
      <c r="C6480">
        <v>0.28899999999999998</v>
      </c>
      <c r="D6480">
        <f>B6480+A6480+C6480</f>
        <v>0.8839999999999999</v>
      </c>
      <c r="E6480">
        <v>0.22800000000000001</v>
      </c>
    </row>
    <row r="6481" spans="1:5">
      <c r="A6481">
        <v>0.28999999999999998</v>
      </c>
      <c r="B6481">
        <v>0.31900000000000001</v>
      </c>
      <c r="C6481">
        <v>0.27700000000000002</v>
      </c>
      <c r="D6481">
        <f>B6481+A6481+C6481</f>
        <v>0.88600000000000001</v>
      </c>
      <c r="E6481">
        <v>0.22900000000000001</v>
      </c>
    </row>
    <row r="6482" spans="1:5">
      <c r="A6482">
        <v>0.34300000000000003</v>
      </c>
      <c r="B6482">
        <v>0.27900000000000003</v>
      </c>
      <c r="C6482">
        <v>0.29599999999999999</v>
      </c>
      <c r="D6482">
        <f>B6482+A6482+C6482</f>
        <v>0.91800000000000015</v>
      </c>
      <c r="E6482">
        <v>0.29499999999999998</v>
      </c>
    </row>
    <row r="6483" spans="1:5">
      <c r="A6483">
        <v>0.36199999999999999</v>
      </c>
      <c r="B6483">
        <v>0.26400000000000001</v>
      </c>
      <c r="C6483">
        <v>0.247</v>
      </c>
      <c r="D6483">
        <f>B6483+A6483+C6483</f>
        <v>0.873</v>
      </c>
      <c r="E6483">
        <v>0.22600000000000001</v>
      </c>
    </row>
    <row r="6484" spans="1:5">
      <c r="A6484">
        <v>0.35599999999999998</v>
      </c>
      <c r="B6484">
        <v>0.377</v>
      </c>
      <c r="C6484">
        <v>0.246</v>
      </c>
      <c r="D6484">
        <f>B6484+A6484+C6484</f>
        <v>0.97899999999999998</v>
      </c>
      <c r="E6484">
        <v>0.27800000000000002</v>
      </c>
    </row>
    <row r="6485" spans="1:5">
      <c r="A6485">
        <v>0.23899999999999999</v>
      </c>
      <c r="B6485">
        <v>0.23599999999999999</v>
      </c>
      <c r="C6485">
        <v>0.308</v>
      </c>
      <c r="D6485">
        <f>B6485+A6485+C6485</f>
        <v>0.78299999999999992</v>
      </c>
      <c r="E6485">
        <v>0.25700000000000001</v>
      </c>
    </row>
    <row r="6486" spans="1:5">
      <c r="A6486">
        <v>0.28399999999999997</v>
      </c>
      <c r="B6486">
        <v>0.191</v>
      </c>
      <c r="C6486">
        <v>0.32400000000000001</v>
      </c>
      <c r="D6486">
        <f>B6486+A6486+C6486</f>
        <v>0.79899999999999993</v>
      </c>
      <c r="E6486">
        <v>0.27200000000000002</v>
      </c>
    </row>
    <row r="6487" spans="1:5">
      <c r="A6487">
        <v>0.29399999999999998</v>
      </c>
      <c r="B6487">
        <v>0.216</v>
      </c>
      <c r="C6487">
        <v>0.28199999999999997</v>
      </c>
      <c r="D6487">
        <f>B6487+A6487+C6487</f>
        <v>0.79200000000000004</v>
      </c>
      <c r="E6487">
        <v>0.28000000000000003</v>
      </c>
    </row>
    <row r="6488" spans="1:5">
      <c r="A6488">
        <v>0.27</v>
      </c>
      <c r="B6488">
        <v>0.193</v>
      </c>
      <c r="C6488">
        <v>0.34300000000000003</v>
      </c>
      <c r="D6488">
        <f>B6488+A6488+C6488</f>
        <v>0.80600000000000005</v>
      </c>
      <c r="E6488">
        <v>0.307</v>
      </c>
    </row>
    <row r="6489" spans="1:5">
      <c r="A6489">
        <v>0.28199999999999997</v>
      </c>
      <c r="B6489">
        <v>0.15</v>
      </c>
      <c r="C6489">
        <v>0.29199999999999998</v>
      </c>
      <c r="D6489">
        <f>B6489+A6489+C6489</f>
        <v>0.72399999999999998</v>
      </c>
      <c r="E6489">
        <v>0.219</v>
      </c>
    </row>
    <row r="6490" spans="1:5">
      <c r="A6490">
        <v>0.41499999999999998</v>
      </c>
      <c r="B6490">
        <v>9.2999999999999999E-2</v>
      </c>
      <c r="C6490">
        <v>0.27</v>
      </c>
      <c r="D6490">
        <f>B6490+A6490+C6490</f>
        <v>0.77800000000000002</v>
      </c>
      <c r="E6490">
        <v>0.27400000000000002</v>
      </c>
    </row>
    <row r="6491" spans="1:5">
      <c r="A6491">
        <v>0.41599999999999998</v>
      </c>
      <c r="B6491">
        <v>0.154</v>
      </c>
      <c r="C6491">
        <v>0.315</v>
      </c>
      <c r="D6491">
        <f>B6491+A6491+C6491</f>
        <v>0.88500000000000001</v>
      </c>
      <c r="E6491">
        <v>0.246</v>
      </c>
    </row>
    <row r="6492" spans="1:5">
      <c r="A6492">
        <v>0.40500000000000003</v>
      </c>
      <c r="B6492">
        <v>0.128</v>
      </c>
      <c r="C6492">
        <v>0.28000000000000003</v>
      </c>
      <c r="D6492">
        <f>B6492+A6492+C6492</f>
        <v>0.81300000000000006</v>
      </c>
      <c r="E6492">
        <v>0.309</v>
      </c>
    </row>
    <row r="6493" spans="1:5">
      <c r="A6493">
        <v>0.40200000000000002</v>
      </c>
      <c r="B6493">
        <v>0.14699999999999999</v>
      </c>
      <c r="C6493">
        <v>0.27700000000000002</v>
      </c>
      <c r="D6493">
        <f>B6493+A6493+C6493</f>
        <v>0.82600000000000007</v>
      </c>
      <c r="E6493">
        <v>0.26200000000000001</v>
      </c>
    </row>
    <row r="6494" spans="1:5">
      <c r="A6494">
        <v>0.32300000000000001</v>
      </c>
      <c r="B6494">
        <v>0.115</v>
      </c>
      <c r="C6494">
        <v>0.26200000000000001</v>
      </c>
      <c r="D6494">
        <f>B6494+A6494+C6494</f>
        <v>0.7</v>
      </c>
      <c r="E6494">
        <v>0.27200000000000002</v>
      </c>
    </row>
    <row r="6495" spans="1:5">
      <c r="A6495">
        <v>0.28399999999999997</v>
      </c>
      <c r="B6495">
        <v>0.16200000000000001</v>
      </c>
      <c r="C6495">
        <v>0.28599999999999998</v>
      </c>
      <c r="D6495">
        <f>B6495+A6495+C6495</f>
        <v>0.73199999999999998</v>
      </c>
      <c r="E6495">
        <v>0.27800000000000002</v>
      </c>
    </row>
    <row r="6496" spans="1:5">
      <c r="A6496">
        <v>998.01800000000003</v>
      </c>
      <c r="B6496">
        <v>0.124</v>
      </c>
      <c r="C6496">
        <v>0.30499999999999999</v>
      </c>
      <c r="D6496">
        <f>B6496+A6496+C6496</f>
        <v>998.447</v>
      </c>
      <c r="E6496">
        <v>0.223</v>
      </c>
    </row>
    <row r="6497" spans="1:5">
      <c r="A6497">
        <v>0.38</v>
      </c>
      <c r="B6497">
        <v>0.14199999999999999</v>
      </c>
      <c r="C6497">
        <v>0.30099999999999999</v>
      </c>
      <c r="D6497">
        <f>B6497+A6497+C6497</f>
        <v>0.82299999999999995</v>
      </c>
      <c r="E6497">
        <v>0.28100000000000003</v>
      </c>
    </row>
    <row r="6498" spans="1:5">
      <c r="A6498">
        <v>997.58299999999997</v>
      </c>
      <c r="B6498">
        <v>0.13700000000000001</v>
      </c>
      <c r="C6498">
        <v>0.25700000000000001</v>
      </c>
      <c r="D6498">
        <f>B6498+A6498+C6498</f>
        <v>997.97699999999986</v>
      </c>
      <c r="E6498">
        <v>0.24099999999999999</v>
      </c>
    </row>
    <row r="6499" spans="1:5">
      <c r="A6499">
        <v>0.38</v>
      </c>
      <c r="B6499">
        <v>0.16500000000000001</v>
      </c>
      <c r="C6499">
        <v>0.26800000000000002</v>
      </c>
      <c r="D6499">
        <f>B6499+A6499+C6499</f>
        <v>0.81300000000000006</v>
      </c>
      <c r="E6499">
        <v>0.23400000000000001</v>
      </c>
    </row>
    <row r="6500" spans="1:5">
      <c r="A6500">
        <v>0.35399999999999998</v>
      </c>
      <c r="B6500">
        <v>0.19900000000000001</v>
      </c>
      <c r="C6500">
        <v>0.29399999999999998</v>
      </c>
      <c r="D6500">
        <f>B6500+A6500+C6500</f>
        <v>0.84699999999999998</v>
      </c>
      <c r="E6500">
        <v>0.30399999999999999</v>
      </c>
    </row>
    <row r="6501" spans="1:5">
      <c r="A6501">
        <v>0.41899999999999998</v>
      </c>
      <c r="B6501">
        <v>0.159</v>
      </c>
      <c r="C6501">
        <v>0.253</v>
      </c>
      <c r="D6501">
        <f>B6501+A6501+C6501</f>
        <v>0.83099999999999996</v>
      </c>
      <c r="E6501">
        <v>0.27</v>
      </c>
    </row>
    <row r="6502" spans="1:5">
      <c r="A6502">
        <v>0.35499999999999998</v>
      </c>
      <c r="B6502">
        <v>0.19400000000000001</v>
      </c>
      <c r="C6502">
        <v>0.376</v>
      </c>
      <c r="D6502">
        <f>B6502+A6502+C6502</f>
        <v>0.92499999999999993</v>
      </c>
      <c r="E6502">
        <v>0.23599999999999999</v>
      </c>
    </row>
    <row r="6503" spans="1:5">
      <c r="A6503">
        <v>0.28199999999999997</v>
      </c>
      <c r="B6503">
        <v>0.16200000000000001</v>
      </c>
      <c r="C6503">
        <v>0.26400000000000001</v>
      </c>
      <c r="D6503">
        <f>B6503+A6503+C6503</f>
        <v>0.70799999999999996</v>
      </c>
      <c r="E6503">
        <v>0.22900000000000001</v>
      </c>
    </row>
    <row r="6504" spans="1:5">
      <c r="A6504">
        <v>0.33</v>
      </c>
      <c r="B6504">
        <v>0.124</v>
      </c>
      <c r="C6504">
        <v>0.28599999999999998</v>
      </c>
      <c r="D6504">
        <f>B6504+A6504+C6504</f>
        <v>0.74</v>
      </c>
      <c r="E6504">
        <v>0.25600000000000001</v>
      </c>
    </row>
    <row r="6505" spans="1:5">
      <c r="A6505">
        <v>0.33400000000000002</v>
      </c>
      <c r="B6505">
        <v>0.13200000000000001</v>
      </c>
      <c r="C6505">
        <v>0.25700000000000001</v>
      </c>
      <c r="D6505">
        <f>B6505+A6505+C6505</f>
        <v>0.72300000000000009</v>
      </c>
      <c r="E6505">
        <v>0.224</v>
      </c>
    </row>
    <row r="6506" spans="1:5">
      <c r="A6506">
        <v>0.436</v>
      </c>
      <c r="B6506">
        <v>9.2999999999999999E-2</v>
      </c>
      <c r="C6506">
        <v>0.28799999999999998</v>
      </c>
      <c r="D6506">
        <f>B6506+A6506+C6506</f>
        <v>0.81699999999999995</v>
      </c>
      <c r="E6506">
        <v>0.221</v>
      </c>
    </row>
    <row r="6507" spans="1:5">
      <c r="A6507">
        <v>0.27300000000000002</v>
      </c>
      <c r="B6507">
        <v>0.14299999999999999</v>
      </c>
      <c r="C6507">
        <v>0.29599999999999999</v>
      </c>
      <c r="D6507">
        <f>B6507+A6507+C6507</f>
        <v>0.71199999999999997</v>
      </c>
      <c r="E6507">
        <v>0.22700000000000001</v>
      </c>
    </row>
    <row r="6508" spans="1:5">
      <c r="A6508">
        <v>0.254</v>
      </c>
      <c r="B6508">
        <v>0.1</v>
      </c>
      <c r="C6508">
        <v>0.26800000000000002</v>
      </c>
      <c r="D6508">
        <f>B6508+A6508+C6508</f>
        <v>0.622</v>
      </c>
      <c r="E6508">
        <v>0.22700000000000001</v>
      </c>
    </row>
    <row r="6509" spans="1:5">
      <c r="A6509">
        <v>0.26900000000000002</v>
      </c>
      <c r="B6509">
        <v>0.217</v>
      </c>
      <c r="C6509">
        <v>0.28499999999999998</v>
      </c>
      <c r="D6509">
        <f>B6509+A6509+C6509</f>
        <v>0.77099999999999991</v>
      </c>
      <c r="E6509">
        <v>0.22700000000000001</v>
      </c>
    </row>
    <row r="6510" spans="1:5">
      <c r="A6510">
        <v>0.313</v>
      </c>
      <c r="B6510">
        <v>0.17199999999999999</v>
      </c>
      <c r="C6510">
        <v>0.309</v>
      </c>
      <c r="D6510">
        <f>B6510+A6510+C6510</f>
        <v>0.79400000000000004</v>
      </c>
      <c r="E6510">
        <v>0.314</v>
      </c>
    </row>
    <row r="6511" spans="1:5">
      <c r="A6511">
        <v>0.36099999999999999</v>
      </c>
      <c r="B6511">
        <v>0.15</v>
      </c>
      <c r="C6511">
        <v>0.35499999999999998</v>
      </c>
      <c r="D6511">
        <f>B6511+A6511+C6511</f>
        <v>0.86599999999999999</v>
      </c>
      <c r="E6511">
        <v>0.23400000000000001</v>
      </c>
    </row>
    <row r="6512" spans="1:5">
      <c r="A6512">
        <v>0.42499999999999999</v>
      </c>
      <c r="B6512">
        <v>0.10299999999999999</v>
      </c>
      <c r="C6512">
        <v>0.26</v>
      </c>
      <c r="D6512">
        <f>B6512+A6512+C6512</f>
        <v>0.78800000000000003</v>
      </c>
      <c r="E6512">
        <v>0.33</v>
      </c>
    </row>
    <row r="6513" spans="1:5">
      <c r="A6513">
        <v>0.41899999999999998</v>
      </c>
      <c r="B6513">
        <v>0.23499999999999999</v>
      </c>
      <c r="C6513">
        <v>0.318</v>
      </c>
      <c r="D6513">
        <f>B6513+A6513+C6513</f>
        <v>0.97199999999999998</v>
      </c>
      <c r="E6513">
        <v>0.23200000000000001</v>
      </c>
    </row>
    <row r="6514" spans="1:5">
      <c r="A6514">
        <v>0.33600000000000002</v>
      </c>
      <c r="B6514">
        <v>0.1</v>
      </c>
      <c r="C6514">
        <v>0.29799999999999999</v>
      </c>
      <c r="D6514">
        <f>B6514+A6514+C6514</f>
        <v>0.73399999999999999</v>
      </c>
      <c r="E6514">
        <v>0.3</v>
      </c>
    </row>
    <row r="6515" spans="1:5">
      <c r="A6515">
        <v>0.36299999999999999</v>
      </c>
      <c r="B6515">
        <v>0.129</v>
      </c>
      <c r="C6515">
        <v>0.29399999999999998</v>
      </c>
      <c r="D6515">
        <f>B6515+A6515+C6515</f>
        <v>0.78600000000000003</v>
      </c>
      <c r="E6515">
        <v>0.31900000000000001</v>
      </c>
    </row>
    <row r="6516" spans="1:5">
      <c r="A6516">
        <v>0.34300000000000003</v>
      </c>
      <c r="B6516">
        <v>8.8999999999999996E-2</v>
      </c>
      <c r="C6516">
        <v>0.253</v>
      </c>
      <c r="D6516">
        <f>B6516+A6516+C6516</f>
        <v>0.68500000000000005</v>
      </c>
      <c r="E6516">
        <v>0.23400000000000001</v>
      </c>
    </row>
    <row r="6517" spans="1:5">
      <c r="A6517">
        <v>0.33700000000000002</v>
      </c>
      <c r="B6517">
        <v>0.21099999999999999</v>
      </c>
      <c r="C6517">
        <v>0.32900000000000001</v>
      </c>
      <c r="D6517">
        <f>B6517+A6517+C6517</f>
        <v>0.877</v>
      </c>
      <c r="E6517">
        <v>0.27400000000000002</v>
      </c>
    </row>
    <row r="6518" spans="1:5">
      <c r="A6518">
        <v>0.41599999999999998</v>
      </c>
      <c r="B6518">
        <v>9.2999999999999999E-2</v>
      </c>
      <c r="C6518">
        <v>0.28399999999999997</v>
      </c>
      <c r="D6518">
        <f>B6518+A6518+C6518</f>
        <v>0.79299999999999993</v>
      </c>
      <c r="E6518">
        <v>0.247</v>
      </c>
    </row>
    <row r="6519" spans="1:5">
      <c r="A6519">
        <v>0.373</v>
      </c>
      <c r="B6519">
        <v>0.13100000000000001</v>
      </c>
      <c r="C6519">
        <v>0.27600000000000002</v>
      </c>
      <c r="D6519">
        <f>B6519+A6519+C6519</f>
        <v>0.78</v>
      </c>
      <c r="E6519">
        <v>0.29599999999999999</v>
      </c>
    </row>
    <row r="6520" spans="1:5">
      <c r="A6520">
        <v>0.34699999999999998</v>
      </c>
      <c r="B6520">
        <v>8.1000000000000003E-2</v>
      </c>
      <c r="C6520">
        <v>0.30199999999999999</v>
      </c>
      <c r="D6520">
        <f>B6520+A6520+C6520</f>
        <v>0.73</v>
      </c>
      <c r="E6520">
        <v>0.316</v>
      </c>
    </row>
    <row r="6521" spans="1:5">
      <c r="A6521">
        <v>0.4</v>
      </c>
      <c r="B6521">
        <v>0.115</v>
      </c>
      <c r="C6521">
        <v>0.23499999999999999</v>
      </c>
      <c r="D6521">
        <f>B6521+A6521+C6521</f>
        <v>0.75</v>
      </c>
      <c r="E6521">
        <v>0.29499999999999998</v>
      </c>
    </row>
    <row r="6522" spans="1:5">
      <c r="A6522">
        <v>0.41399999999999998</v>
      </c>
      <c r="B6522">
        <v>9.4E-2</v>
      </c>
      <c r="C6522">
        <v>0.248</v>
      </c>
      <c r="D6522">
        <f>B6522+A6522+C6522</f>
        <v>0.75600000000000001</v>
      </c>
      <c r="E6522">
        <v>0.25900000000000001</v>
      </c>
    </row>
    <row r="6523" spans="1:5">
      <c r="A6523">
        <v>0.443</v>
      </c>
      <c r="B6523">
        <v>0.112</v>
      </c>
      <c r="C6523">
        <v>0.40300000000000002</v>
      </c>
      <c r="D6523">
        <f>B6523+A6523+C6523</f>
        <v>0.95800000000000007</v>
      </c>
      <c r="E6523">
        <v>0.33100000000000002</v>
      </c>
    </row>
    <row r="6524" spans="1:5">
      <c r="A6524">
        <v>0.439</v>
      </c>
      <c r="B6524">
        <v>0.151</v>
      </c>
      <c r="C6524">
        <v>0.316</v>
      </c>
      <c r="D6524">
        <f>B6524+A6524+C6524</f>
        <v>0.90599999999999992</v>
      </c>
      <c r="E6524">
        <v>0.34699999999999998</v>
      </c>
    </row>
    <row r="6525" spans="1:5">
      <c r="A6525">
        <v>0.39600000000000002</v>
      </c>
      <c r="B6525">
        <v>8.1000000000000003E-2</v>
      </c>
      <c r="C6525">
        <v>0.314</v>
      </c>
      <c r="D6525">
        <f>B6525+A6525+C6525</f>
        <v>0.79100000000000004</v>
      </c>
      <c r="E6525">
        <v>0.27</v>
      </c>
    </row>
    <row r="6526" spans="1:5">
      <c r="A6526">
        <v>0.40200000000000002</v>
      </c>
      <c r="B6526">
        <v>0.17100000000000001</v>
      </c>
      <c r="C6526">
        <v>0.41199999999999998</v>
      </c>
      <c r="D6526">
        <f>B6526+A6526+C6526</f>
        <v>0.9850000000000001</v>
      </c>
      <c r="E6526">
        <v>0.30399999999999999</v>
      </c>
    </row>
    <row r="6527" spans="1:5">
      <c r="A6527">
        <v>0.35299999999999998</v>
      </c>
      <c r="B6527">
        <v>0.109</v>
      </c>
      <c r="C6527">
        <v>996.69200000000001</v>
      </c>
      <c r="D6527">
        <f>B6527+A6527+C6527</f>
        <v>997.154</v>
      </c>
      <c r="E6527">
        <v>0.22500000000000001</v>
      </c>
    </row>
    <row r="6528" spans="1:5">
      <c r="A6528">
        <v>0.44500000000000001</v>
      </c>
      <c r="B6528">
        <v>0.126</v>
      </c>
      <c r="C6528">
        <v>0.3</v>
      </c>
      <c r="D6528">
        <f>B6528+A6528+C6528</f>
        <v>0.871</v>
      </c>
      <c r="E6528">
        <v>0.373</v>
      </c>
    </row>
    <row r="6529" spans="1:5">
      <c r="A6529">
        <v>0.34300000000000003</v>
      </c>
      <c r="B6529">
        <v>0.11600000000000001</v>
      </c>
      <c r="C6529">
        <v>0.33</v>
      </c>
      <c r="D6529">
        <f>B6529+A6529+C6529</f>
        <v>0.78900000000000003</v>
      </c>
      <c r="E6529">
        <v>0.27300000000000002</v>
      </c>
    </row>
    <row r="6530" spans="1:5">
      <c r="A6530">
        <v>0.27200000000000002</v>
      </c>
      <c r="B6530">
        <v>0.104</v>
      </c>
      <c r="C6530">
        <v>0.35699999999999998</v>
      </c>
      <c r="D6530">
        <f>B6530+A6530+C6530</f>
        <v>0.73299999999999998</v>
      </c>
      <c r="E6530">
        <v>0.23799999999999999</v>
      </c>
    </row>
    <row r="6531" spans="1:5">
      <c r="A6531">
        <v>0.26800000000000002</v>
      </c>
      <c r="B6531">
        <v>8.3000000000000004E-2</v>
      </c>
      <c r="C6531">
        <v>0.36599999999999999</v>
      </c>
      <c r="D6531">
        <f>B6531+A6531+C6531</f>
        <v>0.71700000000000008</v>
      </c>
      <c r="E6531">
        <v>0.26</v>
      </c>
    </row>
    <row r="6532" spans="1:5">
      <c r="A6532">
        <v>0.29899999999999999</v>
      </c>
      <c r="B6532">
        <v>0.111</v>
      </c>
      <c r="C6532">
        <v>0.33</v>
      </c>
      <c r="D6532">
        <f>B6532+A6532+C6532</f>
        <v>0.74</v>
      </c>
      <c r="E6532">
        <v>0.308</v>
      </c>
    </row>
    <row r="6533" spans="1:5">
      <c r="A6533">
        <v>0.29499999999999998</v>
      </c>
      <c r="B6533">
        <v>9.4E-2</v>
      </c>
      <c r="C6533">
        <v>0.29699999999999999</v>
      </c>
      <c r="D6533">
        <f>B6533+A6533+C6533</f>
        <v>0.68599999999999994</v>
      </c>
      <c r="E6533">
        <v>0.27800000000000002</v>
      </c>
    </row>
    <row r="6534" spans="1:5">
      <c r="A6534">
        <v>0.33900000000000002</v>
      </c>
      <c r="B6534">
        <v>9.0999999999999998E-2</v>
      </c>
      <c r="C6534">
        <v>0.33400000000000002</v>
      </c>
      <c r="D6534">
        <f>B6534+A6534+C6534</f>
        <v>0.76400000000000001</v>
      </c>
      <c r="E6534">
        <v>0.33200000000000002</v>
      </c>
    </row>
    <row r="6535" spans="1:5">
      <c r="A6535">
        <v>0.25700000000000001</v>
      </c>
      <c r="B6535">
        <v>0.123</v>
      </c>
      <c r="C6535">
        <v>0.36299999999999999</v>
      </c>
      <c r="D6535">
        <f>B6535+A6535+C6535</f>
        <v>0.74299999999999999</v>
      </c>
      <c r="E6535">
        <v>0.223</v>
      </c>
    </row>
    <row r="6536" spans="1:5">
      <c r="A6536">
        <v>0.307</v>
      </c>
      <c r="B6536">
        <v>0.11600000000000001</v>
      </c>
      <c r="C6536">
        <v>0.315</v>
      </c>
      <c r="D6536">
        <f>B6536+A6536+C6536</f>
        <v>0.73799999999999999</v>
      </c>
      <c r="E6536">
        <v>0.25</v>
      </c>
    </row>
    <row r="6537" spans="1:5">
      <c r="A6537">
        <v>0.32200000000000001</v>
      </c>
      <c r="B6537">
        <v>0.14799999999999999</v>
      </c>
      <c r="C6537">
        <v>0.33300000000000002</v>
      </c>
      <c r="D6537">
        <f>B6537+A6537+C6537</f>
        <v>0.80299999999999994</v>
      </c>
      <c r="E6537">
        <v>0.32200000000000001</v>
      </c>
    </row>
    <row r="6538" spans="1:5">
      <c r="A6538">
        <v>0.29899999999999999</v>
      </c>
      <c r="B6538">
        <v>9.7000000000000003E-2</v>
      </c>
      <c r="C6538">
        <v>0.31</v>
      </c>
      <c r="D6538">
        <f>B6538+A6538+C6538</f>
        <v>0.70599999999999996</v>
      </c>
      <c r="E6538">
        <v>0.255</v>
      </c>
    </row>
    <row r="6539" spans="1:5">
      <c r="A6539">
        <v>0.29799999999999999</v>
      </c>
      <c r="B6539">
        <v>0.16400000000000001</v>
      </c>
      <c r="C6539">
        <v>999.46299999999997</v>
      </c>
      <c r="D6539">
        <f>B6539+A6539+C6539</f>
        <v>999.92499999999995</v>
      </c>
      <c r="E6539">
        <v>0.248</v>
      </c>
    </row>
    <row r="6540" spans="1:5">
      <c r="A6540">
        <v>0.31</v>
      </c>
      <c r="B6540">
        <v>9.6000000000000002E-2</v>
      </c>
      <c r="C6540">
        <v>0.372</v>
      </c>
      <c r="D6540">
        <f>B6540+A6540+C6540</f>
        <v>0.77800000000000002</v>
      </c>
      <c r="E6540">
        <v>0.27900000000000003</v>
      </c>
    </row>
    <row r="6541" spans="1:5">
      <c r="A6541">
        <v>0.36899999999999999</v>
      </c>
      <c r="B6541">
        <v>0.248</v>
      </c>
      <c r="C6541">
        <v>0.35599999999999998</v>
      </c>
      <c r="D6541">
        <f>B6541+A6541+C6541</f>
        <v>0.97299999999999998</v>
      </c>
      <c r="E6541">
        <v>0.313</v>
      </c>
    </row>
    <row r="6542" spans="1:5">
      <c r="A6542">
        <v>0.36</v>
      </c>
      <c r="B6542">
        <v>0.111</v>
      </c>
      <c r="C6542">
        <v>0.36399999999999999</v>
      </c>
      <c r="D6542">
        <f>B6542+A6542+C6542</f>
        <v>0.83499999999999996</v>
      </c>
      <c r="E6542">
        <v>0.315</v>
      </c>
    </row>
    <row r="6543" spans="1:5">
      <c r="A6543">
        <v>0.41799999999999998</v>
      </c>
      <c r="B6543">
        <v>0.14000000000000001</v>
      </c>
      <c r="C6543">
        <v>999.53099999999995</v>
      </c>
      <c r="D6543">
        <f>B6543+A6543+C6543</f>
        <v>1000.0889999999999</v>
      </c>
      <c r="E6543">
        <v>0.29499999999999998</v>
      </c>
    </row>
    <row r="6544" spans="1:5">
      <c r="A6544">
        <v>0.38300000000000001</v>
      </c>
      <c r="B6544">
        <v>24.481000000000002</v>
      </c>
      <c r="C6544">
        <v>0.33800000000000002</v>
      </c>
      <c r="D6544">
        <f>B6544+A6544+C6544</f>
        <v>25.202000000000002</v>
      </c>
      <c r="E6544">
        <v>0.30499999999999999</v>
      </c>
    </row>
    <row r="6545" spans="1:5">
      <c r="A6545">
        <v>0.41099999999999998</v>
      </c>
      <c r="B6545">
        <v>0.121</v>
      </c>
      <c r="C6545">
        <v>0.33500000000000002</v>
      </c>
      <c r="D6545">
        <f>B6545+A6545+C6545</f>
        <v>0.86699999999999999</v>
      </c>
      <c r="E6545">
        <v>0.28000000000000003</v>
      </c>
    </row>
    <row r="6546" spans="1:5">
      <c r="A6546">
        <v>0.42199999999999999</v>
      </c>
      <c r="B6546">
        <v>0.122</v>
      </c>
      <c r="C6546">
        <v>0.40200000000000002</v>
      </c>
      <c r="D6546">
        <f>B6546+A6546+C6546</f>
        <v>0.94600000000000006</v>
      </c>
      <c r="E6546">
        <v>0.27100000000000002</v>
      </c>
    </row>
    <row r="6547" spans="1:5">
      <c r="A6547">
        <v>0.28499999999999998</v>
      </c>
      <c r="B6547">
        <v>0.114</v>
      </c>
      <c r="C6547">
        <v>0.377</v>
      </c>
      <c r="D6547">
        <f>B6547+A6547+C6547</f>
        <v>0.77600000000000002</v>
      </c>
      <c r="E6547">
        <v>0.25800000000000001</v>
      </c>
    </row>
    <row r="6548" spans="1:5">
      <c r="A6548">
        <v>0.34499999999999997</v>
      </c>
      <c r="B6548">
        <v>9.6000000000000002E-2</v>
      </c>
      <c r="C6548">
        <v>0.376</v>
      </c>
      <c r="D6548">
        <f>B6548+A6548+C6548</f>
        <v>0.81699999999999995</v>
      </c>
      <c r="E6548">
        <v>0.27400000000000002</v>
      </c>
    </row>
    <row r="6549" spans="1:5">
      <c r="A6549">
        <v>0.36299999999999999</v>
      </c>
      <c r="B6549">
        <v>0.106</v>
      </c>
      <c r="C6549">
        <v>0.34799999999999998</v>
      </c>
      <c r="D6549">
        <f>B6549+A6549+C6549</f>
        <v>0.81699999999999995</v>
      </c>
      <c r="E6549">
        <v>0.30399999999999999</v>
      </c>
    </row>
    <row r="6550" spans="1:5">
      <c r="A6550">
        <v>0.33700000000000002</v>
      </c>
      <c r="B6550">
        <v>9.0999999999999998E-2</v>
      </c>
      <c r="C6550">
        <v>998.37300000000005</v>
      </c>
      <c r="D6550">
        <f>B6550+A6550+C6550</f>
        <v>998.80100000000004</v>
      </c>
      <c r="E6550">
        <v>0.22800000000000001</v>
      </c>
    </row>
    <row r="6551" spans="1:5">
      <c r="A6551">
        <v>0.316</v>
      </c>
      <c r="B6551">
        <v>9.7000000000000003E-2</v>
      </c>
      <c r="C6551">
        <v>0.35799999999999998</v>
      </c>
      <c r="D6551">
        <f>B6551+A6551+C6551</f>
        <v>0.77100000000000002</v>
      </c>
      <c r="E6551">
        <v>0.316</v>
      </c>
    </row>
    <row r="6552" spans="1:5">
      <c r="A6552">
        <v>0.39300000000000002</v>
      </c>
      <c r="B6552">
        <v>0.13400000000000001</v>
      </c>
      <c r="C6552">
        <v>0.34899999999999998</v>
      </c>
      <c r="D6552">
        <f>B6552+A6552+C6552</f>
        <v>0.876</v>
      </c>
      <c r="E6552">
        <v>0.311</v>
      </c>
    </row>
    <row r="6553" spans="1:5">
      <c r="A6553">
        <v>0.41799999999999998</v>
      </c>
      <c r="B6553">
        <v>9.5000000000000001E-2</v>
      </c>
      <c r="C6553">
        <v>0.33200000000000002</v>
      </c>
      <c r="D6553">
        <f>B6553+A6553+C6553</f>
        <v>0.84499999999999997</v>
      </c>
      <c r="E6553">
        <v>0.29399999999999998</v>
      </c>
    </row>
    <row r="6554" spans="1:5">
      <c r="A6554">
        <v>0.29599999999999999</v>
      </c>
      <c r="B6554">
        <v>0.126</v>
      </c>
      <c r="C6554">
        <v>0.34200000000000003</v>
      </c>
      <c r="D6554">
        <f>B6554+A6554+C6554</f>
        <v>0.76400000000000001</v>
      </c>
      <c r="E6554">
        <v>0.28899999999999998</v>
      </c>
    </row>
    <row r="6555" spans="1:5">
      <c r="A6555">
        <v>0.316</v>
      </c>
      <c r="B6555">
        <v>8.7999999999999995E-2</v>
      </c>
      <c r="C6555">
        <v>0.32700000000000001</v>
      </c>
      <c r="D6555">
        <f>B6555+A6555+C6555</f>
        <v>0.73100000000000009</v>
      </c>
      <c r="E6555">
        <v>0.26800000000000002</v>
      </c>
    </row>
    <row r="6556" spans="1:5">
      <c r="A6556">
        <v>0.311</v>
      </c>
      <c r="B6556">
        <v>0.13200000000000001</v>
      </c>
      <c r="C6556">
        <v>0.45600000000000002</v>
      </c>
      <c r="D6556">
        <f>B6556+A6556+C6556</f>
        <v>0.89900000000000002</v>
      </c>
      <c r="E6556">
        <v>0.25900000000000001</v>
      </c>
    </row>
    <row r="6557" spans="1:5">
      <c r="A6557">
        <v>0.31</v>
      </c>
      <c r="B6557">
        <v>8.5000000000000006E-2</v>
      </c>
      <c r="C6557">
        <v>0.378</v>
      </c>
      <c r="D6557">
        <f>B6557+A6557+C6557</f>
        <v>0.77300000000000002</v>
      </c>
      <c r="E6557">
        <v>0.27500000000000002</v>
      </c>
    </row>
    <row r="6558" spans="1:5">
      <c r="A6558">
        <v>0.38</v>
      </c>
      <c r="B6558">
        <v>0.125</v>
      </c>
      <c r="C6558">
        <v>0.34200000000000003</v>
      </c>
      <c r="D6558">
        <f>B6558+A6558+C6558</f>
        <v>0.84699999999999998</v>
      </c>
      <c r="E6558">
        <v>0.23699999999999999</v>
      </c>
    </row>
    <row r="6559" spans="1:5">
      <c r="A6559">
        <v>0.40699999999999997</v>
      </c>
      <c r="B6559">
        <v>8.3000000000000004E-2</v>
      </c>
      <c r="C6559">
        <v>0.33600000000000002</v>
      </c>
      <c r="D6559">
        <f>B6559+A6559+C6559</f>
        <v>0.82600000000000007</v>
      </c>
      <c r="E6559">
        <v>0.27800000000000002</v>
      </c>
    </row>
    <row r="6560" spans="1:5">
      <c r="A6560">
        <v>0.39300000000000002</v>
      </c>
      <c r="B6560">
        <v>0.12</v>
      </c>
      <c r="C6560">
        <v>0.317</v>
      </c>
      <c r="D6560">
        <f>B6560+A6560+C6560</f>
        <v>0.83000000000000007</v>
      </c>
      <c r="E6560">
        <v>0.309</v>
      </c>
    </row>
    <row r="6561" spans="1:5">
      <c r="A6561">
        <v>0.42399999999999999</v>
      </c>
      <c r="B6561">
        <v>8.2000000000000003E-2</v>
      </c>
      <c r="C6561">
        <v>0.31</v>
      </c>
      <c r="D6561">
        <f>B6561+A6561+C6561</f>
        <v>0.81600000000000006</v>
      </c>
      <c r="E6561">
        <v>0.29199999999999998</v>
      </c>
    </row>
    <row r="6562" spans="1:5">
      <c r="A6562">
        <v>0.36</v>
      </c>
      <c r="B6562">
        <v>0.129</v>
      </c>
      <c r="C6562">
        <v>0.38300000000000001</v>
      </c>
      <c r="D6562">
        <f>B6562+A6562+C6562</f>
        <v>0.872</v>
      </c>
      <c r="E6562">
        <v>0.32700000000000001</v>
      </c>
    </row>
    <row r="6563" spans="1:5">
      <c r="A6563">
        <v>0.38500000000000001</v>
      </c>
      <c r="B6563">
        <v>9.1999999999999998E-2</v>
      </c>
      <c r="C6563">
        <v>0.39200000000000002</v>
      </c>
      <c r="D6563">
        <f>B6563+A6563+C6563</f>
        <v>0.86899999999999999</v>
      </c>
      <c r="E6563">
        <v>0.33500000000000002</v>
      </c>
    </row>
    <row r="6564" spans="1:5">
      <c r="A6564">
        <v>0.50800000000000001</v>
      </c>
      <c r="B6564">
        <v>0.161</v>
      </c>
      <c r="C6564">
        <v>0.35899999999999999</v>
      </c>
      <c r="D6564">
        <f>B6564+A6564+C6564</f>
        <v>1.028</v>
      </c>
      <c r="E6564">
        <v>0.31900000000000001</v>
      </c>
    </row>
    <row r="6565" spans="1:5">
      <c r="A6565">
        <v>0.42899999999999999</v>
      </c>
      <c r="B6565">
        <v>0.13400000000000001</v>
      </c>
      <c r="C6565">
        <v>0.372</v>
      </c>
      <c r="D6565">
        <f>B6565+A6565+C6565</f>
        <v>0.93499999999999994</v>
      </c>
      <c r="E6565">
        <v>0.317</v>
      </c>
    </row>
    <row r="6566" spans="1:5">
      <c r="A6566">
        <v>0.443</v>
      </c>
      <c r="B6566">
        <v>9.1999999999999998E-2</v>
      </c>
      <c r="C6566">
        <v>0.3</v>
      </c>
      <c r="D6566">
        <f>B6566+A6566+C6566</f>
        <v>0.83499999999999996</v>
      </c>
      <c r="E6566">
        <v>0.30199999999999999</v>
      </c>
    </row>
    <row r="6567" spans="1:5">
      <c r="A6567">
        <v>0.35499999999999998</v>
      </c>
      <c r="B6567">
        <v>0.109</v>
      </c>
      <c r="C6567">
        <v>0.34200000000000003</v>
      </c>
      <c r="D6567">
        <f>B6567+A6567+C6567</f>
        <v>0.80600000000000005</v>
      </c>
      <c r="E6567">
        <v>0.25</v>
      </c>
    </row>
    <row r="6568" spans="1:5">
      <c r="A6568">
        <v>0.35599999999999998</v>
      </c>
      <c r="B6568">
        <v>0.126</v>
      </c>
      <c r="C6568">
        <v>0.32500000000000001</v>
      </c>
      <c r="D6568">
        <f>B6568+A6568+C6568</f>
        <v>0.80699999999999994</v>
      </c>
      <c r="E6568">
        <v>0.33700000000000002</v>
      </c>
    </row>
    <row r="6569" spans="1:5">
      <c r="A6569">
        <v>0.3</v>
      </c>
      <c r="B6569">
        <v>8.4000000000000005E-2</v>
      </c>
      <c r="C6569">
        <v>0.29299999999999998</v>
      </c>
      <c r="D6569">
        <f>B6569+A6569+C6569</f>
        <v>0.67700000000000005</v>
      </c>
      <c r="E6569">
        <v>0.249</v>
      </c>
    </row>
    <row r="6570" spans="1:5">
      <c r="A6570">
        <v>0.38400000000000001</v>
      </c>
      <c r="B6570">
        <v>0.11799999999999999</v>
      </c>
      <c r="C6570">
        <v>0.28799999999999998</v>
      </c>
      <c r="D6570">
        <f>B6570+A6570+C6570</f>
        <v>0.79</v>
      </c>
      <c r="E6570">
        <v>0.27300000000000002</v>
      </c>
    </row>
    <row r="6571" spans="1:5">
      <c r="A6571">
        <v>0.376</v>
      </c>
      <c r="B6571">
        <v>0.112</v>
      </c>
      <c r="C6571">
        <v>0.32800000000000001</v>
      </c>
      <c r="D6571">
        <f>B6571+A6571+C6571</f>
        <v>0.81600000000000006</v>
      </c>
      <c r="E6571">
        <v>0.32500000000000001</v>
      </c>
    </row>
    <row r="6572" spans="1:5">
      <c r="A6572">
        <v>0.33200000000000002</v>
      </c>
      <c r="B6572">
        <v>0.109</v>
      </c>
      <c r="C6572">
        <v>0.28999999999999998</v>
      </c>
      <c r="D6572">
        <f>B6572+A6572+C6572</f>
        <v>0.73099999999999998</v>
      </c>
      <c r="E6572">
        <v>0.32700000000000001</v>
      </c>
    </row>
    <row r="6573" spans="1:5">
      <c r="A6573">
        <v>0.32</v>
      </c>
      <c r="B6573">
        <v>0.161</v>
      </c>
      <c r="C6573">
        <v>0.28899999999999998</v>
      </c>
      <c r="D6573">
        <f>B6573+A6573+C6573</f>
        <v>0.77</v>
      </c>
      <c r="E6573">
        <v>0.32600000000000001</v>
      </c>
    </row>
    <row r="6574" spans="1:5">
      <c r="A6574">
        <v>0.36299999999999999</v>
      </c>
      <c r="B6574">
        <v>0.184</v>
      </c>
      <c r="C6574">
        <v>0.33400000000000002</v>
      </c>
      <c r="D6574">
        <f>B6574+A6574+C6574</f>
        <v>0.88100000000000001</v>
      </c>
      <c r="E6574">
        <v>0.33300000000000002</v>
      </c>
    </row>
    <row r="6575" spans="1:5">
      <c r="A6575">
        <v>0.39800000000000002</v>
      </c>
      <c r="B6575">
        <v>0.13</v>
      </c>
      <c r="C6575">
        <v>0.254</v>
      </c>
      <c r="D6575">
        <f>B6575+A6575+C6575</f>
        <v>0.78200000000000003</v>
      </c>
      <c r="E6575">
        <v>0.34499999999999997</v>
      </c>
    </row>
    <row r="6576" spans="1:5">
      <c r="A6576">
        <v>0.313</v>
      </c>
      <c r="B6576">
        <v>0.17499999999999999</v>
      </c>
      <c r="C6576">
        <v>0.378</v>
      </c>
      <c r="D6576">
        <f>B6576+A6576+C6576</f>
        <v>0.86599999999999999</v>
      </c>
      <c r="E6576">
        <v>1000.254</v>
      </c>
    </row>
    <row r="6577" spans="1:5">
      <c r="A6577">
        <v>0.52</v>
      </c>
      <c r="B6577">
        <v>0.122</v>
      </c>
      <c r="C6577">
        <v>0.27300000000000002</v>
      </c>
      <c r="D6577">
        <f>B6577+A6577+C6577</f>
        <v>0.91500000000000004</v>
      </c>
      <c r="E6577">
        <v>0.41099999999999998</v>
      </c>
    </row>
    <row r="6578" spans="1:5">
      <c r="A6578">
        <v>0.375</v>
      </c>
      <c r="B6578">
        <v>9.0999999999999998E-2</v>
      </c>
      <c r="C6578">
        <v>0.27700000000000002</v>
      </c>
      <c r="D6578">
        <f>B6578+A6578+C6578</f>
        <v>0.74299999999999999</v>
      </c>
      <c r="E6578">
        <v>0.29799999999999999</v>
      </c>
    </row>
    <row r="6579" spans="1:5">
      <c r="A6579">
        <v>0.31900000000000001</v>
      </c>
      <c r="B6579">
        <v>0.115</v>
      </c>
      <c r="C6579">
        <v>0.30199999999999999</v>
      </c>
      <c r="D6579">
        <f>B6579+A6579+C6579</f>
        <v>0.73599999999999999</v>
      </c>
      <c r="E6579">
        <v>0.34599999999999997</v>
      </c>
    </row>
    <row r="6580" spans="1:5">
      <c r="A6580">
        <v>0.30099999999999999</v>
      </c>
      <c r="B6580">
        <v>0.17100000000000001</v>
      </c>
      <c r="C6580">
        <v>0.253</v>
      </c>
      <c r="D6580">
        <f>B6580+A6580+C6580</f>
        <v>0.72499999999999998</v>
      </c>
      <c r="E6580">
        <v>0.36899999999999999</v>
      </c>
    </row>
    <row r="6581" spans="1:5">
      <c r="A6581">
        <v>0.30299999999999999</v>
      </c>
      <c r="B6581">
        <v>0.78100000000000003</v>
      </c>
      <c r="C6581">
        <v>0.37</v>
      </c>
      <c r="D6581">
        <f>B6581+A6581+C6581</f>
        <v>1.4540000000000002</v>
      </c>
      <c r="E6581">
        <v>0.42599999999999999</v>
      </c>
    </row>
    <row r="6582" spans="1:5">
      <c r="A6582">
        <v>0.35599999999999998</v>
      </c>
      <c r="B6582">
        <v>18.405000000000001</v>
      </c>
      <c r="C6582">
        <v>0.33600000000000002</v>
      </c>
      <c r="D6582">
        <f>B6582+A6582+C6582</f>
        <v>19.097000000000001</v>
      </c>
      <c r="E6582">
        <v>0.30599999999999999</v>
      </c>
    </row>
    <row r="6583" spans="1:5">
      <c r="A6583">
        <v>0.34200000000000003</v>
      </c>
      <c r="B6583">
        <v>0.159</v>
      </c>
      <c r="C6583">
        <v>0.33100000000000002</v>
      </c>
      <c r="D6583">
        <f>B6583+A6583+C6583</f>
        <v>0.83200000000000007</v>
      </c>
      <c r="E6583">
        <v>0.35599999999999998</v>
      </c>
    </row>
    <row r="6584" spans="1:5">
      <c r="A6584">
        <v>0.34499999999999997</v>
      </c>
      <c r="B6584">
        <v>9.1999999999999998E-2</v>
      </c>
      <c r="C6584">
        <v>0.29399999999999998</v>
      </c>
      <c r="D6584">
        <f>B6584+A6584+C6584</f>
        <v>0.73099999999999987</v>
      </c>
      <c r="E6584">
        <v>0.38400000000000001</v>
      </c>
    </row>
    <row r="6585" spans="1:5">
      <c r="A6585">
        <v>0.40100000000000002</v>
      </c>
      <c r="B6585">
        <v>0.13100000000000001</v>
      </c>
      <c r="C6585">
        <v>0.307</v>
      </c>
      <c r="D6585">
        <f>B6585+A6585+C6585</f>
        <v>0.83899999999999997</v>
      </c>
      <c r="E6585">
        <v>0.38100000000000001</v>
      </c>
    </row>
    <row r="6586" spans="1:5">
      <c r="A6586">
        <v>0.41299999999999998</v>
      </c>
      <c r="B6586">
        <v>9.4E-2</v>
      </c>
      <c r="C6586">
        <v>0.24</v>
      </c>
      <c r="D6586">
        <f>B6586+A6586+C6586</f>
        <v>0.747</v>
      </c>
      <c r="E6586">
        <v>0.32900000000000001</v>
      </c>
    </row>
    <row r="6587" spans="1:5">
      <c r="A6587">
        <v>0.34499999999999997</v>
      </c>
      <c r="B6587">
        <v>0.129</v>
      </c>
      <c r="C6587">
        <v>0.27700000000000002</v>
      </c>
      <c r="D6587">
        <f>B6587+A6587+C6587</f>
        <v>0.751</v>
      </c>
      <c r="E6587">
        <v>0.29699999999999999</v>
      </c>
    </row>
    <row r="6588" spans="1:5">
      <c r="A6588">
        <v>0.372</v>
      </c>
      <c r="B6588">
        <v>0.106</v>
      </c>
      <c r="C6588">
        <v>0.499</v>
      </c>
      <c r="D6588">
        <f>B6588+A6588+C6588</f>
        <v>0.97699999999999998</v>
      </c>
      <c r="E6588">
        <v>0.27100000000000002</v>
      </c>
    </row>
    <row r="6589" spans="1:5">
      <c r="A6589">
        <v>0.30099999999999999</v>
      </c>
      <c r="B6589">
        <v>0.14599999999999999</v>
      </c>
      <c r="C6589">
        <v>0.40899999999999997</v>
      </c>
      <c r="D6589">
        <f>B6589+A6589+C6589</f>
        <v>0.85599999999999987</v>
      </c>
      <c r="E6589">
        <v>0.22800000000000001</v>
      </c>
    </row>
    <row r="6590" spans="1:5">
      <c r="A6590">
        <v>0.255</v>
      </c>
      <c r="B6590">
        <v>0.111</v>
      </c>
      <c r="C6590">
        <v>0.439</v>
      </c>
      <c r="D6590">
        <f>B6590+A6590+C6590</f>
        <v>0.80499999999999994</v>
      </c>
      <c r="E6590">
        <v>0.30299999999999999</v>
      </c>
    </row>
    <row r="6591" spans="1:5">
      <c r="A6591">
        <v>0.25800000000000001</v>
      </c>
      <c r="B6591">
        <v>0.16800000000000001</v>
      </c>
      <c r="C6591">
        <v>0.373</v>
      </c>
      <c r="D6591">
        <f>B6591+A6591+C6591</f>
        <v>0.79900000000000004</v>
      </c>
      <c r="E6591">
        <v>0.28399999999999997</v>
      </c>
    </row>
    <row r="6592" spans="1:5">
      <c r="A6592">
        <v>0.251</v>
      </c>
      <c r="B6592">
        <v>0.16200000000000001</v>
      </c>
      <c r="C6592">
        <v>0.30099999999999999</v>
      </c>
      <c r="D6592">
        <f>B6592+A6592+C6592</f>
        <v>0.71399999999999997</v>
      </c>
      <c r="E6592">
        <v>0.26900000000000002</v>
      </c>
    </row>
    <row r="6593" spans="1:5">
      <c r="A6593">
        <v>0.26500000000000001</v>
      </c>
      <c r="B6593">
        <v>0.126</v>
      </c>
      <c r="C6593">
        <v>0.28899999999999998</v>
      </c>
      <c r="D6593">
        <f>B6593+A6593+C6593</f>
        <v>0.67999999999999994</v>
      </c>
      <c r="E6593">
        <v>0.26100000000000001</v>
      </c>
    </row>
    <row r="6594" spans="1:5">
      <c r="A6594">
        <v>0.32400000000000001</v>
      </c>
      <c r="B6594">
        <v>0.13600000000000001</v>
      </c>
      <c r="C6594">
        <v>0.35099999999999998</v>
      </c>
      <c r="D6594">
        <f>B6594+A6594+C6594</f>
        <v>0.81099999999999994</v>
      </c>
      <c r="E6594">
        <v>0.32400000000000001</v>
      </c>
    </row>
    <row r="6595" spans="1:5">
      <c r="A6595">
        <v>0.35799999999999998</v>
      </c>
      <c r="B6595">
        <v>8.3000000000000004E-2</v>
      </c>
      <c r="C6595">
        <v>0.26100000000000001</v>
      </c>
      <c r="D6595">
        <f>B6595+A6595+C6595</f>
        <v>0.70199999999999996</v>
      </c>
      <c r="E6595">
        <v>0.31900000000000001</v>
      </c>
    </row>
    <row r="6596" spans="1:5">
      <c r="A6596">
        <v>0.30299999999999999</v>
      </c>
      <c r="B6596">
        <v>0.124</v>
      </c>
      <c r="C6596">
        <v>0.32600000000000001</v>
      </c>
      <c r="D6596">
        <f>B6596+A6596+C6596</f>
        <v>0.753</v>
      </c>
      <c r="E6596">
        <v>0.32100000000000001</v>
      </c>
    </row>
    <row r="6597" spans="1:5">
      <c r="A6597">
        <v>0.34</v>
      </c>
      <c r="B6597">
        <v>8.2000000000000003E-2</v>
      </c>
      <c r="C6597">
        <v>0.28799999999999998</v>
      </c>
      <c r="D6597">
        <f>B6597+A6597+C6597</f>
        <v>0.71</v>
      </c>
      <c r="E6597">
        <v>0.27600000000000002</v>
      </c>
    </row>
    <row r="6598" spans="1:5">
      <c r="A6598">
        <v>0.28000000000000003</v>
      </c>
      <c r="B6598">
        <v>0.10299999999999999</v>
      </c>
      <c r="C6598">
        <v>0.25600000000000001</v>
      </c>
      <c r="D6598">
        <f>B6598+A6598+C6598</f>
        <v>0.63900000000000001</v>
      </c>
      <c r="E6598">
        <v>0.36699999999999999</v>
      </c>
    </row>
    <row r="6599" spans="1:5">
      <c r="A6599">
        <v>0.32400000000000001</v>
      </c>
      <c r="B6599">
        <v>8.5999999999999993E-2</v>
      </c>
      <c r="C6599">
        <v>0.24199999999999999</v>
      </c>
      <c r="D6599">
        <f>B6599+A6599+C6599</f>
        <v>0.65200000000000002</v>
      </c>
      <c r="E6599">
        <v>0.26</v>
      </c>
    </row>
    <row r="6600" spans="1:5">
      <c r="A6600">
        <v>1000.076</v>
      </c>
      <c r="B6600">
        <v>0.13</v>
      </c>
      <c r="C6600">
        <v>0.27</v>
      </c>
      <c r="D6600">
        <f>B6600+A6600+C6600</f>
        <v>1000.476</v>
      </c>
      <c r="E6600">
        <v>0.307</v>
      </c>
    </row>
    <row r="6601" spans="1:5">
      <c r="A6601">
        <v>0.39200000000000002</v>
      </c>
      <c r="B6601">
        <v>9.5000000000000001E-2</v>
      </c>
      <c r="C6601">
        <v>0.27800000000000002</v>
      </c>
      <c r="D6601">
        <f>B6601+A6601+C6601</f>
        <v>0.76500000000000001</v>
      </c>
      <c r="E6601">
        <v>0.39500000000000002</v>
      </c>
    </row>
    <row r="6602" spans="1:5">
      <c r="A6602">
        <v>0.376</v>
      </c>
      <c r="B6602">
        <v>0.14199999999999999</v>
      </c>
      <c r="C6602">
        <v>0.26700000000000002</v>
      </c>
      <c r="D6602">
        <f>B6602+A6602+C6602</f>
        <v>0.78500000000000003</v>
      </c>
      <c r="E6602">
        <v>0.32</v>
      </c>
    </row>
    <row r="6603" spans="1:5">
      <c r="A6603">
        <v>0.39900000000000002</v>
      </c>
      <c r="B6603">
        <v>0.10100000000000001</v>
      </c>
      <c r="C6603">
        <v>0.224</v>
      </c>
      <c r="D6603">
        <f>B6603+A6603+C6603</f>
        <v>0.72399999999999998</v>
      </c>
      <c r="E6603">
        <v>0.23599999999999999</v>
      </c>
    </row>
    <row r="6604" spans="1:5">
      <c r="A6604">
        <v>0.46899999999999997</v>
      </c>
      <c r="B6604">
        <v>0.16700000000000001</v>
      </c>
      <c r="C6604">
        <v>0.27600000000000002</v>
      </c>
      <c r="D6604">
        <f>B6604+A6604+C6604</f>
        <v>0.91200000000000003</v>
      </c>
      <c r="E6604">
        <v>0.245</v>
      </c>
    </row>
    <row r="6605" spans="1:5">
      <c r="A6605">
        <v>0.47399999999999998</v>
      </c>
      <c r="B6605">
        <v>0.124</v>
      </c>
      <c r="C6605">
        <v>0.24399999999999999</v>
      </c>
      <c r="D6605">
        <f>B6605+A6605+C6605</f>
        <v>0.84199999999999997</v>
      </c>
      <c r="E6605">
        <v>997.03599999999994</v>
      </c>
    </row>
    <row r="6606" spans="1:5">
      <c r="A6606">
        <v>0.48399999999999999</v>
      </c>
      <c r="B6606">
        <v>0.13400000000000001</v>
      </c>
      <c r="C6606">
        <v>0.28000000000000003</v>
      </c>
      <c r="D6606">
        <f>B6606+A6606+C6606</f>
        <v>0.89800000000000002</v>
      </c>
      <c r="E6606">
        <v>0.33900000000000002</v>
      </c>
    </row>
    <row r="6607" spans="1:5">
      <c r="A6607">
        <v>0.51200000000000001</v>
      </c>
      <c r="B6607">
        <v>0.186</v>
      </c>
      <c r="C6607">
        <v>0.36</v>
      </c>
      <c r="D6607">
        <f>B6607+A6607+C6607</f>
        <v>1.0579999999999998</v>
      </c>
      <c r="E6607">
        <v>0.251</v>
      </c>
    </row>
    <row r="6608" spans="1:5">
      <c r="A6608">
        <v>0.49399999999999999</v>
      </c>
      <c r="B6608">
        <v>0.106</v>
      </c>
      <c r="C6608">
        <v>0.28299999999999997</v>
      </c>
      <c r="D6608">
        <f>B6608+A6608+C6608</f>
        <v>0.88300000000000001</v>
      </c>
      <c r="E6608">
        <v>0.27400000000000002</v>
      </c>
    </row>
    <row r="6609" spans="1:5">
      <c r="A6609">
        <v>0.51300000000000001</v>
      </c>
      <c r="B6609">
        <v>0.14000000000000001</v>
      </c>
      <c r="C6609">
        <v>1000.388</v>
      </c>
      <c r="D6609">
        <f>B6609+A6609+C6609</f>
        <v>1001.0410000000001</v>
      </c>
      <c r="E6609">
        <v>0.318</v>
      </c>
    </row>
    <row r="6610" spans="1:5">
      <c r="A6610">
        <v>0.376</v>
      </c>
      <c r="B6610">
        <v>0.11899999999999999</v>
      </c>
      <c r="C6610">
        <v>0.27600000000000002</v>
      </c>
      <c r="D6610">
        <f>B6610+A6610+C6610</f>
        <v>0.77100000000000002</v>
      </c>
      <c r="E6610">
        <v>0.29299999999999998</v>
      </c>
    </row>
    <row r="6611" spans="1:5">
      <c r="A6611">
        <v>0.39900000000000002</v>
      </c>
      <c r="B6611">
        <v>0.16500000000000001</v>
      </c>
      <c r="C6611">
        <v>0.29099999999999998</v>
      </c>
      <c r="D6611">
        <f>B6611+A6611+C6611</f>
        <v>0.85499999999999998</v>
      </c>
      <c r="E6611">
        <v>0.28699999999999998</v>
      </c>
    </row>
    <row r="6612" spans="1:5">
      <c r="A6612">
        <v>0.32800000000000001</v>
      </c>
      <c r="B6612">
        <v>0.107</v>
      </c>
      <c r="C6612">
        <v>0.307</v>
      </c>
      <c r="D6612">
        <f>B6612+A6612+C6612</f>
        <v>0.74199999999999999</v>
      </c>
      <c r="E6612">
        <v>0.27500000000000002</v>
      </c>
    </row>
    <row r="6613" spans="1:5">
      <c r="A6613">
        <v>0.38200000000000001</v>
      </c>
      <c r="B6613">
        <v>0.14399999999999999</v>
      </c>
      <c r="C6613">
        <v>1000.352</v>
      </c>
      <c r="D6613">
        <f>B6613+A6613+C6613</f>
        <v>1000.8779999999999</v>
      </c>
      <c r="E6613">
        <v>0.26700000000000002</v>
      </c>
    </row>
    <row r="6614" spans="1:5">
      <c r="A6614">
        <v>0.41399999999999998</v>
      </c>
      <c r="B6614">
        <v>0.11</v>
      </c>
      <c r="C6614">
        <v>0.27100000000000002</v>
      </c>
      <c r="D6614">
        <f>B6614+A6614+C6614</f>
        <v>0.79500000000000004</v>
      </c>
      <c r="E6614">
        <v>0.38100000000000001</v>
      </c>
    </row>
    <row r="6615" spans="1:5">
      <c r="A6615">
        <v>0.47599999999999998</v>
      </c>
      <c r="B6615">
        <v>8.7999999999999995E-2</v>
      </c>
      <c r="C6615">
        <v>0.28699999999999998</v>
      </c>
      <c r="D6615">
        <f>B6615+A6615+C6615</f>
        <v>0.85099999999999998</v>
      </c>
      <c r="E6615">
        <v>0.28399999999999997</v>
      </c>
    </row>
    <row r="6616" spans="1:5">
      <c r="A6616">
        <v>0.443</v>
      </c>
      <c r="B6616">
        <v>0.11700000000000001</v>
      </c>
      <c r="C6616">
        <v>0.28499999999999998</v>
      </c>
      <c r="D6616">
        <f>B6616+A6616+C6616</f>
        <v>0.84499999999999997</v>
      </c>
      <c r="E6616">
        <v>0.33900000000000002</v>
      </c>
    </row>
    <row r="6617" spans="1:5">
      <c r="A6617">
        <v>0.33700000000000002</v>
      </c>
      <c r="B6617">
        <v>0.189</v>
      </c>
      <c r="C6617">
        <v>0.28699999999999998</v>
      </c>
      <c r="D6617">
        <f>B6617+A6617+C6617</f>
        <v>0.81299999999999994</v>
      </c>
      <c r="E6617">
        <v>0.36599999999999999</v>
      </c>
    </row>
    <row r="6618" spans="1:5">
      <c r="A6618">
        <v>0.39</v>
      </c>
      <c r="B6618">
        <v>0.157</v>
      </c>
      <c r="C6618">
        <v>0.308</v>
      </c>
      <c r="D6618">
        <f>B6618+A6618+C6618</f>
        <v>0.85499999999999998</v>
      </c>
      <c r="E6618">
        <v>0.33300000000000002</v>
      </c>
    </row>
    <row r="6619" spans="1:5">
      <c r="A6619">
        <v>0.433</v>
      </c>
      <c r="B6619">
        <v>0.16700000000000001</v>
      </c>
      <c r="C6619">
        <v>0.316</v>
      </c>
      <c r="D6619">
        <f>B6619+A6619+C6619</f>
        <v>0.91599999999999993</v>
      </c>
      <c r="E6619">
        <v>0.24399999999999999</v>
      </c>
    </row>
    <row r="6620" spans="1:5">
      <c r="A6620">
        <v>0.36599999999999999</v>
      </c>
      <c r="B6620">
        <v>0.13600000000000001</v>
      </c>
      <c r="C6620">
        <v>0.26200000000000001</v>
      </c>
      <c r="D6620">
        <f>B6620+A6620+C6620</f>
        <v>0.76400000000000001</v>
      </c>
      <c r="E6620">
        <v>0.26600000000000001</v>
      </c>
    </row>
    <row r="6621" spans="1:5">
      <c r="A6621">
        <v>0.39</v>
      </c>
      <c r="B6621">
        <v>0.17499999999999999</v>
      </c>
      <c r="C6621">
        <v>0.29899999999999999</v>
      </c>
      <c r="D6621">
        <f>B6621+A6621+C6621</f>
        <v>0.86399999999999988</v>
      </c>
      <c r="E6621">
        <v>0.23699999999999999</v>
      </c>
    </row>
    <row r="6622" spans="1:5">
      <c r="A6622">
        <v>0.41699999999999998</v>
      </c>
      <c r="B6622">
        <v>0.14099999999999999</v>
      </c>
      <c r="C6622">
        <v>0.30599999999999999</v>
      </c>
      <c r="D6622">
        <f>B6622+A6622+C6622</f>
        <v>0.86399999999999988</v>
      </c>
      <c r="E6622">
        <v>0.28399999999999997</v>
      </c>
    </row>
    <row r="6623" spans="1:5">
      <c r="A6623">
        <v>0.29699999999999999</v>
      </c>
      <c r="B6623">
        <v>0.109</v>
      </c>
      <c r="C6623">
        <v>0.36699999999999999</v>
      </c>
      <c r="D6623">
        <f>B6623+A6623+C6623</f>
        <v>0.77299999999999991</v>
      </c>
      <c r="E6623">
        <v>0.34100000000000003</v>
      </c>
    </row>
    <row r="6624" spans="1:5">
      <c r="A6624">
        <v>0.35699999999999998</v>
      </c>
      <c r="B6624">
        <v>0.125</v>
      </c>
      <c r="C6624">
        <v>0.28499999999999998</v>
      </c>
      <c r="D6624">
        <f>B6624+A6624+C6624</f>
        <v>0.7669999999999999</v>
      </c>
      <c r="E6624">
        <v>0.34100000000000003</v>
      </c>
    </row>
    <row r="6625" spans="1:5">
      <c r="A6625">
        <v>0.35</v>
      </c>
      <c r="B6625">
        <v>0.23599999999999999</v>
      </c>
      <c r="C6625">
        <v>0.29099999999999998</v>
      </c>
      <c r="D6625">
        <f>B6625+A6625+C6625</f>
        <v>0.877</v>
      </c>
      <c r="E6625">
        <v>0.34300000000000003</v>
      </c>
    </row>
    <row r="6626" spans="1:5">
      <c r="A6626">
        <v>0.33200000000000002</v>
      </c>
      <c r="B6626">
        <v>9.8000000000000004E-2</v>
      </c>
      <c r="C6626">
        <v>0.32300000000000001</v>
      </c>
      <c r="D6626">
        <f>B6626+A6626+C6626</f>
        <v>0.75300000000000011</v>
      </c>
      <c r="E6626">
        <v>0.32700000000000001</v>
      </c>
    </row>
    <row r="6627" spans="1:5">
      <c r="A6627">
        <v>0.315</v>
      </c>
      <c r="B6627">
        <v>9.0999999999999998E-2</v>
      </c>
      <c r="C6627">
        <v>0.32200000000000001</v>
      </c>
      <c r="D6627">
        <f>B6627+A6627+C6627</f>
        <v>0.72799999999999998</v>
      </c>
      <c r="E6627">
        <v>0.45900000000000002</v>
      </c>
    </row>
    <row r="6628" spans="1:5">
      <c r="A6628">
        <v>0.45500000000000002</v>
      </c>
      <c r="B6628">
        <v>9.7000000000000003E-2</v>
      </c>
      <c r="C6628">
        <v>0.28100000000000003</v>
      </c>
      <c r="D6628">
        <f>B6628+A6628+C6628</f>
        <v>0.83300000000000007</v>
      </c>
      <c r="E6628">
        <v>0.34499999999999997</v>
      </c>
    </row>
    <row r="6629" spans="1:5">
      <c r="A6629">
        <v>0.35599999999999998</v>
      </c>
      <c r="B6629">
        <v>999.96299999999997</v>
      </c>
      <c r="C6629">
        <v>0.28100000000000003</v>
      </c>
      <c r="D6629">
        <f>B6629+A6629+C6629</f>
        <v>1000.5999999999999</v>
      </c>
      <c r="E6629">
        <v>0.34799999999999998</v>
      </c>
    </row>
    <row r="6630" spans="1:5">
      <c r="A6630">
        <v>0.35699999999999998</v>
      </c>
      <c r="B6630">
        <v>9.0999999999999998E-2</v>
      </c>
      <c r="C6630">
        <v>0.29299999999999998</v>
      </c>
      <c r="D6630">
        <f>B6630+A6630+C6630</f>
        <v>0.74099999999999988</v>
      </c>
      <c r="E6630">
        <v>0.38800000000000001</v>
      </c>
    </row>
    <row r="6631" spans="1:5">
      <c r="A6631">
        <v>0.38900000000000001</v>
      </c>
      <c r="B6631">
        <v>0.13400000000000001</v>
      </c>
      <c r="C6631">
        <v>0.315</v>
      </c>
      <c r="D6631">
        <f>B6631+A6631+C6631</f>
        <v>0.83800000000000008</v>
      </c>
      <c r="E6631">
        <v>0.29599999999999999</v>
      </c>
    </row>
    <row r="6632" spans="1:5">
      <c r="A6632">
        <v>0.40100000000000002</v>
      </c>
      <c r="B6632">
        <v>0.11600000000000001</v>
      </c>
      <c r="C6632">
        <v>0.29399999999999998</v>
      </c>
      <c r="D6632">
        <f>B6632+A6632+C6632</f>
        <v>0.81099999999999994</v>
      </c>
      <c r="E6632">
        <v>0.34300000000000003</v>
      </c>
    </row>
    <row r="6633" spans="1:5">
      <c r="A6633">
        <v>0.29599999999999999</v>
      </c>
      <c r="B6633">
        <v>0.1</v>
      </c>
      <c r="C6633">
        <v>0.30199999999999999</v>
      </c>
      <c r="D6633">
        <f>B6633+A6633+C6633</f>
        <v>0.69799999999999995</v>
      </c>
      <c r="E6633">
        <v>997.37</v>
      </c>
    </row>
    <row r="6634" spans="1:5">
      <c r="A6634">
        <v>0.33900000000000002</v>
      </c>
      <c r="B6634">
        <v>0.10100000000000001</v>
      </c>
      <c r="C6634">
        <v>998.12099999999998</v>
      </c>
      <c r="D6634">
        <f>B6634+A6634+C6634</f>
        <v>998.56100000000004</v>
      </c>
      <c r="E6634">
        <v>0.26700000000000002</v>
      </c>
    </row>
    <row r="6635" spans="1:5">
      <c r="A6635">
        <v>0.314</v>
      </c>
      <c r="B6635">
        <v>9.1999999999999998E-2</v>
      </c>
      <c r="C6635">
        <v>0.24</v>
      </c>
      <c r="D6635">
        <f>B6635+A6635+C6635</f>
        <v>0.64600000000000002</v>
      </c>
      <c r="E6635">
        <v>0.33700000000000002</v>
      </c>
    </row>
    <row r="6636" spans="1:5">
      <c r="A6636">
        <v>0.33500000000000002</v>
      </c>
      <c r="B6636">
        <v>0.109</v>
      </c>
      <c r="C6636">
        <v>0.29299999999999998</v>
      </c>
      <c r="D6636">
        <f>B6636+A6636+C6636</f>
        <v>0.73699999999999999</v>
      </c>
      <c r="E6636">
        <v>0.26</v>
      </c>
    </row>
    <row r="6637" spans="1:5">
      <c r="A6637">
        <v>0.497</v>
      </c>
      <c r="B6637">
        <v>8.8999999999999996E-2</v>
      </c>
      <c r="C6637">
        <v>0.309</v>
      </c>
      <c r="D6637">
        <f>B6637+A6637+C6637</f>
        <v>0.89500000000000002</v>
      </c>
      <c r="E6637">
        <v>0.29099999999999998</v>
      </c>
    </row>
    <row r="6638" spans="1:5">
      <c r="A6638">
        <v>0.36299999999999999</v>
      </c>
      <c r="B6638">
        <v>0.13600000000000001</v>
      </c>
      <c r="C6638">
        <v>0.374</v>
      </c>
      <c r="D6638">
        <f>B6638+A6638+C6638</f>
        <v>0.873</v>
      </c>
      <c r="E6638">
        <v>0.29399999999999998</v>
      </c>
    </row>
    <row r="6639" spans="1:5">
      <c r="A6639">
        <v>0.41499999999999998</v>
      </c>
      <c r="B6639">
        <v>9.2999999999999999E-2</v>
      </c>
      <c r="C6639">
        <v>0.33900000000000002</v>
      </c>
      <c r="D6639">
        <f>B6639+A6639+C6639</f>
        <v>0.84699999999999998</v>
      </c>
      <c r="E6639">
        <v>0.41099999999999998</v>
      </c>
    </row>
    <row r="6640" spans="1:5">
      <c r="A6640">
        <v>0.39100000000000001</v>
      </c>
      <c r="B6640">
        <v>0.124</v>
      </c>
      <c r="C6640">
        <v>0.35</v>
      </c>
      <c r="D6640">
        <f>B6640+A6640+C6640</f>
        <v>0.86499999999999999</v>
      </c>
      <c r="E6640">
        <v>0.27800000000000002</v>
      </c>
    </row>
    <row r="6641" spans="1:5">
      <c r="A6641">
        <v>0.41799999999999998</v>
      </c>
      <c r="B6641">
        <v>8.6999999999999994E-2</v>
      </c>
      <c r="C6641">
        <v>0.23699999999999999</v>
      </c>
      <c r="D6641">
        <f>B6641+A6641+C6641</f>
        <v>0.74199999999999999</v>
      </c>
      <c r="E6641">
        <v>0.27700000000000002</v>
      </c>
    </row>
    <row r="6642" spans="1:5">
      <c r="A6642">
        <v>0.35199999999999998</v>
      </c>
      <c r="B6642">
        <v>0.114</v>
      </c>
      <c r="C6642">
        <v>0.311</v>
      </c>
      <c r="D6642">
        <f>B6642+A6642+C6642</f>
        <v>0.77699999999999991</v>
      </c>
      <c r="E6642">
        <v>0.25600000000000001</v>
      </c>
    </row>
    <row r="6643" spans="1:5">
      <c r="A6643">
        <v>0.34599999999999997</v>
      </c>
      <c r="B6643">
        <v>7.5999999999999998E-2</v>
      </c>
      <c r="C6643">
        <v>0.32900000000000001</v>
      </c>
      <c r="D6643">
        <f>B6643+A6643+C6643</f>
        <v>0.751</v>
      </c>
      <c r="E6643">
        <v>0.27700000000000002</v>
      </c>
    </row>
    <row r="6644" spans="1:5">
      <c r="A6644">
        <v>0.26700000000000002</v>
      </c>
      <c r="B6644">
        <v>0.108</v>
      </c>
      <c r="C6644">
        <v>0.26800000000000002</v>
      </c>
      <c r="D6644">
        <f>B6644+A6644+C6644</f>
        <v>0.64300000000000002</v>
      </c>
      <c r="E6644">
        <v>0.27200000000000002</v>
      </c>
    </row>
    <row r="6645" spans="1:5">
      <c r="A6645">
        <v>0.30499999999999999</v>
      </c>
      <c r="B6645">
        <v>0.14199999999999999</v>
      </c>
      <c r="C6645">
        <v>0.316</v>
      </c>
      <c r="D6645">
        <f>B6645+A6645+C6645</f>
        <v>0.7629999999999999</v>
      </c>
      <c r="E6645">
        <v>0.26800000000000002</v>
      </c>
    </row>
    <row r="6646" spans="1:5">
      <c r="A6646">
        <v>0.32</v>
      </c>
      <c r="B6646">
        <v>0.114</v>
      </c>
      <c r="C6646">
        <v>0.27400000000000002</v>
      </c>
      <c r="D6646">
        <f>B6646+A6646+C6646</f>
        <v>0.70799999999999996</v>
      </c>
      <c r="E6646">
        <v>0.27400000000000002</v>
      </c>
    </row>
    <row r="6647" spans="1:5">
      <c r="A6647">
        <v>0.25800000000000001</v>
      </c>
      <c r="B6647">
        <v>0.11899999999999999</v>
      </c>
      <c r="C6647">
        <v>0.24099999999999999</v>
      </c>
      <c r="D6647">
        <f>B6647+A6647+C6647</f>
        <v>0.61799999999999999</v>
      </c>
      <c r="E6647">
        <v>0.26200000000000001</v>
      </c>
    </row>
    <row r="6648" spans="1:5">
      <c r="A6648">
        <v>0.313</v>
      </c>
      <c r="B6648">
        <v>0.111</v>
      </c>
      <c r="C6648">
        <v>0.38</v>
      </c>
      <c r="D6648">
        <f>B6648+A6648+C6648</f>
        <v>0.80400000000000005</v>
      </c>
      <c r="E6648">
        <v>0.254</v>
      </c>
    </row>
    <row r="6649" spans="1:5">
      <c r="A6649">
        <v>0.36299999999999999</v>
      </c>
      <c r="B6649">
        <v>0.104</v>
      </c>
      <c r="C6649">
        <v>0.33800000000000002</v>
      </c>
      <c r="D6649">
        <f>B6649+A6649+C6649</f>
        <v>0.80499999999999994</v>
      </c>
      <c r="E6649">
        <v>0.23300000000000001</v>
      </c>
    </row>
    <row r="6650" spans="1:5">
      <c r="A6650">
        <v>0.33700000000000002</v>
      </c>
      <c r="B6650">
        <v>8.5000000000000006E-2</v>
      </c>
      <c r="C6650">
        <v>0.317</v>
      </c>
      <c r="D6650">
        <f>B6650+A6650+C6650</f>
        <v>0.7390000000000001</v>
      </c>
      <c r="E6650">
        <v>0.317</v>
      </c>
    </row>
    <row r="6651" spans="1:5">
      <c r="A6651">
        <v>0.35499999999999998</v>
      </c>
      <c r="B6651">
        <v>0.122</v>
      </c>
      <c r="C6651">
        <v>0.30299999999999999</v>
      </c>
      <c r="D6651">
        <f>B6651+A6651+C6651</f>
        <v>0.78</v>
      </c>
      <c r="E6651">
        <v>0.30499999999999999</v>
      </c>
    </row>
    <row r="6652" spans="1:5">
      <c r="A6652">
        <v>0.40500000000000003</v>
      </c>
      <c r="B6652">
        <v>8.4000000000000005E-2</v>
      </c>
      <c r="C6652">
        <v>0.29399999999999998</v>
      </c>
      <c r="D6652">
        <f>B6652+A6652+C6652</f>
        <v>0.78300000000000003</v>
      </c>
      <c r="E6652">
        <v>0.28999999999999998</v>
      </c>
    </row>
    <row r="6653" spans="1:5">
      <c r="A6653">
        <v>0.34899999999999998</v>
      </c>
      <c r="B6653">
        <v>0.127</v>
      </c>
      <c r="C6653">
        <v>0.29299999999999998</v>
      </c>
      <c r="D6653">
        <f>B6653+A6653+C6653</f>
        <v>0.76899999999999991</v>
      </c>
      <c r="E6653">
        <v>0.28999999999999998</v>
      </c>
    </row>
    <row r="6654" spans="1:5">
      <c r="A6654">
        <v>0.45900000000000002</v>
      </c>
      <c r="B6654">
        <v>7.9000000000000001E-2</v>
      </c>
      <c r="C6654">
        <v>999.41899999999998</v>
      </c>
      <c r="D6654">
        <f>B6654+A6654+C6654</f>
        <v>999.95699999999999</v>
      </c>
      <c r="E6654">
        <v>0.28399999999999997</v>
      </c>
    </row>
    <row r="6655" spans="1:5">
      <c r="A6655">
        <v>0.38700000000000001</v>
      </c>
      <c r="B6655">
        <v>9.8000000000000004E-2</v>
      </c>
      <c r="C6655">
        <v>0.28599999999999998</v>
      </c>
      <c r="D6655">
        <f>B6655+A6655+C6655</f>
        <v>0.77099999999999991</v>
      </c>
      <c r="E6655">
        <v>0.23300000000000001</v>
      </c>
    </row>
    <row r="6656" spans="1:5">
      <c r="A6656">
        <v>1000.02</v>
      </c>
      <c r="B6656">
        <v>0.10100000000000001</v>
      </c>
      <c r="C6656">
        <v>0.312</v>
      </c>
      <c r="D6656">
        <f>B6656+A6656+C6656</f>
        <v>1000.433</v>
      </c>
      <c r="E6656">
        <v>0.223</v>
      </c>
    </row>
    <row r="6657" spans="1:5">
      <c r="A6657">
        <v>0.36799999999999999</v>
      </c>
      <c r="B6657">
        <v>8.2000000000000003E-2</v>
      </c>
      <c r="C6657">
        <v>0.309</v>
      </c>
      <c r="D6657">
        <f>B6657+A6657+C6657</f>
        <v>0.75900000000000001</v>
      </c>
      <c r="E6657">
        <v>0.307</v>
      </c>
    </row>
    <row r="6658" spans="1:5">
      <c r="A6658">
        <v>0.42499999999999999</v>
      </c>
      <c r="B6658">
        <v>0.113</v>
      </c>
      <c r="C6658">
        <v>0.28399999999999997</v>
      </c>
      <c r="D6658">
        <f>B6658+A6658+C6658</f>
        <v>0.82200000000000006</v>
      </c>
      <c r="E6658">
        <v>0.245</v>
      </c>
    </row>
    <row r="6659" spans="1:5">
      <c r="A6659">
        <v>0.35699999999999998</v>
      </c>
      <c r="B6659">
        <v>8.6999999999999994E-2</v>
      </c>
      <c r="C6659">
        <v>0.25900000000000001</v>
      </c>
      <c r="D6659">
        <f>B6659+A6659+C6659</f>
        <v>0.70299999999999996</v>
      </c>
      <c r="E6659">
        <v>0.23499999999999999</v>
      </c>
    </row>
    <row r="6660" spans="1:5">
      <c r="A6660">
        <v>0.41399999999999998</v>
      </c>
      <c r="B6660">
        <v>0.13400000000000001</v>
      </c>
      <c r="C6660">
        <v>0.308</v>
      </c>
      <c r="D6660">
        <f>B6660+A6660+C6660</f>
        <v>0.85600000000000009</v>
      </c>
      <c r="E6660">
        <v>0.28399999999999997</v>
      </c>
    </row>
    <row r="6661" spans="1:5">
      <c r="A6661">
        <v>0.33900000000000002</v>
      </c>
      <c r="B6661">
        <v>0.106</v>
      </c>
      <c r="C6661">
        <v>0.30499999999999999</v>
      </c>
      <c r="D6661">
        <f>B6661+A6661+C6661</f>
        <v>0.75</v>
      </c>
      <c r="E6661">
        <v>0.443</v>
      </c>
    </row>
    <row r="6662" spans="1:5">
      <c r="A6662">
        <v>0.38200000000000001</v>
      </c>
      <c r="B6662">
        <v>0.16200000000000001</v>
      </c>
      <c r="C6662">
        <v>0.26500000000000001</v>
      </c>
      <c r="D6662">
        <f>B6662+A6662+C6662</f>
        <v>0.80900000000000005</v>
      </c>
      <c r="E6662">
        <v>0.29799999999999999</v>
      </c>
    </row>
    <row r="6663" spans="1:5">
      <c r="A6663">
        <v>0.48699999999999999</v>
      </c>
      <c r="B6663">
        <v>8.1000000000000003E-2</v>
      </c>
      <c r="C6663">
        <v>0.27500000000000002</v>
      </c>
      <c r="D6663">
        <f>B6663+A6663+C6663</f>
        <v>0.84299999999999997</v>
      </c>
      <c r="E6663">
        <v>0.311</v>
      </c>
    </row>
    <row r="6664" spans="1:5">
      <c r="A6664">
        <v>0.439</v>
      </c>
      <c r="B6664">
        <v>0.12</v>
      </c>
      <c r="C6664">
        <v>0.375</v>
      </c>
      <c r="D6664">
        <f>B6664+A6664+C6664</f>
        <v>0.93399999999999994</v>
      </c>
      <c r="E6664">
        <v>0.31900000000000001</v>
      </c>
    </row>
    <row r="6665" spans="1:5">
      <c r="A6665">
        <v>0.35499999999999998</v>
      </c>
      <c r="B6665">
        <v>9.7000000000000003E-2</v>
      </c>
      <c r="C6665">
        <v>0.39700000000000002</v>
      </c>
      <c r="D6665">
        <f>B6665+A6665+C6665</f>
        <v>0.84899999999999998</v>
      </c>
      <c r="E6665">
        <v>0.33900000000000002</v>
      </c>
    </row>
    <row r="6666" spans="1:5">
      <c r="A6666">
        <v>0.34699999999999998</v>
      </c>
      <c r="B6666">
        <v>0.104</v>
      </c>
      <c r="C6666">
        <v>0.32600000000000001</v>
      </c>
      <c r="D6666">
        <f>B6666+A6666+C6666</f>
        <v>0.77699999999999991</v>
      </c>
      <c r="E6666">
        <v>0.38300000000000001</v>
      </c>
    </row>
    <row r="6667" spans="1:5">
      <c r="A6667">
        <v>0.36</v>
      </c>
      <c r="B6667">
        <v>9.8000000000000004E-2</v>
      </c>
      <c r="C6667">
        <v>0.32800000000000001</v>
      </c>
      <c r="D6667">
        <f>B6667+A6667+C6667</f>
        <v>0.78600000000000003</v>
      </c>
      <c r="E6667">
        <v>0.28000000000000003</v>
      </c>
    </row>
    <row r="6668" spans="1:5">
      <c r="A6668">
        <v>0.40200000000000002</v>
      </c>
      <c r="B6668">
        <v>0.11600000000000001</v>
      </c>
      <c r="C6668">
        <v>0.39800000000000002</v>
      </c>
      <c r="D6668">
        <f>B6668+A6668+C6668</f>
        <v>0.91600000000000004</v>
      </c>
      <c r="E6668">
        <v>0.28199999999999997</v>
      </c>
    </row>
    <row r="6669" spans="1:5">
      <c r="A6669">
        <v>0.35</v>
      </c>
      <c r="B6669">
        <v>9.9000000000000005E-2</v>
      </c>
      <c r="C6669">
        <v>0.255</v>
      </c>
      <c r="D6669">
        <f>B6669+A6669+C6669</f>
        <v>0.70399999999999996</v>
      </c>
      <c r="E6669">
        <v>0.26700000000000002</v>
      </c>
    </row>
    <row r="6670" spans="1:5">
      <c r="A6670">
        <v>0.32700000000000001</v>
      </c>
      <c r="B6670">
        <v>0.14899999999999999</v>
      </c>
      <c r="C6670">
        <v>0.315</v>
      </c>
      <c r="D6670">
        <f>B6670+A6670+C6670</f>
        <v>0.79099999999999993</v>
      </c>
      <c r="E6670">
        <v>0.26400000000000001</v>
      </c>
    </row>
    <row r="6671" spans="1:5">
      <c r="A6671">
        <v>0.45</v>
      </c>
      <c r="B6671">
        <v>0.10100000000000001</v>
      </c>
      <c r="C6671">
        <v>0.29099999999999998</v>
      </c>
      <c r="D6671">
        <f>B6671+A6671+C6671</f>
        <v>0.84200000000000008</v>
      </c>
      <c r="E6671">
        <v>0.27100000000000002</v>
      </c>
    </row>
    <row r="6672" spans="1:5">
      <c r="A6672">
        <v>0.35699999999999998</v>
      </c>
      <c r="B6672">
        <v>0.14099999999999999</v>
      </c>
      <c r="C6672">
        <v>0.29399999999999998</v>
      </c>
      <c r="D6672">
        <f>B6672+A6672+C6672</f>
        <v>0.79200000000000004</v>
      </c>
      <c r="E6672">
        <v>0.32800000000000001</v>
      </c>
    </row>
    <row r="6673" spans="1:5">
      <c r="A6673">
        <v>0.40200000000000002</v>
      </c>
      <c r="B6673">
        <v>9.5000000000000001E-2</v>
      </c>
      <c r="C6673">
        <v>0.315</v>
      </c>
      <c r="D6673">
        <f>B6673+A6673+C6673</f>
        <v>0.81200000000000006</v>
      </c>
      <c r="E6673">
        <v>0.313</v>
      </c>
    </row>
    <row r="6674" spans="1:5">
      <c r="A6674">
        <v>0.33</v>
      </c>
      <c r="B6674">
        <v>0.14899999999999999</v>
      </c>
      <c r="C6674">
        <v>0.30399999999999999</v>
      </c>
      <c r="D6674">
        <f>B6674+A6674+C6674</f>
        <v>0.78299999999999992</v>
      </c>
      <c r="E6674">
        <v>0.251</v>
      </c>
    </row>
    <row r="6675" spans="1:5">
      <c r="A6675">
        <v>0.38400000000000001</v>
      </c>
      <c r="B6675">
        <v>0.108</v>
      </c>
      <c r="C6675">
        <v>0.31900000000000001</v>
      </c>
      <c r="D6675">
        <f>B6675+A6675+C6675</f>
        <v>0.81099999999999994</v>
      </c>
      <c r="E6675">
        <v>0.37</v>
      </c>
    </row>
    <row r="6676" spans="1:5">
      <c r="A6676">
        <v>0.36699999999999999</v>
      </c>
      <c r="B6676">
        <v>0.157</v>
      </c>
      <c r="C6676">
        <v>0.27200000000000002</v>
      </c>
      <c r="D6676">
        <f>B6676+A6676+C6676</f>
        <v>0.79600000000000004</v>
      </c>
      <c r="E6676">
        <v>0.255</v>
      </c>
    </row>
    <row r="6677" spans="1:5">
      <c r="A6677">
        <v>0.373</v>
      </c>
      <c r="B6677">
        <v>0.10100000000000001</v>
      </c>
      <c r="C6677">
        <v>0.28999999999999998</v>
      </c>
      <c r="D6677">
        <f>B6677+A6677+C6677</f>
        <v>0.76400000000000001</v>
      </c>
      <c r="E6677">
        <v>0.29399999999999998</v>
      </c>
    </row>
    <row r="6678" spans="1:5">
      <c r="A6678">
        <v>0.439</v>
      </c>
      <c r="B6678">
        <v>0.154</v>
      </c>
      <c r="C6678">
        <v>0.26800000000000002</v>
      </c>
      <c r="D6678">
        <f>B6678+A6678+C6678</f>
        <v>0.86099999999999999</v>
      </c>
      <c r="E6678">
        <v>0.34100000000000003</v>
      </c>
    </row>
    <row r="6679" spans="1:5">
      <c r="A6679">
        <v>0.36199999999999999</v>
      </c>
      <c r="B6679">
        <v>0.156</v>
      </c>
      <c r="C6679">
        <v>0.34499999999999997</v>
      </c>
      <c r="D6679">
        <f>B6679+A6679+C6679</f>
        <v>0.86299999999999999</v>
      </c>
      <c r="E6679">
        <v>0.443</v>
      </c>
    </row>
    <row r="6680" spans="1:5">
      <c r="A6680">
        <v>0.34499999999999997</v>
      </c>
      <c r="B6680">
        <v>0.151</v>
      </c>
      <c r="C6680">
        <v>0.3</v>
      </c>
      <c r="D6680">
        <f>B6680+A6680+C6680</f>
        <v>0.79600000000000004</v>
      </c>
      <c r="E6680">
        <v>0.27500000000000002</v>
      </c>
    </row>
    <row r="6681" spans="1:5">
      <c r="A6681">
        <v>0.436</v>
      </c>
      <c r="B6681">
        <v>0.10100000000000001</v>
      </c>
      <c r="C6681">
        <v>0.29399999999999998</v>
      </c>
      <c r="D6681">
        <f>B6681+A6681+C6681</f>
        <v>0.83099999999999996</v>
      </c>
      <c r="E6681">
        <v>0.28100000000000003</v>
      </c>
    </row>
    <row r="6682" spans="1:5">
      <c r="A6682">
        <v>0.33800000000000002</v>
      </c>
      <c r="B6682">
        <v>0.14099999999999999</v>
      </c>
      <c r="C6682">
        <v>0.29799999999999999</v>
      </c>
      <c r="D6682">
        <f>B6682+A6682+C6682</f>
        <v>0.77699999999999991</v>
      </c>
      <c r="E6682">
        <v>0.309</v>
      </c>
    </row>
    <row r="6683" spans="1:5">
      <c r="A6683">
        <v>0.32900000000000001</v>
      </c>
      <c r="B6683">
        <v>0.25800000000000001</v>
      </c>
      <c r="C6683">
        <v>0.29499999999999998</v>
      </c>
      <c r="D6683">
        <f>B6683+A6683+C6683</f>
        <v>0.8819999999999999</v>
      </c>
      <c r="E6683">
        <v>0.318</v>
      </c>
    </row>
    <row r="6684" spans="1:5">
      <c r="A6684">
        <v>0.307</v>
      </c>
      <c r="B6684">
        <v>0.12</v>
      </c>
      <c r="C6684">
        <v>0.32100000000000001</v>
      </c>
      <c r="D6684">
        <f>B6684+A6684+C6684</f>
        <v>0.748</v>
      </c>
      <c r="E6684">
        <v>0.28699999999999998</v>
      </c>
    </row>
    <row r="6685" spans="1:5">
      <c r="A6685">
        <v>0.307</v>
      </c>
      <c r="B6685">
        <v>8.2000000000000003E-2</v>
      </c>
      <c r="C6685">
        <v>0.311</v>
      </c>
      <c r="D6685">
        <f>B6685+A6685+C6685</f>
        <v>0.7</v>
      </c>
      <c r="E6685">
        <v>0.249</v>
      </c>
    </row>
    <row r="6686" spans="1:5">
      <c r="A6686">
        <v>0.40400000000000003</v>
      </c>
      <c r="B6686">
        <v>0.11799999999999999</v>
      </c>
      <c r="C6686">
        <v>0.30399999999999999</v>
      </c>
      <c r="D6686">
        <f>B6686+A6686+C6686</f>
        <v>0.82600000000000007</v>
      </c>
      <c r="E6686">
        <v>999.44799999999998</v>
      </c>
    </row>
    <row r="6687" spans="1:5">
      <c r="A6687">
        <v>0.316</v>
      </c>
      <c r="B6687">
        <v>0.16</v>
      </c>
      <c r="C6687">
        <v>0.32600000000000001</v>
      </c>
      <c r="D6687">
        <f>B6687+A6687+C6687</f>
        <v>0.80200000000000005</v>
      </c>
      <c r="E6687">
        <v>0.376</v>
      </c>
    </row>
    <row r="6688" spans="1:5">
      <c r="A6688">
        <v>0.34599999999999997</v>
      </c>
      <c r="B6688">
        <v>0.108</v>
      </c>
      <c r="C6688">
        <v>0.32400000000000001</v>
      </c>
      <c r="D6688">
        <f>B6688+A6688+C6688</f>
        <v>0.77800000000000002</v>
      </c>
      <c r="E6688">
        <v>0.317</v>
      </c>
    </row>
    <row r="6689" spans="1:5">
      <c r="A6689">
        <v>0.32600000000000001</v>
      </c>
      <c r="B6689">
        <v>0.16</v>
      </c>
      <c r="C6689">
        <v>0.29499999999999998</v>
      </c>
      <c r="D6689">
        <f>B6689+A6689+C6689</f>
        <v>0.78099999999999992</v>
      </c>
      <c r="E6689">
        <v>0.254</v>
      </c>
    </row>
    <row r="6690" spans="1:5">
      <c r="A6690">
        <v>0.39600000000000002</v>
      </c>
      <c r="B6690">
        <v>0.10100000000000001</v>
      </c>
      <c r="C6690">
        <v>0.32300000000000001</v>
      </c>
      <c r="D6690">
        <f>B6690+A6690+C6690</f>
        <v>0.82000000000000006</v>
      </c>
      <c r="E6690">
        <v>0.28599999999999998</v>
      </c>
    </row>
    <row r="6691" spans="1:5">
      <c r="A6691">
        <v>0.312</v>
      </c>
      <c r="B6691">
        <v>0.155</v>
      </c>
      <c r="C6691">
        <v>0.30199999999999999</v>
      </c>
      <c r="D6691">
        <f>B6691+A6691+C6691</f>
        <v>0.76899999999999991</v>
      </c>
      <c r="E6691">
        <v>0.26300000000000001</v>
      </c>
    </row>
    <row r="6692" spans="1:5">
      <c r="A6692">
        <v>0.313</v>
      </c>
      <c r="B6692">
        <v>0.189</v>
      </c>
      <c r="C6692">
        <v>0.311</v>
      </c>
      <c r="D6692">
        <f>B6692+A6692+C6692</f>
        <v>0.81299999999999994</v>
      </c>
      <c r="E6692">
        <v>0.27</v>
      </c>
    </row>
    <row r="6693" spans="1:5">
      <c r="A6693">
        <v>0.309</v>
      </c>
      <c r="B6693">
        <v>0.14799999999999999</v>
      </c>
      <c r="C6693">
        <v>0.25700000000000001</v>
      </c>
      <c r="D6693">
        <f>B6693+A6693+C6693</f>
        <v>0.71399999999999997</v>
      </c>
      <c r="E6693">
        <v>0.22500000000000001</v>
      </c>
    </row>
    <row r="6694" spans="1:5">
      <c r="A6694">
        <v>0.30199999999999999</v>
      </c>
      <c r="B6694">
        <v>0.10199999999999999</v>
      </c>
      <c r="C6694">
        <v>0.32900000000000001</v>
      </c>
      <c r="D6694">
        <f>B6694+A6694+C6694</f>
        <v>0.73299999999999998</v>
      </c>
      <c r="E6694">
        <v>0.28599999999999998</v>
      </c>
    </row>
    <row r="6695" spans="1:5">
      <c r="A6695">
        <v>0.27400000000000002</v>
      </c>
      <c r="B6695">
        <v>0.17499999999999999</v>
      </c>
      <c r="C6695">
        <v>0.33300000000000002</v>
      </c>
      <c r="D6695">
        <f>B6695+A6695+C6695</f>
        <v>0.78200000000000003</v>
      </c>
      <c r="E6695">
        <v>0.254</v>
      </c>
    </row>
    <row r="6696" spans="1:5">
      <c r="A6696">
        <v>0.28699999999999998</v>
      </c>
      <c r="B6696">
        <v>0.20399999999999999</v>
      </c>
      <c r="C6696">
        <v>0.32200000000000001</v>
      </c>
      <c r="D6696">
        <f>B6696+A6696+C6696</f>
        <v>0.81299999999999994</v>
      </c>
      <c r="E6696">
        <v>0.255</v>
      </c>
    </row>
    <row r="6697" spans="1:5">
      <c r="A6697">
        <v>0.32600000000000001</v>
      </c>
      <c r="B6697">
        <v>0.14599999999999999</v>
      </c>
      <c r="C6697">
        <v>0.26500000000000001</v>
      </c>
      <c r="D6697">
        <f>B6697+A6697+C6697</f>
        <v>0.73699999999999999</v>
      </c>
      <c r="E6697">
        <v>0.25600000000000001</v>
      </c>
    </row>
    <row r="6698" spans="1:5">
      <c r="A6698">
        <v>0.32200000000000001</v>
      </c>
      <c r="B6698">
        <v>0.106</v>
      </c>
      <c r="C6698">
        <v>0.30199999999999999</v>
      </c>
      <c r="D6698">
        <f>B6698+A6698+C6698</f>
        <v>0.73</v>
      </c>
      <c r="E6698">
        <v>0.26300000000000001</v>
      </c>
    </row>
    <row r="6699" spans="1:5">
      <c r="A6699">
        <v>0.29799999999999999</v>
      </c>
      <c r="B6699">
        <v>0.13600000000000001</v>
      </c>
      <c r="C6699">
        <v>0.30399999999999999</v>
      </c>
      <c r="D6699">
        <f>B6699+A6699+C6699</f>
        <v>0.73799999999999999</v>
      </c>
      <c r="E6699">
        <v>0.22500000000000001</v>
      </c>
    </row>
    <row r="6700" spans="1:5">
      <c r="A6700">
        <v>0.38500000000000001</v>
      </c>
      <c r="B6700">
        <v>9.6000000000000002E-2</v>
      </c>
      <c r="C6700">
        <v>0.32900000000000001</v>
      </c>
      <c r="D6700">
        <f>B6700+A6700+C6700</f>
        <v>0.81</v>
      </c>
      <c r="E6700">
        <v>0.22500000000000001</v>
      </c>
    </row>
    <row r="6701" spans="1:5">
      <c r="A6701">
        <v>0.30599999999999999</v>
      </c>
      <c r="B6701">
        <v>0.14000000000000001</v>
      </c>
      <c r="C6701">
        <v>0.32800000000000001</v>
      </c>
      <c r="D6701">
        <f>B6701+A6701+C6701</f>
        <v>0.77400000000000002</v>
      </c>
      <c r="E6701">
        <v>0.24099999999999999</v>
      </c>
    </row>
    <row r="6702" spans="1:5">
      <c r="A6702">
        <v>0.34300000000000003</v>
      </c>
      <c r="B6702">
        <v>9.5000000000000001E-2</v>
      </c>
      <c r="C6702">
        <v>0.30599999999999999</v>
      </c>
      <c r="D6702">
        <f>B6702+A6702+C6702</f>
        <v>0.74399999999999999</v>
      </c>
      <c r="E6702">
        <v>0.29599999999999999</v>
      </c>
    </row>
    <row r="6703" spans="1:5">
      <c r="A6703">
        <v>0.375</v>
      </c>
      <c r="B6703">
        <v>0.13700000000000001</v>
      </c>
      <c r="C6703">
        <v>0.30599999999999999</v>
      </c>
      <c r="D6703">
        <f>B6703+A6703+C6703</f>
        <v>0.81800000000000006</v>
      </c>
      <c r="E6703">
        <v>0.26900000000000002</v>
      </c>
    </row>
    <row r="6704" spans="1:5">
      <c r="A6704">
        <v>0.39300000000000002</v>
      </c>
      <c r="B6704">
        <v>9.7000000000000003E-2</v>
      </c>
      <c r="C6704">
        <v>0.32200000000000001</v>
      </c>
      <c r="D6704">
        <f>B6704+A6704+C6704</f>
        <v>0.81200000000000006</v>
      </c>
      <c r="E6704">
        <v>0.312</v>
      </c>
    </row>
    <row r="6705" spans="1:5">
      <c r="A6705">
        <v>0.33100000000000002</v>
      </c>
      <c r="B6705">
        <v>0.112</v>
      </c>
      <c r="C6705">
        <v>0.313</v>
      </c>
      <c r="D6705">
        <f>B6705+A6705+C6705</f>
        <v>0.75600000000000001</v>
      </c>
      <c r="E6705">
        <v>0.39200000000000002</v>
      </c>
    </row>
    <row r="6706" spans="1:5">
      <c r="A6706">
        <v>0.316</v>
      </c>
      <c r="B6706">
        <v>9.1999999999999998E-2</v>
      </c>
      <c r="C6706">
        <v>0.33600000000000002</v>
      </c>
      <c r="D6706">
        <f>B6706+A6706+C6706</f>
        <v>0.74399999999999999</v>
      </c>
      <c r="E6706">
        <v>0.31</v>
      </c>
    </row>
    <row r="6707" spans="1:5">
      <c r="A6707">
        <v>0.33700000000000002</v>
      </c>
      <c r="B6707">
        <v>0.14000000000000001</v>
      </c>
      <c r="C6707">
        <v>0.32300000000000001</v>
      </c>
      <c r="D6707">
        <f>B6707+A6707+C6707</f>
        <v>0.8</v>
      </c>
      <c r="E6707">
        <v>0.30499999999999999</v>
      </c>
    </row>
    <row r="6708" spans="1:5">
      <c r="A6708">
        <v>0.38800000000000001</v>
      </c>
      <c r="B6708">
        <v>0.129</v>
      </c>
      <c r="C6708">
        <v>0.40100000000000002</v>
      </c>
      <c r="D6708">
        <f>B6708+A6708+C6708</f>
        <v>0.91800000000000004</v>
      </c>
      <c r="E6708">
        <v>0.311</v>
      </c>
    </row>
    <row r="6709" spans="1:5">
      <c r="A6709">
        <v>0.32200000000000001</v>
      </c>
      <c r="B6709">
        <v>0.14099999999999999</v>
      </c>
      <c r="C6709">
        <v>0.39800000000000002</v>
      </c>
      <c r="D6709">
        <f>B6709+A6709+C6709</f>
        <v>0.86099999999999999</v>
      </c>
      <c r="E6709">
        <v>0.24</v>
      </c>
    </row>
    <row r="6710" spans="1:5">
      <c r="A6710">
        <v>0.32100000000000001</v>
      </c>
      <c r="B6710">
        <v>0.124</v>
      </c>
      <c r="C6710">
        <v>0.372</v>
      </c>
      <c r="D6710">
        <f>B6710+A6710+C6710</f>
        <v>0.81699999999999995</v>
      </c>
      <c r="E6710">
        <v>0.23799999999999999</v>
      </c>
    </row>
    <row r="6711" spans="1:5">
      <c r="A6711">
        <v>0.27</v>
      </c>
      <c r="B6711">
        <v>0.127</v>
      </c>
      <c r="C6711">
        <v>0.33200000000000002</v>
      </c>
      <c r="D6711">
        <f>B6711+A6711+C6711</f>
        <v>0.72900000000000009</v>
      </c>
      <c r="E6711">
        <v>0.36</v>
      </c>
    </row>
    <row r="6712" spans="1:5">
      <c r="A6712">
        <v>0.38200000000000001</v>
      </c>
      <c r="B6712">
        <v>0.1</v>
      </c>
      <c r="C6712">
        <v>0.34799999999999998</v>
      </c>
      <c r="D6712">
        <f>B6712+A6712+C6712</f>
        <v>0.83</v>
      </c>
      <c r="E6712">
        <v>0.34300000000000003</v>
      </c>
    </row>
    <row r="6713" spans="1:5">
      <c r="A6713">
        <v>0.32500000000000001</v>
      </c>
      <c r="B6713">
        <v>0.159</v>
      </c>
      <c r="C6713">
        <v>0.27900000000000003</v>
      </c>
      <c r="D6713">
        <f>B6713+A6713+C6713</f>
        <v>0.76300000000000001</v>
      </c>
      <c r="E6713">
        <v>0.27600000000000002</v>
      </c>
    </row>
    <row r="6714" spans="1:5">
      <c r="A6714">
        <v>0.35599999999999998</v>
      </c>
      <c r="B6714">
        <v>0.111</v>
      </c>
      <c r="C6714">
        <v>0.318</v>
      </c>
      <c r="D6714">
        <f>B6714+A6714+C6714</f>
        <v>0.78499999999999992</v>
      </c>
      <c r="E6714">
        <v>0.28199999999999997</v>
      </c>
    </row>
    <row r="6715" spans="1:5">
      <c r="A6715">
        <v>0.38800000000000001</v>
      </c>
      <c r="B6715">
        <v>0.161</v>
      </c>
      <c r="C6715">
        <v>0.28199999999999997</v>
      </c>
      <c r="D6715">
        <f>B6715+A6715+C6715</f>
        <v>0.83099999999999996</v>
      </c>
      <c r="E6715">
        <v>0.28999999999999998</v>
      </c>
    </row>
    <row r="6716" spans="1:5">
      <c r="A6716">
        <v>0.377</v>
      </c>
      <c r="B6716">
        <v>0.122</v>
      </c>
      <c r="C6716">
        <v>0.29099999999999998</v>
      </c>
      <c r="D6716">
        <f>B6716+A6716+C6716</f>
        <v>0.79</v>
      </c>
      <c r="E6716">
        <v>0.27</v>
      </c>
    </row>
    <row r="6717" spans="1:5">
      <c r="A6717">
        <v>0.35099999999999998</v>
      </c>
      <c r="B6717">
        <v>0.17399999999999999</v>
      </c>
      <c r="C6717">
        <v>0.31</v>
      </c>
      <c r="D6717">
        <f>B6717+A6717+C6717</f>
        <v>0.83499999999999996</v>
      </c>
      <c r="E6717">
        <v>0.27100000000000002</v>
      </c>
    </row>
    <row r="6718" spans="1:5">
      <c r="A6718">
        <v>0.316</v>
      </c>
      <c r="B6718">
        <v>0.21</v>
      </c>
      <c r="C6718">
        <v>0.27800000000000002</v>
      </c>
      <c r="D6718">
        <f>B6718+A6718+C6718</f>
        <v>0.80400000000000005</v>
      </c>
      <c r="E6718">
        <v>0.33300000000000002</v>
      </c>
    </row>
    <row r="6719" spans="1:5">
      <c r="A6719">
        <v>0.34</v>
      </c>
      <c r="B6719">
        <v>0.105</v>
      </c>
      <c r="C6719">
        <v>0.29099999999999998</v>
      </c>
      <c r="D6719">
        <f>B6719+A6719+C6719</f>
        <v>0.73599999999999999</v>
      </c>
      <c r="E6719">
        <v>0.29799999999999999</v>
      </c>
    </row>
    <row r="6720" spans="1:5">
      <c r="A6720">
        <v>0.34599999999999997</v>
      </c>
      <c r="B6720">
        <v>0.127</v>
      </c>
      <c r="C6720">
        <v>0.375</v>
      </c>
      <c r="D6720">
        <f>B6720+A6720+C6720</f>
        <v>0.84799999999999998</v>
      </c>
      <c r="E6720">
        <v>0.29899999999999999</v>
      </c>
    </row>
    <row r="6721" spans="1:5">
      <c r="A6721">
        <v>0.27900000000000003</v>
      </c>
      <c r="B6721">
        <v>0.113</v>
      </c>
      <c r="C6721">
        <v>0.31900000000000001</v>
      </c>
      <c r="D6721">
        <f>B6721+A6721+C6721</f>
        <v>0.71100000000000008</v>
      </c>
      <c r="E6721">
        <v>0.248</v>
      </c>
    </row>
    <row r="6722" spans="1:5">
      <c r="A6722">
        <v>1008.53</v>
      </c>
      <c r="B6722">
        <v>0.13900000000000001</v>
      </c>
      <c r="C6722">
        <v>0.30399999999999999</v>
      </c>
      <c r="D6722">
        <f>B6722+A6722+C6722</f>
        <v>1008.973</v>
      </c>
      <c r="E6722">
        <v>0.26900000000000002</v>
      </c>
    </row>
    <row r="6723" spans="1:5">
      <c r="A6723">
        <v>0.32500000000000001</v>
      </c>
      <c r="B6723">
        <v>0.13700000000000001</v>
      </c>
      <c r="C6723">
        <v>0.307</v>
      </c>
      <c r="D6723">
        <f>B6723+A6723+C6723</f>
        <v>0.76900000000000002</v>
      </c>
      <c r="E6723">
        <v>0.23599999999999999</v>
      </c>
    </row>
    <row r="6724" spans="1:5">
      <c r="A6724">
        <v>0.435</v>
      </c>
      <c r="B6724">
        <v>0.13100000000000001</v>
      </c>
      <c r="C6724">
        <v>998.125</v>
      </c>
      <c r="D6724">
        <f>B6724+A6724+C6724</f>
        <v>998.69100000000003</v>
      </c>
      <c r="E6724">
        <v>0.35299999999999998</v>
      </c>
    </row>
    <row r="6725" spans="1:5">
      <c r="A6725">
        <v>0.32500000000000001</v>
      </c>
      <c r="B6725">
        <v>0.188</v>
      </c>
      <c r="C6725">
        <v>0.33500000000000002</v>
      </c>
      <c r="D6725">
        <f>B6725+A6725+C6725</f>
        <v>0.84800000000000009</v>
      </c>
      <c r="E6725">
        <v>999.61800000000005</v>
      </c>
    </row>
    <row r="6726" spans="1:5">
      <c r="A6726">
        <v>0.31900000000000001</v>
      </c>
      <c r="B6726">
        <v>0.11600000000000001</v>
      </c>
      <c r="C6726">
        <v>0.314</v>
      </c>
      <c r="D6726">
        <f>B6726+A6726+C6726</f>
        <v>0.749</v>
      </c>
      <c r="E6726">
        <v>0.28000000000000003</v>
      </c>
    </row>
    <row r="6727" spans="1:5">
      <c r="A6727">
        <v>0.28799999999999998</v>
      </c>
      <c r="B6727">
        <v>0.10100000000000001</v>
      </c>
      <c r="C6727">
        <v>0.30499999999999999</v>
      </c>
      <c r="D6727">
        <f>B6727+A6727+C6727</f>
        <v>0.69399999999999995</v>
      </c>
      <c r="E6727">
        <v>0.28899999999999998</v>
      </c>
    </row>
    <row r="6728" spans="1:5">
      <c r="A6728">
        <v>1007.177</v>
      </c>
      <c r="B6728">
        <v>0.115</v>
      </c>
      <c r="C6728">
        <v>0.28699999999999998</v>
      </c>
      <c r="D6728">
        <f>B6728+A6728+C6728</f>
        <v>1007.5790000000001</v>
      </c>
      <c r="E6728">
        <v>0.318</v>
      </c>
    </row>
    <row r="6729" spans="1:5">
      <c r="A6729">
        <v>0.42</v>
      </c>
      <c r="B6729">
        <v>0.123</v>
      </c>
      <c r="C6729">
        <v>0.34599999999999997</v>
      </c>
      <c r="D6729">
        <f>B6729+A6729+C6729</f>
        <v>0.8889999999999999</v>
      </c>
      <c r="E6729">
        <v>0.27300000000000002</v>
      </c>
    </row>
    <row r="6730" spans="1:5">
      <c r="A6730">
        <v>0.316</v>
      </c>
      <c r="B6730">
        <v>0.16900000000000001</v>
      </c>
      <c r="C6730">
        <v>0.318</v>
      </c>
      <c r="D6730">
        <f>B6730+A6730+C6730</f>
        <v>0.80299999999999994</v>
      </c>
      <c r="E6730">
        <v>0.28899999999999998</v>
      </c>
    </row>
    <row r="6731" spans="1:5">
      <c r="A6731">
        <v>0.34100000000000003</v>
      </c>
      <c r="B6731">
        <v>0.109</v>
      </c>
      <c r="C6731">
        <v>0.32800000000000001</v>
      </c>
      <c r="D6731">
        <f>B6731+A6731+C6731</f>
        <v>0.77800000000000002</v>
      </c>
      <c r="E6731">
        <v>998.82</v>
      </c>
    </row>
    <row r="6732" spans="1:5">
      <c r="A6732">
        <v>0.33500000000000002</v>
      </c>
      <c r="B6732">
        <v>0.14000000000000001</v>
      </c>
      <c r="C6732">
        <v>0.27900000000000003</v>
      </c>
      <c r="D6732">
        <f>B6732+A6732+C6732</f>
        <v>0.754</v>
      </c>
      <c r="E6732">
        <v>0.27800000000000002</v>
      </c>
    </row>
    <row r="6733" spans="1:5">
      <c r="A6733">
        <v>0.32400000000000001</v>
      </c>
      <c r="B6733">
        <v>9.6000000000000002E-2</v>
      </c>
      <c r="C6733">
        <v>0.30599999999999999</v>
      </c>
      <c r="D6733">
        <f>B6733+A6733+C6733</f>
        <v>0.72599999999999998</v>
      </c>
      <c r="E6733">
        <v>0.29299999999999998</v>
      </c>
    </row>
    <row r="6734" spans="1:5">
      <c r="A6734">
        <v>0.27400000000000002</v>
      </c>
      <c r="B6734">
        <v>0.14599999999999999</v>
      </c>
      <c r="C6734">
        <v>0.29599999999999999</v>
      </c>
      <c r="D6734">
        <f>B6734+A6734+C6734</f>
        <v>0.71599999999999997</v>
      </c>
      <c r="E6734">
        <v>0.26200000000000001</v>
      </c>
    </row>
    <row r="6735" spans="1:5">
      <c r="A6735">
        <v>0.34799999999999998</v>
      </c>
      <c r="B6735">
        <v>0.11</v>
      </c>
      <c r="C6735">
        <v>0.34100000000000003</v>
      </c>
      <c r="D6735">
        <f>B6735+A6735+C6735</f>
        <v>0.79899999999999993</v>
      </c>
      <c r="E6735">
        <v>0.23899999999999999</v>
      </c>
    </row>
    <row r="6736" spans="1:5">
      <c r="A6736">
        <v>0.33200000000000002</v>
      </c>
      <c r="B6736">
        <v>0.13300000000000001</v>
      </c>
      <c r="C6736">
        <v>0.313</v>
      </c>
      <c r="D6736">
        <f>B6736+A6736+C6736</f>
        <v>0.77800000000000002</v>
      </c>
      <c r="E6736">
        <v>0.29199999999999998</v>
      </c>
    </row>
    <row r="6737" spans="1:5">
      <c r="A6737">
        <v>0.26600000000000001</v>
      </c>
      <c r="B6737">
        <v>9.2999999999999999E-2</v>
      </c>
      <c r="C6737">
        <v>0.38600000000000001</v>
      </c>
      <c r="D6737">
        <f>B6737+A6737+C6737</f>
        <v>0.745</v>
      </c>
      <c r="E6737">
        <v>0.34799999999999998</v>
      </c>
    </row>
    <row r="6738" spans="1:5">
      <c r="A6738">
        <v>0.26200000000000001</v>
      </c>
      <c r="B6738">
        <v>0.14299999999999999</v>
      </c>
      <c r="C6738">
        <v>0.29699999999999999</v>
      </c>
      <c r="D6738">
        <f>B6738+A6738+C6738</f>
        <v>0.70199999999999996</v>
      </c>
      <c r="E6738">
        <v>0.32400000000000001</v>
      </c>
    </row>
    <row r="6739" spans="1:5">
      <c r="A6739">
        <v>0.33500000000000002</v>
      </c>
      <c r="B6739">
        <v>0.104</v>
      </c>
      <c r="C6739">
        <v>0.38800000000000001</v>
      </c>
      <c r="D6739">
        <f>B6739+A6739+C6739</f>
        <v>0.82699999999999996</v>
      </c>
      <c r="E6739">
        <v>0.28599999999999998</v>
      </c>
    </row>
    <row r="6740" spans="1:5">
      <c r="A6740">
        <v>0.27600000000000002</v>
      </c>
      <c r="B6740">
        <v>0.15</v>
      </c>
      <c r="C6740">
        <v>0.29399999999999998</v>
      </c>
      <c r="D6740">
        <f>B6740+A6740+C6740</f>
        <v>0.72</v>
      </c>
      <c r="E6740">
        <v>0.30299999999999999</v>
      </c>
    </row>
    <row r="6741" spans="1:5">
      <c r="A6741">
        <v>0.35199999999999998</v>
      </c>
      <c r="B6741">
        <v>7.8049999999999997</v>
      </c>
      <c r="C6741">
        <v>0.31</v>
      </c>
      <c r="D6741">
        <f>B6741+A6741+C6741</f>
        <v>8.4670000000000005</v>
      </c>
      <c r="E6741">
        <v>0.23200000000000001</v>
      </c>
    </row>
    <row r="6742" spans="1:5">
      <c r="A6742">
        <v>0.254</v>
      </c>
      <c r="B6742">
        <v>0.16200000000000001</v>
      </c>
      <c r="C6742">
        <v>0.33700000000000002</v>
      </c>
      <c r="D6742">
        <f>B6742+A6742+C6742</f>
        <v>0.75300000000000011</v>
      </c>
      <c r="E6742">
        <v>0.25600000000000001</v>
      </c>
    </row>
    <row r="6743" spans="1:5">
      <c r="A6743">
        <v>0.28199999999999997</v>
      </c>
      <c r="B6743">
        <v>0.193</v>
      </c>
      <c r="C6743">
        <v>0.29399999999999998</v>
      </c>
      <c r="D6743">
        <f>B6743+A6743+C6743</f>
        <v>0.76899999999999991</v>
      </c>
      <c r="E6743">
        <v>0.27200000000000002</v>
      </c>
    </row>
    <row r="6744" spans="1:5">
      <c r="A6744">
        <v>0.30599999999999999</v>
      </c>
      <c r="B6744">
        <v>0.13100000000000001</v>
      </c>
      <c r="C6744">
        <v>0.35499999999999998</v>
      </c>
      <c r="D6744">
        <f>B6744+A6744+C6744</f>
        <v>0.79200000000000004</v>
      </c>
      <c r="E6744">
        <v>0.24399999999999999</v>
      </c>
    </row>
    <row r="6745" spans="1:5">
      <c r="A6745">
        <v>0.32</v>
      </c>
      <c r="B6745">
        <v>0.10199999999999999</v>
      </c>
      <c r="C6745">
        <v>0.32700000000000001</v>
      </c>
      <c r="D6745">
        <f>B6745+A6745+C6745</f>
        <v>0.749</v>
      </c>
      <c r="E6745">
        <v>0.35799999999999998</v>
      </c>
    </row>
    <row r="6746" spans="1:5">
      <c r="A6746">
        <v>0.311</v>
      </c>
      <c r="B6746">
        <v>0.128</v>
      </c>
      <c r="C6746">
        <v>0.33600000000000002</v>
      </c>
      <c r="D6746">
        <f>B6746+A6746+C6746</f>
        <v>0.77500000000000002</v>
      </c>
      <c r="E6746">
        <v>0.33300000000000002</v>
      </c>
    </row>
    <row r="6747" spans="1:5">
      <c r="A6747">
        <v>0.38100000000000001</v>
      </c>
      <c r="B6747">
        <v>8.5999999999999993E-2</v>
      </c>
      <c r="C6747">
        <v>0.34399999999999997</v>
      </c>
      <c r="D6747">
        <f>B6747+A6747+C6747</f>
        <v>0.81099999999999994</v>
      </c>
      <c r="E6747">
        <v>0.218</v>
      </c>
    </row>
    <row r="6748" spans="1:5">
      <c r="A6748">
        <v>0.30199999999999999</v>
      </c>
      <c r="B6748">
        <v>0.129</v>
      </c>
      <c r="C6748">
        <v>0.33200000000000002</v>
      </c>
      <c r="D6748">
        <f>B6748+A6748+C6748</f>
        <v>0.76300000000000001</v>
      </c>
      <c r="E6748">
        <v>0.26600000000000001</v>
      </c>
    </row>
    <row r="6749" spans="1:5">
      <c r="A6749">
        <v>0.252</v>
      </c>
      <c r="B6749">
        <v>8.5000000000000006E-2</v>
      </c>
      <c r="C6749">
        <v>0.36699999999999999</v>
      </c>
      <c r="D6749">
        <f>B6749+A6749+C6749</f>
        <v>0.70399999999999996</v>
      </c>
      <c r="E6749">
        <v>0.27500000000000002</v>
      </c>
    </row>
    <row r="6750" spans="1:5">
      <c r="A6750">
        <v>0.28499999999999998</v>
      </c>
      <c r="B6750">
        <v>0.13800000000000001</v>
      </c>
      <c r="C6750">
        <v>0.41299999999999998</v>
      </c>
      <c r="D6750">
        <f>B6750+A6750+C6750</f>
        <v>0.83599999999999997</v>
      </c>
      <c r="E6750">
        <v>0.253</v>
      </c>
    </row>
    <row r="6751" spans="1:5">
      <c r="A6751">
        <v>0.32500000000000001</v>
      </c>
      <c r="B6751">
        <v>8.3000000000000004E-2</v>
      </c>
      <c r="C6751">
        <v>0.29299999999999998</v>
      </c>
      <c r="D6751">
        <f>B6751+A6751+C6751</f>
        <v>0.70100000000000007</v>
      </c>
      <c r="E6751">
        <v>0.28899999999999998</v>
      </c>
    </row>
    <row r="6752" spans="1:5">
      <c r="A6752">
        <v>0.28899999999999998</v>
      </c>
      <c r="B6752">
        <v>0.3</v>
      </c>
      <c r="C6752">
        <v>0.307</v>
      </c>
      <c r="D6752">
        <f>B6752+A6752+C6752</f>
        <v>0.89599999999999991</v>
      </c>
      <c r="E6752">
        <v>0.23699999999999999</v>
      </c>
    </row>
    <row r="6753" spans="1:5">
      <c r="A6753">
        <v>0.307</v>
      </c>
      <c r="B6753">
        <v>0.13400000000000001</v>
      </c>
      <c r="C6753">
        <v>998.92</v>
      </c>
      <c r="D6753">
        <f>B6753+A6753+C6753</f>
        <v>999.36099999999999</v>
      </c>
      <c r="E6753">
        <v>0.29799999999999999</v>
      </c>
    </row>
    <row r="6754" spans="1:5">
      <c r="A6754">
        <v>0.26100000000000001</v>
      </c>
      <c r="B6754">
        <v>0.13200000000000001</v>
      </c>
      <c r="C6754">
        <v>0.32400000000000001</v>
      </c>
      <c r="D6754">
        <f>B6754+A6754+C6754</f>
        <v>0.71700000000000008</v>
      </c>
      <c r="E6754">
        <v>0.27500000000000002</v>
      </c>
    </row>
    <row r="6755" spans="1:5">
      <c r="A6755">
        <v>0.37</v>
      </c>
      <c r="B6755">
        <v>0.21</v>
      </c>
      <c r="C6755">
        <v>0.32900000000000001</v>
      </c>
      <c r="D6755">
        <f>B6755+A6755+C6755</f>
        <v>0.90900000000000003</v>
      </c>
      <c r="E6755">
        <v>0.32200000000000001</v>
      </c>
    </row>
    <row r="6756" spans="1:5">
      <c r="A6756">
        <v>0.26</v>
      </c>
      <c r="B6756">
        <v>0.22600000000000001</v>
      </c>
      <c r="C6756">
        <v>0.374</v>
      </c>
      <c r="D6756">
        <f>B6756+A6756+C6756</f>
        <v>0.86</v>
      </c>
      <c r="E6756">
        <v>0.318</v>
      </c>
    </row>
    <row r="6757" spans="1:5">
      <c r="A6757">
        <v>0.27700000000000002</v>
      </c>
      <c r="B6757">
        <v>0.31</v>
      </c>
      <c r="C6757">
        <v>0.29299999999999998</v>
      </c>
      <c r="D6757">
        <f>B6757+A6757+C6757</f>
        <v>0.87999999999999989</v>
      </c>
      <c r="E6757">
        <v>0.32900000000000001</v>
      </c>
    </row>
    <row r="6758" spans="1:5">
      <c r="A6758">
        <v>0.318</v>
      </c>
      <c r="B6758">
        <v>0.29899999999999999</v>
      </c>
      <c r="C6758">
        <v>0.30499999999999999</v>
      </c>
      <c r="D6758">
        <f>B6758+A6758+C6758</f>
        <v>0.92199999999999993</v>
      </c>
      <c r="E6758">
        <v>0.29699999999999999</v>
      </c>
    </row>
    <row r="6759" spans="1:5">
      <c r="A6759">
        <v>0.38700000000000001</v>
      </c>
      <c r="B6759">
        <v>0.27200000000000002</v>
      </c>
      <c r="C6759">
        <v>0.33200000000000002</v>
      </c>
      <c r="D6759">
        <f>B6759+A6759+C6759</f>
        <v>0.9910000000000001</v>
      </c>
      <c r="E6759">
        <v>0.25900000000000001</v>
      </c>
    </row>
    <row r="6760" spans="1:5">
      <c r="A6760">
        <v>0.24299999999999999</v>
      </c>
      <c r="B6760">
        <v>0.30399999999999999</v>
      </c>
      <c r="C6760">
        <v>0.32700000000000001</v>
      </c>
      <c r="D6760">
        <f>B6760+A6760+C6760</f>
        <v>0.87399999999999989</v>
      </c>
      <c r="E6760">
        <v>0.25</v>
      </c>
    </row>
    <row r="6761" spans="1:5">
      <c r="A6761">
        <v>0.27400000000000002</v>
      </c>
      <c r="B6761">
        <v>0.34499999999999997</v>
      </c>
      <c r="C6761">
        <v>0.31</v>
      </c>
      <c r="D6761">
        <f>B6761+A6761+C6761</f>
        <v>0.92900000000000005</v>
      </c>
      <c r="E6761">
        <v>0.223</v>
      </c>
    </row>
    <row r="6762" spans="1:5">
      <c r="A6762">
        <v>0.34200000000000003</v>
      </c>
      <c r="B6762">
        <v>0.32200000000000001</v>
      </c>
      <c r="C6762">
        <v>0.318</v>
      </c>
      <c r="D6762">
        <f>B6762+A6762+C6762</f>
        <v>0.98199999999999998</v>
      </c>
      <c r="E6762">
        <v>0.223</v>
      </c>
    </row>
    <row r="6763" spans="1:5">
      <c r="A6763">
        <v>0.24399999999999999</v>
      </c>
      <c r="B6763">
        <v>0.33200000000000002</v>
      </c>
      <c r="C6763">
        <v>0.307</v>
      </c>
      <c r="D6763">
        <f>B6763+A6763+C6763</f>
        <v>0.88300000000000001</v>
      </c>
      <c r="E6763">
        <v>0.28199999999999997</v>
      </c>
    </row>
    <row r="6764" spans="1:5">
      <c r="A6764">
        <v>0.34799999999999998</v>
      </c>
      <c r="B6764">
        <v>0.312</v>
      </c>
      <c r="C6764">
        <v>0.26700000000000002</v>
      </c>
      <c r="D6764">
        <f>B6764+A6764+C6764</f>
        <v>0.92699999999999994</v>
      </c>
      <c r="E6764">
        <v>0.25</v>
      </c>
    </row>
    <row r="6765" spans="1:5">
      <c r="A6765">
        <v>0.30199999999999999</v>
      </c>
      <c r="B6765">
        <v>0.28499999999999998</v>
      </c>
      <c r="C6765">
        <v>0.311</v>
      </c>
      <c r="D6765">
        <f>B6765+A6765+C6765</f>
        <v>0.89799999999999991</v>
      </c>
      <c r="E6765">
        <v>0.30199999999999999</v>
      </c>
    </row>
    <row r="6766" spans="1:5">
      <c r="A6766">
        <v>0.32</v>
      </c>
      <c r="B6766">
        <v>0.34</v>
      </c>
      <c r="C6766">
        <v>0.29899999999999999</v>
      </c>
      <c r="D6766">
        <f>B6766+A6766+C6766</f>
        <v>0.95900000000000007</v>
      </c>
      <c r="E6766">
        <v>0.34399999999999997</v>
      </c>
    </row>
    <row r="6767" spans="1:5">
      <c r="A6767">
        <v>0.35499999999999998</v>
      </c>
      <c r="B6767">
        <v>0.29899999999999999</v>
      </c>
      <c r="C6767">
        <v>0.27100000000000002</v>
      </c>
      <c r="D6767">
        <f>B6767+A6767+C6767</f>
        <v>0.92499999999999993</v>
      </c>
      <c r="E6767">
        <v>0.32300000000000001</v>
      </c>
    </row>
    <row r="6768" spans="1:5">
      <c r="A6768">
        <v>0.44700000000000001</v>
      </c>
      <c r="B6768">
        <v>0.26200000000000001</v>
      </c>
      <c r="C6768">
        <v>0.27700000000000002</v>
      </c>
      <c r="D6768">
        <f>B6768+A6768+C6768</f>
        <v>0.9860000000000001</v>
      </c>
      <c r="E6768">
        <v>0.28499999999999998</v>
      </c>
    </row>
    <row r="6769" spans="1:5">
      <c r="A6769">
        <v>0.38200000000000001</v>
      </c>
      <c r="B6769">
        <v>0.30199999999999999</v>
      </c>
      <c r="C6769">
        <v>0.29299999999999998</v>
      </c>
      <c r="D6769">
        <f>B6769+A6769+C6769</f>
        <v>0.97699999999999987</v>
      </c>
      <c r="E6769">
        <v>0.373</v>
      </c>
    </row>
    <row r="6770" spans="1:5">
      <c r="A6770">
        <v>0.39300000000000002</v>
      </c>
      <c r="B6770">
        <v>0.28000000000000003</v>
      </c>
      <c r="C6770">
        <v>0.28699999999999998</v>
      </c>
      <c r="D6770">
        <f>B6770+A6770+C6770</f>
        <v>0.96</v>
      </c>
      <c r="E6770">
        <v>0.29399999999999998</v>
      </c>
    </row>
    <row r="6771" spans="1:5">
      <c r="A6771">
        <v>0.33500000000000002</v>
      </c>
      <c r="B6771">
        <v>0.254</v>
      </c>
      <c r="C6771">
        <v>0.32</v>
      </c>
      <c r="D6771">
        <f>B6771+A6771+C6771</f>
        <v>0.90900000000000003</v>
      </c>
      <c r="E6771">
        <v>0.28000000000000003</v>
      </c>
    </row>
    <row r="6772" spans="1:5">
      <c r="A6772">
        <v>0.36799999999999999</v>
      </c>
      <c r="B6772">
        <v>0.29499999999999998</v>
      </c>
      <c r="C6772">
        <v>0.33700000000000002</v>
      </c>
      <c r="D6772">
        <f>B6772+A6772+C6772</f>
        <v>1</v>
      </c>
      <c r="E6772">
        <v>0.317</v>
      </c>
    </row>
    <row r="6773" spans="1:5">
      <c r="A6773">
        <v>0.32100000000000001</v>
      </c>
      <c r="B6773">
        <v>0.31900000000000001</v>
      </c>
      <c r="C6773">
        <v>0.36099999999999999</v>
      </c>
      <c r="D6773">
        <f>B6773+A6773+C6773</f>
        <v>1.0009999999999999</v>
      </c>
      <c r="E6773">
        <v>0.255</v>
      </c>
    </row>
    <row r="6774" spans="1:5">
      <c r="A6774">
        <v>0.34899999999999998</v>
      </c>
      <c r="B6774">
        <v>0.27500000000000002</v>
      </c>
      <c r="C6774">
        <v>0.35</v>
      </c>
      <c r="D6774">
        <f>B6774+A6774+C6774</f>
        <v>0.97399999999999998</v>
      </c>
      <c r="E6774">
        <v>0.29299999999999998</v>
      </c>
    </row>
    <row r="6775" spans="1:5">
      <c r="A6775">
        <v>0.378</v>
      </c>
      <c r="B6775">
        <v>0.246</v>
      </c>
      <c r="C6775">
        <v>0.27100000000000002</v>
      </c>
      <c r="D6775">
        <f>B6775+A6775+C6775</f>
        <v>0.89500000000000002</v>
      </c>
      <c r="E6775">
        <v>0.36499999999999999</v>
      </c>
    </row>
    <row r="6776" spans="1:5">
      <c r="A6776">
        <v>0.30199999999999999</v>
      </c>
      <c r="B6776">
        <v>0.30599999999999999</v>
      </c>
      <c r="C6776">
        <v>0.29699999999999999</v>
      </c>
      <c r="D6776">
        <f>B6776+A6776+C6776</f>
        <v>0.90500000000000003</v>
      </c>
      <c r="E6776">
        <v>0.372</v>
      </c>
    </row>
    <row r="6777" spans="1:5">
      <c r="A6777">
        <v>0.36599999999999999</v>
      </c>
      <c r="B6777">
        <v>0.255</v>
      </c>
      <c r="C6777">
        <v>0.311</v>
      </c>
      <c r="D6777">
        <f>B6777+A6777+C6777</f>
        <v>0.93199999999999994</v>
      </c>
      <c r="E6777">
        <v>0.33200000000000002</v>
      </c>
    </row>
    <row r="6778" spans="1:5">
      <c r="A6778">
        <v>0.31900000000000001</v>
      </c>
      <c r="B6778">
        <v>0.315</v>
      </c>
      <c r="C6778">
        <v>0.34100000000000003</v>
      </c>
      <c r="D6778">
        <f>B6778+A6778+C6778</f>
        <v>0.97500000000000009</v>
      </c>
      <c r="E6778">
        <v>0.34300000000000003</v>
      </c>
    </row>
    <row r="6779" spans="1:5">
      <c r="A6779">
        <v>0.311</v>
      </c>
      <c r="B6779">
        <v>0.26700000000000002</v>
      </c>
      <c r="C6779">
        <v>0.255</v>
      </c>
      <c r="D6779">
        <f>B6779+A6779+C6779</f>
        <v>0.83300000000000007</v>
      </c>
      <c r="E6779">
        <v>0.29599999999999999</v>
      </c>
    </row>
    <row r="6780" spans="1:5">
      <c r="A6780">
        <v>0.38600000000000001</v>
      </c>
      <c r="B6780">
        <v>0.32500000000000001</v>
      </c>
      <c r="C6780">
        <v>0.27300000000000002</v>
      </c>
      <c r="D6780">
        <f>B6780+A6780+C6780</f>
        <v>0.9840000000000001</v>
      </c>
      <c r="E6780">
        <v>0.30399999999999999</v>
      </c>
    </row>
    <row r="6781" spans="1:5">
      <c r="A6781">
        <v>0.40400000000000003</v>
      </c>
      <c r="B6781">
        <v>0.30099999999999999</v>
      </c>
      <c r="C6781">
        <v>0.29099999999999998</v>
      </c>
      <c r="D6781">
        <f>B6781+A6781+C6781</f>
        <v>0.996</v>
      </c>
      <c r="E6781">
        <v>0.30599999999999999</v>
      </c>
    </row>
    <row r="6782" spans="1:5">
      <c r="A6782">
        <v>0.32300000000000001</v>
      </c>
      <c r="B6782">
        <v>0.246</v>
      </c>
      <c r="C6782">
        <v>0.33600000000000002</v>
      </c>
      <c r="D6782">
        <f>B6782+A6782+C6782</f>
        <v>0.90500000000000003</v>
      </c>
      <c r="E6782">
        <v>0.32200000000000001</v>
      </c>
    </row>
    <row r="6783" spans="1:5">
      <c r="A6783">
        <v>0.25900000000000001</v>
      </c>
      <c r="B6783">
        <v>0.24099999999999999</v>
      </c>
      <c r="C6783">
        <v>0.30099999999999999</v>
      </c>
      <c r="D6783">
        <f>B6783+A6783+C6783</f>
        <v>0.80099999999999993</v>
      </c>
      <c r="E6783">
        <v>0.34300000000000003</v>
      </c>
    </row>
    <row r="6784" spans="1:5">
      <c r="A6784">
        <v>0.32800000000000001</v>
      </c>
      <c r="B6784">
        <v>0.22</v>
      </c>
      <c r="C6784">
        <v>0.251</v>
      </c>
      <c r="D6784">
        <f>B6784+A6784+C6784</f>
        <v>0.79900000000000004</v>
      </c>
      <c r="E6784">
        <v>0.32300000000000001</v>
      </c>
    </row>
    <row r="6785" spans="1:5">
      <c r="A6785">
        <v>0.25600000000000001</v>
      </c>
      <c r="B6785">
        <v>0.27700000000000002</v>
      </c>
      <c r="C6785">
        <v>0.31</v>
      </c>
      <c r="D6785">
        <f>B6785+A6785+C6785</f>
        <v>0.84299999999999997</v>
      </c>
      <c r="E6785">
        <v>0.31</v>
      </c>
    </row>
    <row r="6786" spans="1:5">
      <c r="A6786">
        <v>0.26400000000000001</v>
      </c>
      <c r="B6786">
        <v>0.28000000000000003</v>
      </c>
      <c r="C6786">
        <v>0.28299999999999997</v>
      </c>
      <c r="D6786">
        <f>B6786+A6786+C6786</f>
        <v>0.82699999999999996</v>
      </c>
      <c r="E6786">
        <v>0.248</v>
      </c>
    </row>
    <row r="6787" spans="1:5">
      <c r="A6787">
        <v>0.27700000000000002</v>
      </c>
      <c r="B6787">
        <v>0.25800000000000001</v>
      </c>
      <c r="C6787">
        <v>0.3</v>
      </c>
      <c r="D6787">
        <f>B6787+A6787+C6787</f>
        <v>0.83499999999999996</v>
      </c>
      <c r="E6787">
        <v>0.30399999999999999</v>
      </c>
    </row>
    <row r="6788" spans="1:5">
      <c r="A6788">
        <v>0.29199999999999998</v>
      </c>
      <c r="B6788">
        <v>0.28999999999999998</v>
      </c>
      <c r="C6788">
        <v>998.65300000000002</v>
      </c>
      <c r="D6788">
        <f>B6788+A6788+C6788</f>
        <v>999.23500000000001</v>
      </c>
      <c r="E6788">
        <v>0.31900000000000001</v>
      </c>
    </row>
    <row r="6789" spans="1:5">
      <c r="A6789">
        <v>0.30099999999999999</v>
      </c>
      <c r="B6789">
        <v>0.24299999999999999</v>
      </c>
      <c r="C6789">
        <v>0.33100000000000002</v>
      </c>
      <c r="D6789">
        <f>B6789+A6789+C6789</f>
        <v>0.875</v>
      </c>
      <c r="E6789">
        <v>0.308</v>
      </c>
    </row>
    <row r="6790" spans="1:5">
      <c r="A6790">
        <v>0.35</v>
      </c>
      <c r="B6790">
        <v>0.30099999999999999</v>
      </c>
      <c r="C6790">
        <v>0.40699999999999997</v>
      </c>
      <c r="D6790">
        <f>B6790+A6790+C6790</f>
        <v>1.0580000000000001</v>
      </c>
      <c r="E6790">
        <v>0.28299999999999997</v>
      </c>
    </row>
    <row r="6791" spans="1:5">
      <c r="A6791">
        <v>0.318</v>
      </c>
      <c r="B6791">
        <v>0.22600000000000001</v>
      </c>
      <c r="C6791">
        <v>0.33300000000000002</v>
      </c>
      <c r="D6791">
        <f>B6791+A6791+C6791</f>
        <v>0.877</v>
      </c>
      <c r="E6791">
        <v>0.32600000000000001</v>
      </c>
    </row>
    <row r="6792" spans="1:5">
      <c r="A6792">
        <v>0.36799999999999999</v>
      </c>
      <c r="B6792">
        <v>0.218</v>
      </c>
      <c r="C6792">
        <v>0.38200000000000001</v>
      </c>
      <c r="D6792">
        <f>B6792+A6792+C6792</f>
        <v>0.96799999999999997</v>
      </c>
      <c r="E6792">
        <v>0.34499999999999997</v>
      </c>
    </row>
    <row r="6793" spans="1:5">
      <c r="A6793">
        <v>0.28499999999999998</v>
      </c>
      <c r="B6793">
        <v>0.21099999999999999</v>
      </c>
      <c r="C6793">
        <v>0.38100000000000001</v>
      </c>
      <c r="D6793">
        <f>B6793+A6793+C6793</f>
        <v>0.877</v>
      </c>
      <c r="E6793">
        <v>0.38700000000000001</v>
      </c>
    </row>
    <row r="6794" spans="1:5">
      <c r="A6794">
        <v>0.35199999999999998</v>
      </c>
      <c r="B6794">
        <v>0.21</v>
      </c>
      <c r="C6794">
        <v>0.42099999999999999</v>
      </c>
      <c r="D6794">
        <f>B6794+A6794+C6794</f>
        <v>0.98299999999999987</v>
      </c>
      <c r="E6794">
        <v>0.309</v>
      </c>
    </row>
    <row r="6795" spans="1:5">
      <c r="A6795">
        <v>0.31</v>
      </c>
      <c r="B6795">
        <v>0.20399999999999999</v>
      </c>
      <c r="C6795">
        <v>0.41499999999999998</v>
      </c>
      <c r="D6795">
        <f>B6795+A6795+C6795</f>
        <v>0.92900000000000005</v>
      </c>
      <c r="E6795">
        <v>0.39600000000000002</v>
      </c>
    </row>
    <row r="6796" spans="1:5">
      <c r="A6796">
        <v>0.27300000000000002</v>
      </c>
      <c r="B6796">
        <v>0.255</v>
      </c>
      <c r="C6796">
        <v>0.371</v>
      </c>
      <c r="D6796">
        <f>B6796+A6796+C6796</f>
        <v>0.89900000000000002</v>
      </c>
      <c r="E6796">
        <v>0.307</v>
      </c>
    </row>
    <row r="6797" spans="1:5">
      <c r="A6797">
        <v>0.32100000000000001</v>
      </c>
      <c r="B6797">
        <v>0.28799999999999998</v>
      </c>
      <c r="C6797">
        <v>0.33100000000000002</v>
      </c>
      <c r="D6797">
        <f>B6797+A6797+C6797</f>
        <v>0.94</v>
      </c>
      <c r="E6797">
        <v>0.28000000000000003</v>
      </c>
    </row>
    <row r="6798" spans="1:5">
      <c r="A6798">
        <v>0.26300000000000001</v>
      </c>
      <c r="B6798">
        <v>0.30099999999999999</v>
      </c>
      <c r="C6798">
        <v>0.32900000000000001</v>
      </c>
      <c r="D6798">
        <f>B6798+A6798+C6798</f>
        <v>0.89300000000000002</v>
      </c>
      <c r="E6798">
        <v>0.312</v>
      </c>
    </row>
    <row r="6799" spans="1:5">
      <c r="A6799">
        <v>0.36399999999999999</v>
      </c>
      <c r="B6799">
        <v>0.28899999999999998</v>
      </c>
      <c r="C6799">
        <v>0.34300000000000003</v>
      </c>
      <c r="D6799">
        <f>B6799+A6799+C6799</f>
        <v>0.996</v>
      </c>
      <c r="E6799">
        <v>0.317</v>
      </c>
    </row>
    <row r="6800" spans="1:5">
      <c r="A6800">
        <v>0.30099999999999999</v>
      </c>
      <c r="B6800">
        <v>0.23499999999999999</v>
      </c>
      <c r="C6800">
        <v>0.318</v>
      </c>
      <c r="D6800">
        <f>B6800+A6800+C6800</f>
        <v>0.85400000000000009</v>
      </c>
      <c r="E6800">
        <v>0.32300000000000001</v>
      </c>
    </row>
    <row r="6801" spans="1:5">
      <c r="A6801">
        <v>0.28499999999999998</v>
      </c>
      <c r="B6801">
        <v>0.23200000000000001</v>
      </c>
      <c r="C6801">
        <v>0.29099999999999998</v>
      </c>
      <c r="D6801">
        <f>B6801+A6801+C6801</f>
        <v>0.80800000000000005</v>
      </c>
      <c r="E6801">
        <v>0.31900000000000001</v>
      </c>
    </row>
    <row r="6802" spans="1:5">
      <c r="A6802">
        <v>0.28199999999999997</v>
      </c>
      <c r="B6802">
        <v>0.19900000000000001</v>
      </c>
      <c r="C6802">
        <v>0.313</v>
      </c>
      <c r="D6802">
        <f>B6802+A6802+C6802</f>
        <v>0.79400000000000004</v>
      </c>
      <c r="E6802">
        <v>0.29499999999999998</v>
      </c>
    </row>
    <row r="6803" spans="1:5">
      <c r="A6803">
        <v>0.26200000000000001</v>
      </c>
      <c r="B6803">
        <v>0.28499999999999998</v>
      </c>
      <c r="C6803">
        <v>0.28100000000000003</v>
      </c>
      <c r="D6803">
        <f>B6803+A6803+C6803</f>
        <v>0.82799999999999996</v>
      </c>
      <c r="E6803">
        <v>0.314</v>
      </c>
    </row>
    <row r="6804" spans="1:5">
      <c r="A6804">
        <v>0.25700000000000001</v>
      </c>
      <c r="B6804">
        <v>0.23</v>
      </c>
      <c r="C6804">
        <v>0.254</v>
      </c>
      <c r="D6804">
        <f>B6804+A6804+C6804</f>
        <v>0.74099999999999999</v>
      </c>
      <c r="E6804">
        <v>0.311</v>
      </c>
    </row>
    <row r="6805" spans="1:5">
      <c r="A6805">
        <v>1011.292</v>
      </c>
      <c r="B6805">
        <v>0.21299999999999999</v>
      </c>
      <c r="C6805">
        <v>0.25</v>
      </c>
      <c r="D6805">
        <f>B6805+A6805+C6805</f>
        <v>1011.755</v>
      </c>
      <c r="E6805">
        <v>0.33</v>
      </c>
    </row>
    <row r="6806" spans="1:5">
      <c r="A6806">
        <v>0.25700000000000001</v>
      </c>
      <c r="B6806">
        <v>0.26400000000000001</v>
      </c>
      <c r="C6806">
        <v>0.253</v>
      </c>
      <c r="D6806">
        <f>B6806+A6806+C6806</f>
        <v>0.77400000000000002</v>
      </c>
      <c r="E6806">
        <v>0.27200000000000002</v>
      </c>
    </row>
    <row r="6807" spans="1:5">
      <c r="A6807">
        <v>0.29899999999999999</v>
      </c>
      <c r="B6807">
        <v>0.192</v>
      </c>
      <c r="C6807">
        <v>0.32400000000000001</v>
      </c>
      <c r="D6807">
        <f>B6807+A6807+C6807</f>
        <v>0.81499999999999995</v>
      </c>
      <c r="E6807">
        <v>0.29299999999999998</v>
      </c>
    </row>
    <row r="6808" spans="1:5">
      <c r="A6808">
        <v>0.33300000000000002</v>
      </c>
      <c r="B6808">
        <v>0.192</v>
      </c>
      <c r="C6808">
        <v>0.311</v>
      </c>
      <c r="D6808">
        <f>B6808+A6808+C6808</f>
        <v>0.83600000000000008</v>
      </c>
      <c r="E6808">
        <v>0.26400000000000001</v>
      </c>
    </row>
    <row r="6809" spans="1:5">
      <c r="A6809">
        <v>0.315</v>
      </c>
      <c r="B6809">
        <v>0.183</v>
      </c>
      <c r="C6809">
        <v>0.30599999999999999</v>
      </c>
      <c r="D6809">
        <f>B6809+A6809+C6809</f>
        <v>0.80400000000000005</v>
      </c>
      <c r="E6809">
        <v>0.29799999999999999</v>
      </c>
    </row>
    <row r="6810" spans="1:5">
      <c r="A6810">
        <v>0.27400000000000002</v>
      </c>
      <c r="B6810">
        <v>0.188</v>
      </c>
      <c r="C6810">
        <v>0.36</v>
      </c>
      <c r="D6810">
        <f>B6810+A6810+C6810</f>
        <v>0.82200000000000006</v>
      </c>
      <c r="E6810">
        <v>0.34300000000000003</v>
      </c>
    </row>
    <row r="6811" spans="1:5">
      <c r="A6811">
        <v>0.28399999999999997</v>
      </c>
      <c r="B6811">
        <v>0.22800000000000001</v>
      </c>
      <c r="C6811">
        <v>0.30499999999999999</v>
      </c>
      <c r="D6811">
        <f>B6811+A6811+C6811</f>
        <v>0.81699999999999995</v>
      </c>
      <c r="E6811">
        <v>0.31</v>
      </c>
    </row>
    <row r="6812" spans="1:5">
      <c r="A6812">
        <v>0.32700000000000001</v>
      </c>
      <c r="B6812">
        <v>0.23100000000000001</v>
      </c>
      <c r="C6812">
        <v>0.255</v>
      </c>
      <c r="D6812">
        <f>B6812+A6812+C6812</f>
        <v>0.81300000000000006</v>
      </c>
      <c r="E6812">
        <v>0.34100000000000003</v>
      </c>
    </row>
    <row r="6813" spans="1:5">
      <c r="A6813">
        <v>0.28599999999999998</v>
      </c>
      <c r="B6813">
        <v>0.20200000000000001</v>
      </c>
      <c r="C6813">
        <v>0.314</v>
      </c>
      <c r="D6813">
        <f>B6813+A6813+C6813</f>
        <v>0.80200000000000005</v>
      </c>
      <c r="E6813">
        <v>0.27300000000000002</v>
      </c>
    </row>
    <row r="6814" spans="1:5">
      <c r="A6814">
        <v>0.28699999999999998</v>
      </c>
      <c r="B6814">
        <v>0.24399999999999999</v>
      </c>
      <c r="C6814">
        <v>0.252</v>
      </c>
      <c r="D6814">
        <f>B6814+A6814+C6814</f>
        <v>0.78299999999999992</v>
      </c>
      <c r="E6814">
        <v>0.32600000000000001</v>
      </c>
    </row>
    <row r="6815" spans="1:5">
      <c r="A6815">
        <v>0.27800000000000002</v>
      </c>
      <c r="B6815">
        <v>0.28199999999999997</v>
      </c>
      <c r="C6815">
        <v>0.27600000000000002</v>
      </c>
      <c r="D6815">
        <f>B6815+A6815+C6815</f>
        <v>0.83600000000000008</v>
      </c>
      <c r="E6815">
        <v>0.27900000000000003</v>
      </c>
    </row>
    <row r="6816" spans="1:5">
      <c r="A6816">
        <v>0.38100000000000001</v>
      </c>
      <c r="B6816">
        <v>0.25900000000000001</v>
      </c>
      <c r="C6816">
        <v>0.255</v>
      </c>
      <c r="D6816">
        <f>B6816+A6816+C6816</f>
        <v>0.89500000000000002</v>
      </c>
      <c r="E6816">
        <v>0.28999999999999998</v>
      </c>
    </row>
    <row r="6817" spans="1:5">
      <c r="A6817">
        <v>0.28499999999999998</v>
      </c>
      <c r="B6817">
        <v>0.26900000000000002</v>
      </c>
      <c r="C6817">
        <v>0.312</v>
      </c>
      <c r="D6817">
        <f>B6817+A6817+C6817</f>
        <v>0.8660000000000001</v>
      </c>
      <c r="E6817">
        <v>0.30599999999999999</v>
      </c>
    </row>
    <row r="6818" spans="1:5">
      <c r="A6818">
        <v>0.49199999999999999</v>
      </c>
      <c r="B6818">
        <v>0.22700000000000001</v>
      </c>
      <c r="C6818">
        <v>0.29599999999999999</v>
      </c>
      <c r="D6818">
        <f>B6818+A6818+C6818</f>
        <v>1.0149999999999999</v>
      </c>
      <c r="E6818">
        <v>0.27400000000000002</v>
      </c>
    </row>
    <row r="6819" spans="1:5">
      <c r="A6819">
        <v>0.375</v>
      </c>
      <c r="B6819">
        <v>0.222</v>
      </c>
      <c r="C6819">
        <v>0.30299999999999999</v>
      </c>
      <c r="D6819">
        <f>B6819+A6819+C6819</f>
        <v>0.89999999999999991</v>
      </c>
      <c r="E6819">
        <v>0.38500000000000001</v>
      </c>
    </row>
    <row r="6820" spans="1:5">
      <c r="A6820">
        <v>0.30099999999999999</v>
      </c>
      <c r="B6820">
        <v>0.22900000000000001</v>
      </c>
      <c r="C6820">
        <v>0.32700000000000001</v>
      </c>
      <c r="D6820">
        <f>B6820+A6820+C6820</f>
        <v>0.85699999999999998</v>
      </c>
      <c r="E6820">
        <v>0.24299999999999999</v>
      </c>
    </row>
    <row r="6821" spans="1:5">
      <c r="A6821">
        <v>0.40799999999999997</v>
      </c>
      <c r="B6821">
        <v>0.183</v>
      </c>
      <c r="C6821">
        <v>0.26500000000000001</v>
      </c>
      <c r="D6821">
        <f>B6821+A6821+C6821</f>
        <v>0.85599999999999998</v>
      </c>
      <c r="E6821">
        <v>0.3</v>
      </c>
    </row>
    <row r="6822" spans="1:5">
      <c r="A6822">
        <v>0.35899999999999999</v>
      </c>
      <c r="B6822">
        <v>0.18</v>
      </c>
      <c r="C6822">
        <v>0.33400000000000002</v>
      </c>
      <c r="D6822">
        <f>B6822+A6822+C6822</f>
        <v>0.873</v>
      </c>
      <c r="E6822">
        <v>0.27</v>
      </c>
    </row>
    <row r="6823" spans="1:5">
      <c r="A6823">
        <v>0.38100000000000001</v>
      </c>
      <c r="B6823">
        <v>0.26100000000000001</v>
      </c>
      <c r="C6823">
        <v>0.35499999999999998</v>
      </c>
      <c r="D6823">
        <f>B6823+A6823+C6823</f>
        <v>0.997</v>
      </c>
      <c r="E6823">
        <v>0.27800000000000002</v>
      </c>
    </row>
    <row r="6824" spans="1:5">
      <c r="A6824">
        <v>0.41</v>
      </c>
      <c r="B6824">
        <v>0.22600000000000001</v>
      </c>
      <c r="C6824">
        <v>0.27</v>
      </c>
      <c r="D6824">
        <f>B6824+A6824+C6824</f>
        <v>0.90600000000000003</v>
      </c>
      <c r="E6824">
        <v>0.217</v>
      </c>
    </row>
    <row r="6825" spans="1:5">
      <c r="A6825">
        <v>0.33700000000000002</v>
      </c>
      <c r="B6825">
        <v>0.155</v>
      </c>
      <c r="C6825">
        <v>0.33700000000000002</v>
      </c>
      <c r="D6825">
        <f>B6825+A6825+C6825</f>
        <v>0.82899999999999996</v>
      </c>
      <c r="E6825">
        <v>0.253</v>
      </c>
    </row>
    <row r="6826" spans="1:5">
      <c r="A6826">
        <v>0.36399999999999999</v>
      </c>
      <c r="B6826">
        <v>0.154</v>
      </c>
      <c r="C6826">
        <v>998.21</v>
      </c>
      <c r="D6826">
        <f>B6826+A6826+C6826</f>
        <v>998.72800000000007</v>
      </c>
      <c r="E6826">
        <v>0.27400000000000002</v>
      </c>
    </row>
    <row r="6827" spans="1:5">
      <c r="A6827">
        <v>0.373</v>
      </c>
      <c r="B6827">
        <v>0.218</v>
      </c>
      <c r="C6827">
        <v>0.29399999999999998</v>
      </c>
      <c r="D6827">
        <f>B6827+A6827+C6827</f>
        <v>0.88500000000000001</v>
      </c>
      <c r="E6827">
        <v>0.28000000000000003</v>
      </c>
    </row>
    <row r="6828" spans="1:5">
      <c r="A6828">
        <v>0.372</v>
      </c>
      <c r="B6828">
        <v>0.217</v>
      </c>
      <c r="C6828">
        <v>0.28399999999999997</v>
      </c>
      <c r="D6828">
        <f>B6828+A6828+C6828</f>
        <v>0.873</v>
      </c>
      <c r="E6828">
        <v>0.376</v>
      </c>
    </row>
    <row r="6829" spans="1:5">
      <c r="A6829">
        <v>0.32800000000000001</v>
      </c>
      <c r="B6829">
        <v>0.16900000000000001</v>
      </c>
      <c r="C6829">
        <v>0.316</v>
      </c>
      <c r="D6829">
        <f>B6829+A6829+C6829</f>
        <v>0.81299999999999994</v>
      </c>
      <c r="E6829">
        <v>0.29499999999999998</v>
      </c>
    </row>
    <row r="6830" spans="1:5">
      <c r="A6830">
        <v>0.312</v>
      </c>
      <c r="B6830">
        <v>0.26700000000000002</v>
      </c>
      <c r="C6830">
        <v>0.29699999999999999</v>
      </c>
      <c r="D6830">
        <f>B6830+A6830+C6830</f>
        <v>0.87599999999999989</v>
      </c>
      <c r="E6830">
        <v>0.31</v>
      </c>
    </row>
    <row r="6831" spans="1:5">
      <c r="A6831">
        <v>0.47399999999999998</v>
      </c>
      <c r="B6831">
        <v>0.26100000000000001</v>
      </c>
      <c r="C6831">
        <v>0.29199999999999998</v>
      </c>
      <c r="D6831">
        <f>B6831+A6831+C6831</f>
        <v>1.0269999999999999</v>
      </c>
      <c r="E6831">
        <v>0.249</v>
      </c>
    </row>
    <row r="6832" spans="1:5">
      <c r="A6832">
        <v>0.45800000000000002</v>
      </c>
      <c r="B6832">
        <v>0.20300000000000001</v>
      </c>
      <c r="C6832">
        <v>0.32100000000000001</v>
      </c>
      <c r="D6832">
        <f>B6832+A6832+C6832</f>
        <v>0.98199999999999998</v>
      </c>
      <c r="E6832">
        <v>0.314</v>
      </c>
    </row>
    <row r="6833" spans="1:5">
      <c r="A6833">
        <v>0.35099999999999998</v>
      </c>
      <c r="B6833">
        <v>0.185</v>
      </c>
      <c r="C6833">
        <v>0.29499999999999998</v>
      </c>
      <c r="D6833">
        <f>B6833+A6833+C6833</f>
        <v>0.83099999999999996</v>
      </c>
      <c r="E6833">
        <v>0.216</v>
      </c>
    </row>
    <row r="6834" spans="1:5">
      <c r="A6834">
        <v>0.318</v>
      </c>
      <c r="B6834">
        <v>0.20599999999999999</v>
      </c>
      <c r="C6834">
        <v>0.316</v>
      </c>
      <c r="D6834">
        <f>B6834+A6834+C6834</f>
        <v>0.84000000000000008</v>
      </c>
      <c r="E6834">
        <v>0.27400000000000002</v>
      </c>
    </row>
    <row r="6835" spans="1:5">
      <c r="A6835">
        <v>0.497</v>
      </c>
      <c r="B6835">
        <v>0.221</v>
      </c>
      <c r="C6835">
        <v>0.35899999999999999</v>
      </c>
      <c r="D6835">
        <f>B6835+A6835+C6835</f>
        <v>1.077</v>
      </c>
      <c r="E6835">
        <v>0.30399999999999999</v>
      </c>
    </row>
    <row r="6836" spans="1:5">
      <c r="A6836">
        <v>0.39100000000000001</v>
      </c>
      <c r="B6836">
        <v>0.38100000000000001</v>
      </c>
      <c r="C6836">
        <v>0.315</v>
      </c>
      <c r="D6836">
        <f>B6836+A6836+C6836</f>
        <v>1.087</v>
      </c>
      <c r="E6836">
        <v>0.22800000000000001</v>
      </c>
    </row>
    <row r="6837" spans="1:5">
      <c r="A6837">
        <v>0.34200000000000003</v>
      </c>
      <c r="B6837">
        <v>0.26600000000000001</v>
      </c>
      <c r="C6837">
        <v>0.26600000000000001</v>
      </c>
      <c r="D6837">
        <f>B6837+A6837+C6837</f>
        <v>0.87400000000000011</v>
      </c>
      <c r="E6837">
        <v>0.26800000000000002</v>
      </c>
    </row>
    <row r="6838" spans="1:5">
      <c r="A6838">
        <v>0.28199999999999997</v>
      </c>
      <c r="B6838">
        <v>0.21299999999999999</v>
      </c>
      <c r="C6838">
        <v>0.30299999999999999</v>
      </c>
      <c r="D6838">
        <f>B6838+A6838+C6838</f>
        <v>0.79800000000000004</v>
      </c>
      <c r="E6838">
        <v>0.29699999999999999</v>
      </c>
    </row>
    <row r="6839" spans="1:5">
      <c r="A6839">
        <v>0.39100000000000001</v>
      </c>
      <c r="B6839">
        <v>0.26900000000000002</v>
      </c>
      <c r="C6839">
        <v>0.312</v>
      </c>
      <c r="D6839">
        <f>B6839+A6839+C6839</f>
        <v>0.97199999999999998</v>
      </c>
      <c r="E6839">
        <v>0.24299999999999999</v>
      </c>
    </row>
    <row r="6840" spans="1:5">
      <c r="A6840">
        <v>0.50600000000000001</v>
      </c>
      <c r="B6840">
        <v>0.219</v>
      </c>
      <c r="C6840">
        <v>0.34100000000000003</v>
      </c>
      <c r="D6840">
        <f>B6840+A6840+C6840</f>
        <v>1.0660000000000001</v>
      </c>
      <c r="E6840">
        <v>0.24099999999999999</v>
      </c>
    </row>
    <row r="6841" spans="1:5">
      <c r="A6841">
        <v>0.495</v>
      </c>
      <c r="B6841">
        <v>1.5169999999999999</v>
      </c>
      <c r="C6841">
        <v>0.29499999999999998</v>
      </c>
      <c r="D6841">
        <f>B6841+A6841+C6841</f>
        <v>2.3069999999999999</v>
      </c>
      <c r="E6841">
        <v>0.26700000000000002</v>
      </c>
    </row>
    <row r="6842" spans="1:5">
      <c r="A6842">
        <v>0.37</v>
      </c>
      <c r="B6842">
        <v>0.247</v>
      </c>
      <c r="C6842">
        <v>0.30399999999999999</v>
      </c>
      <c r="D6842">
        <f>B6842+A6842+C6842</f>
        <v>0.92100000000000004</v>
      </c>
      <c r="E6842">
        <v>0.27300000000000002</v>
      </c>
    </row>
    <row r="6843" spans="1:5">
      <c r="A6843">
        <v>0.42299999999999999</v>
      </c>
      <c r="B6843">
        <v>0.186</v>
      </c>
      <c r="C6843">
        <v>0.35199999999999998</v>
      </c>
      <c r="D6843">
        <f>B6843+A6843+C6843</f>
        <v>0.96099999999999997</v>
      </c>
      <c r="E6843">
        <v>0.30399999999999999</v>
      </c>
    </row>
    <row r="6844" spans="1:5">
      <c r="A6844">
        <v>0.38200000000000001</v>
      </c>
      <c r="B6844">
        <v>0.222</v>
      </c>
      <c r="C6844">
        <v>0.33100000000000002</v>
      </c>
      <c r="D6844">
        <f>B6844+A6844+C6844</f>
        <v>0.93500000000000005</v>
      </c>
      <c r="E6844">
        <v>0.26500000000000001</v>
      </c>
    </row>
    <row r="6845" spans="1:5">
      <c r="A6845">
        <v>0.41099999999999998</v>
      </c>
      <c r="B6845">
        <v>0.222</v>
      </c>
      <c r="C6845">
        <v>0.33700000000000002</v>
      </c>
      <c r="D6845">
        <f>B6845+A6845+C6845</f>
        <v>0.97</v>
      </c>
      <c r="E6845">
        <v>0.28199999999999997</v>
      </c>
    </row>
    <row r="6846" spans="1:5">
      <c r="A6846">
        <v>0.41799999999999998</v>
      </c>
      <c r="B6846">
        <v>0.23100000000000001</v>
      </c>
      <c r="C6846">
        <v>0.32</v>
      </c>
      <c r="D6846">
        <f>B6846+A6846+C6846</f>
        <v>0.96900000000000008</v>
      </c>
      <c r="E6846">
        <v>0.29099999999999998</v>
      </c>
    </row>
    <row r="6847" spans="1:5">
      <c r="A6847">
        <v>0.40600000000000003</v>
      </c>
      <c r="B6847">
        <v>0.224</v>
      </c>
      <c r="C6847">
        <v>0.32300000000000001</v>
      </c>
      <c r="D6847">
        <f>B6847+A6847+C6847</f>
        <v>0.95300000000000007</v>
      </c>
      <c r="E6847">
        <v>998.25</v>
      </c>
    </row>
    <row r="6848" spans="1:5">
      <c r="A6848">
        <v>0.36199999999999999</v>
      </c>
      <c r="B6848">
        <v>0.19</v>
      </c>
      <c r="C6848">
        <v>0.36</v>
      </c>
      <c r="D6848">
        <f>B6848+A6848+C6848</f>
        <v>0.91200000000000003</v>
      </c>
      <c r="E6848">
        <v>0.28299999999999997</v>
      </c>
    </row>
    <row r="6849" spans="1:5">
      <c r="A6849">
        <v>1010.061</v>
      </c>
      <c r="B6849">
        <v>0.24399999999999999</v>
      </c>
      <c r="C6849">
        <v>0.34</v>
      </c>
      <c r="D6849">
        <f>B6849+A6849+C6849</f>
        <v>1010.6450000000001</v>
      </c>
      <c r="E6849">
        <v>0.313</v>
      </c>
    </row>
    <row r="6850" spans="1:5">
      <c r="A6850">
        <v>0.378</v>
      </c>
      <c r="B6850">
        <v>0.255</v>
      </c>
      <c r="C6850">
        <v>0.36</v>
      </c>
      <c r="D6850">
        <f>B6850+A6850+C6850</f>
        <v>0.99299999999999999</v>
      </c>
      <c r="E6850">
        <v>0.33400000000000002</v>
      </c>
    </row>
    <row r="6851" spans="1:5">
      <c r="A6851">
        <v>0.39200000000000002</v>
      </c>
      <c r="B6851">
        <v>0.20899999999999999</v>
      </c>
      <c r="C6851">
        <v>0.34799999999999998</v>
      </c>
      <c r="D6851">
        <f>B6851+A6851+C6851</f>
        <v>0.94899999999999995</v>
      </c>
      <c r="E6851">
        <v>0.35</v>
      </c>
    </row>
    <row r="6852" spans="1:5">
      <c r="A6852">
        <v>0.37</v>
      </c>
      <c r="B6852">
        <v>0.23699999999999999</v>
      </c>
      <c r="C6852">
        <v>0.41599999999999998</v>
      </c>
      <c r="D6852">
        <f>B6852+A6852+C6852</f>
        <v>1.0229999999999999</v>
      </c>
      <c r="E6852">
        <v>0.251</v>
      </c>
    </row>
    <row r="6853" spans="1:5">
      <c r="A6853">
        <v>0.34499999999999997</v>
      </c>
      <c r="B6853">
        <v>0.22</v>
      </c>
      <c r="C6853">
        <v>0.34699999999999998</v>
      </c>
      <c r="D6853">
        <f>B6853+A6853+C6853</f>
        <v>0.91199999999999992</v>
      </c>
      <c r="E6853">
        <v>0.32300000000000001</v>
      </c>
    </row>
    <row r="6854" spans="1:5">
      <c r="A6854">
        <v>0.36199999999999999</v>
      </c>
      <c r="B6854">
        <v>0.18099999999999999</v>
      </c>
      <c r="C6854">
        <v>0.377</v>
      </c>
      <c r="D6854">
        <f>B6854+A6854+C6854</f>
        <v>0.91999999999999993</v>
      </c>
      <c r="E6854">
        <v>0.307</v>
      </c>
    </row>
    <row r="6855" spans="1:5">
      <c r="A6855">
        <v>0.35499999999999998</v>
      </c>
      <c r="B6855">
        <v>0.20100000000000001</v>
      </c>
      <c r="C6855">
        <v>0.38500000000000001</v>
      </c>
      <c r="D6855">
        <f>B6855+A6855+C6855</f>
        <v>0.94100000000000006</v>
      </c>
      <c r="E6855">
        <v>0.29099999999999998</v>
      </c>
    </row>
    <row r="6856" spans="1:5">
      <c r="A6856">
        <v>0.36299999999999999</v>
      </c>
      <c r="B6856">
        <v>0.214</v>
      </c>
      <c r="C6856">
        <v>0.43099999999999999</v>
      </c>
      <c r="D6856">
        <f>B6856+A6856+C6856</f>
        <v>1.008</v>
      </c>
      <c r="E6856">
        <v>0.31900000000000001</v>
      </c>
    </row>
    <row r="6857" spans="1:5">
      <c r="A6857">
        <v>0.38600000000000001</v>
      </c>
      <c r="B6857">
        <v>0.183</v>
      </c>
      <c r="C6857">
        <v>0.307</v>
      </c>
      <c r="D6857">
        <f>B6857+A6857+C6857</f>
        <v>0.87599999999999989</v>
      </c>
      <c r="E6857">
        <v>0.30599999999999999</v>
      </c>
    </row>
    <row r="6858" spans="1:5">
      <c r="A6858">
        <v>0.44500000000000001</v>
      </c>
      <c r="B6858">
        <v>0.216</v>
      </c>
      <c r="C6858">
        <v>0.32100000000000001</v>
      </c>
      <c r="D6858">
        <f>B6858+A6858+C6858</f>
        <v>0.98199999999999998</v>
      </c>
      <c r="E6858">
        <v>0.316</v>
      </c>
    </row>
    <row r="6859" spans="1:5">
      <c r="A6859">
        <v>0.31900000000000001</v>
      </c>
      <c r="B6859">
        <v>0.16900000000000001</v>
      </c>
      <c r="C6859">
        <v>0.38100000000000001</v>
      </c>
      <c r="D6859">
        <f>B6859+A6859+C6859</f>
        <v>0.86899999999999999</v>
      </c>
      <c r="E6859">
        <v>0.36299999999999999</v>
      </c>
    </row>
    <row r="6860" spans="1:5">
      <c r="A6860">
        <v>0.38600000000000001</v>
      </c>
      <c r="B6860">
        <v>0.22800000000000001</v>
      </c>
      <c r="C6860">
        <v>0.33200000000000002</v>
      </c>
      <c r="D6860">
        <f>B6860+A6860+C6860</f>
        <v>0.94599999999999995</v>
      </c>
      <c r="E6860">
        <v>0.36899999999999999</v>
      </c>
    </row>
    <row r="6861" spans="1:5">
      <c r="A6861">
        <v>0.35799999999999998</v>
      </c>
      <c r="B6861">
        <v>0.224</v>
      </c>
      <c r="C6861">
        <v>0.36499999999999999</v>
      </c>
      <c r="D6861">
        <f>B6861+A6861+C6861</f>
        <v>0.94699999999999995</v>
      </c>
      <c r="E6861">
        <v>0.31900000000000001</v>
      </c>
    </row>
    <row r="6862" spans="1:5">
      <c r="A6862">
        <v>0.33600000000000002</v>
      </c>
      <c r="B6862">
        <v>0.19600000000000001</v>
      </c>
      <c r="C6862">
        <v>0.35899999999999999</v>
      </c>
      <c r="D6862">
        <f>B6862+A6862+C6862</f>
        <v>0.89100000000000001</v>
      </c>
      <c r="E6862">
        <v>0.33200000000000002</v>
      </c>
    </row>
    <row r="6863" spans="1:5">
      <c r="A6863">
        <v>0.29299999999999998</v>
      </c>
      <c r="B6863">
        <v>0.217</v>
      </c>
      <c r="C6863">
        <v>0.32100000000000001</v>
      </c>
      <c r="D6863">
        <f>B6863+A6863+C6863</f>
        <v>0.83099999999999996</v>
      </c>
      <c r="E6863">
        <v>0.315</v>
      </c>
    </row>
    <row r="6864" spans="1:5">
      <c r="A6864">
        <v>0.29399999999999998</v>
      </c>
      <c r="B6864">
        <v>0.19400000000000001</v>
      </c>
      <c r="C6864">
        <v>0.34499999999999997</v>
      </c>
      <c r="D6864">
        <f>B6864+A6864+C6864</f>
        <v>0.83299999999999996</v>
      </c>
      <c r="E6864">
        <v>0.30499999999999999</v>
      </c>
    </row>
    <row r="6865" spans="1:5">
      <c r="A6865">
        <v>0.34100000000000003</v>
      </c>
      <c r="B6865">
        <v>0.156</v>
      </c>
      <c r="C6865">
        <v>0.33100000000000002</v>
      </c>
      <c r="D6865">
        <f>B6865+A6865+C6865</f>
        <v>0.82800000000000007</v>
      </c>
      <c r="E6865">
        <v>0.25800000000000001</v>
      </c>
    </row>
    <row r="6866" spans="1:5">
      <c r="A6866">
        <v>0.27300000000000002</v>
      </c>
      <c r="B6866">
        <v>0.17399999999999999</v>
      </c>
      <c r="C6866">
        <v>0.36</v>
      </c>
      <c r="D6866">
        <f>B6866+A6866+C6866</f>
        <v>0.80699999999999994</v>
      </c>
      <c r="E6866">
        <v>0.38400000000000001</v>
      </c>
    </row>
    <row r="6867" spans="1:5">
      <c r="A6867">
        <v>0.39600000000000002</v>
      </c>
      <c r="B6867">
        <v>0.217</v>
      </c>
      <c r="C6867">
        <v>0.32300000000000001</v>
      </c>
      <c r="D6867">
        <f>B6867+A6867+C6867</f>
        <v>0.93599999999999994</v>
      </c>
      <c r="E6867">
        <v>0.313</v>
      </c>
    </row>
    <row r="6868" spans="1:5">
      <c r="A6868">
        <v>0.33900000000000002</v>
      </c>
      <c r="B6868">
        <v>0.18</v>
      </c>
      <c r="C6868">
        <v>0.23300000000000001</v>
      </c>
      <c r="D6868">
        <f>B6868+A6868+C6868</f>
        <v>0.752</v>
      </c>
      <c r="E6868">
        <v>0.33800000000000002</v>
      </c>
    </row>
    <row r="6869" spans="1:5">
      <c r="A6869">
        <v>0.32100000000000001</v>
      </c>
      <c r="B6869">
        <v>0.19700000000000001</v>
      </c>
      <c r="C6869">
        <v>0.35</v>
      </c>
      <c r="D6869">
        <f>B6869+A6869+C6869</f>
        <v>0.86799999999999999</v>
      </c>
      <c r="E6869">
        <v>0.32900000000000001</v>
      </c>
    </row>
    <row r="6870" spans="1:5">
      <c r="A6870">
        <v>0.27</v>
      </c>
      <c r="B6870">
        <v>0.16200000000000001</v>
      </c>
      <c r="C6870">
        <v>0.26800000000000002</v>
      </c>
      <c r="D6870">
        <f>B6870+A6870+C6870</f>
        <v>0.70000000000000007</v>
      </c>
      <c r="E6870">
        <v>0.30599999999999999</v>
      </c>
    </row>
    <row r="6871" spans="1:5">
      <c r="A6871">
        <v>0.309</v>
      </c>
      <c r="B6871">
        <v>0.121</v>
      </c>
      <c r="C6871">
        <v>0.35</v>
      </c>
      <c r="D6871">
        <f>B6871+A6871+C6871</f>
        <v>0.78</v>
      </c>
      <c r="E6871">
        <v>0.29499999999999998</v>
      </c>
    </row>
    <row r="6872" spans="1:5">
      <c r="A6872">
        <v>0.371</v>
      </c>
      <c r="B6872">
        <v>0.13200000000000001</v>
      </c>
      <c r="C6872">
        <v>0.36399999999999999</v>
      </c>
      <c r="D6872">
        <f>B6872+A6872+C6872</f>
        <v>0.86699999999999999</v>
      </c>
      <c r="E6872">
        <v>0.307</v>
      </c>
    </row>
    <row r="6873" spans="1:5">
      <c r="A6873">
        <v>0.27600000000000002</v>
      </c>
      <c r="B6873">
        <v>0.16</v>
      </c>
      <c r="C6873">
        <v>0.29699999999999999</v>
      </c>
      <c r="D6873">
        <f>B6873+A6873+C6873</f>
        <v>0.7330000000000001</v>
      </c>
      <c r="E6873">
        <v>0.29599999999999999</v>
      </c>
    </row>
    <row r="6874" spans="1:5">
      <c r="A6874">
        <v>0.36099999999999999</v>
      </c>
      <c r="B6874">
        <v>0.17599999999999999</v>
      </c>
      <c r="C6874">
        <v>0.28699999999999998</v>
      </c>
      <c r="D6874">
        <f>B6874+A6874+C6874</f>
        <v>0.82399999999999984</v>
      </c>
      <c r="E6874">
        <v>2002.69</v>
      </c>
    </row>
    <row r="6875" spans="1:5">
      <c r="A6875">
        <v>0.27500000000000002</v>
      </c>
      <c r="B6875">
        <v>0.13600000000000001</v>
      </c>
      <c r="C6875">
        <v>0.27800000000000002</v>
      </c>
      <c r="D6875">
        <f>B6875+A6875+C6875</f>
        <v>0.68900000000000006</v>
      </c>
      <c r="E6875">
        <v>0.311</v>
      </c>
    </row>
    <row r="6876" spans="1:5">
      <c r="A6876">
        <v>0.34399999999999997</v>
      </c>
      <c r="B6876">
        <v>0.13100000000000001</v>
      </c>
      <c r="C6876">
        <v>0.34200000000000003</v>
      </c>
      <c r="D6876">
        <f>B6876+A6876+C6876</f>
        <v>0.81699999999999995</v>
      </c>
      <c r="E6876">
        <v>0.313</v>
      </c>
    </row>
    <row r="6877" spans="1:5">
      <c r="A6877">
        <v>0.29699999999999999</v>
      </c>
      <c r="B6877">
        <v>0.107</v>
      </c>
      <c r="C6877">
        <v>0.39400000000000002</v>
      </c>
      <c r="D6877">
        <f>B6877+A6877+C6877</f>
        <v>0.79800000000000004</v>
      </c>
      <c r="E6877">
        <v>0.29399999999999998</v>
      </c>
    </row>
    <row r="6878" spans="1:5">
      <c r="A6878">
        <v>0.317</v>
      </c>
      <c r="B6878">
        <v>0.18</v>
      </c>
      <c r="C6878">
        <v>0.32</v>
      </c>
      <c r="D6878">
        <f>B6878+A6878+C6878</f>
        <v>0.81699999999999995</v>
      </c>
      <c r="E6878">
        <v>0.28299999999999997</v>
      </c>
    </row>
    <row r="6879" spans="1:5">
      <c r="A6879">
        <v>0.26100000000000001</v>
      </c>
      <c r="B6879">
        <v>0.14099999999999999</v>
      </c>
      <c r="C6879">
        <v>0.29599999999999999</v>
      </c>
      <c r="D6879">
        <f>B6879+A6879+C6879</f>
        <v>0.69799999999999995</v>
      </c>
      <c r="E6879">
        <v>0.32200000000000001</v>
      </c>
    </row>
    <row r="6880" spans="1:5">
      <c r="A6880">
        <v>0.317</v>
      </c>
      <c r="B6880">
        <v>0.153</v>
      </c>
      <c r="C6880">
        <v>0.317</v>
      </c>
      <c r="D6880">
        <f>B6880+A6880+C6880</f>
        <v>0.78699999999999992</v>
      </c>
      <c r="E6880">
        <v>0.33800000000000002</v>
      </c>
    </row>
    <row r="6881" spans="1:5">
      <c r="A6881">
        <v>0.30399999999999999</v>
      </c>
      <c r="B6881">
        <v>0.14000000000000001</v>
      </c>
      <c r="C6881">
        <v>0.24</v>
      </c>
      <c r="D6881">
        <f>B6881+A6881+C6881</f>
        <v>0.68399999999999994</v>
      </c>
      <c r="E6881">
        <v>0.253</v>
      </c>
    </row>
    <row r="6882" spans="1:5">
      <c r="A6882">
        <v>0.315</v>
      </c>
      <c r="B6882">
        <v>0.125</v>
      </c>
      <c r="C6882">
        <v>0.28899999999999998</v>
      </c>
      <c r="D6882">
        <f>B6882+A6882+C6882</f>
        <v>0.72899999999999998</v>
      </c>
      <c r="E6882">
        <v>0.27100000000000002</v>
      </c>
    </row>
    <row r="6883" spans="1:5">
      <c r="A6883">
        <v>0.376</v>
      </c>
      <c r="B6883">
        <v>0.153</v>
      </c>
      <c r="C6883">
        <v>0.29699999999999999</v>
      </c>
      <c r="D6883">
        <f>B6883+A6883+C6883</f>
        <v>0.82600000000000007</v>
      </c>
      <c r="E6883">
        <v>0.33800000000000002</v>
      </c>
    </row>
    <row r="6884" spans="1:5">
      <c r="A6884">
        <v>0.26200000000000001</v>
      </c>
      <c r="B6884">
        <v>0.108</v>
      </c>
      <c r="C6884">
        <v>0.29799999999999999</v>
      </c>
      <c r="D6884">
        <f>B6884+A6884+C6884</f>
        <v>0.66799999999999993</v>
      </c>
      <c r="E6884">
        <v>0.30299999999999999</v>
      </c>
    </row>
    <row r="6885" spans="1:5">
      <c r="A6885">
        <v>0.36399999999999999</v>
      </c>
      <c r="B6885">
        <v>0.13800000000000001</v>
      </c>
      <c r="C6885">
        <v>999.38300000000004</v>
      </c>
      <c r="D6885">
        <f>B6885+A6885+C6885</f>
        <v>999.88499999999999</v>
      </c>
      <c r="E6885">
        <v>0.29699999999999999</v>
      </c>
    </row>
    <row r="6886" spans="1:5">
      <c r="A6886">
        <v>0.29899999999999999</v>
      </c>
      <c r="B6886">
        <v>0.11799999999999999</v>
      </c>
      <c r="C6886">
        <v>0.308</v>
      </c>
      <c r="D6886">
        <f>B6886+A6886+C6886</f>
        <v>0.72499999999999998</v>
      </c>
      <c r="E6886">
        <v>0.28000000000000003</v>
      </c>
    </row>
    <row r="6887" spans="1:5">
      <c r="A6887">
        <v>0.25</v>
      </c>
      <c r="B6887">
        <v>0.127</v>
      </c>
      <c r="C6887">
        <v>0.32600000000000001</v>
      </c>
      <c r="D6887">
        <f>B6887+A6887+C6887</f>
        <v>0.70300000000000007</v>
      </c>
      <c r="E6887">
        <v>0.28299999999999997</v>
      </c>
    </row>
    <row r="6888" spans="1:5">
      <c r="A6888">
        <v>0.35899999999999999</v>
      </c>
      <c r="B6888">
        <v>0.28299999999999997</v>
      </c>
      <c r="C6888">
        <v>0.29499999999999998</v>
      </c>
      <c r="D6888">
        <f>B6888+A6888+C6888</f>
        <v>0.93699999999999983</v>
      </c>
      <c r="E6888">
        <v>0.29599999999999999</v>
      </c>
    </row>
    <row r="6889" spans="1:5">
      <c r="A6889">
        <v>0.316</v>
      </c>
      <c r="B6889">
        <v>7.5999999999999998E-2</v>
      </c>
      <c r="C6889">
        <v>0.29899999999999999</v>
      </c>
      <c r="D6889">
        <f>B6889+A6889+C6889</f>
        <v>0.69100000000000006</v>
      </c>
      <c r="E6889">
        <v>0.32400000000000001</v>
      </c>
    </row>
    <row r="6890" spans="1:5">
      <c r="A6890">
        <v>0.39500000000000002</v>
      </c>
      <c r="B6890">
        <v>1004.806</v>
      </c>
      <c r="C6890">
        <v>0.33</v>
      </c>
      <c r="D6890">
        <f>B6890+A6890+C6890</f>
        <v>1005.5310000000001</v>
      </c>
      <c r="E6890">
        <v>0.32200000000000001</v>
      </c>
    </row>
    <row r="6891" spans="1:5">
      <c r="A6891">
        <v>0.32400000000000001</v>
      </c>
      <c r="B6891">
        <v>7.5999999999999998E-2</v>
      </c>
      <c r="C6891">
        <v>0.309</v>
      </c>
      <c r="D6891">
        <f>B6891+A6891+C6891</f>
        <v>0.70900000000000007</v>
      </c>
      <c r="E6891">
        <v>0.33</v>
      </c>
    </row>
    <row r="6892" spans="1:5">
      <c r="A6892">
        <v>0.38300000000000001</v>
      </c>
      <c r="B6892">
        <v>0.13200000000000001</v>
      </c>
      <c r="C6892">
        <v>0.29799999999999999</v>
      </c>
      <c r="D6892">
        <f>B6892+A6892+C6892</f>
        <v>0.81299999999999994</v>
      </c>
      <c r="E6892">
        <v>0.28199999999999997</v>
      </c>
    </row>
    <row r="6893" spans="1:5">
      <c r="A6893">
        <v>0.32700000000000001</v>
      </c>
      <c r="B6893">
        <v>0.14399999999999999</v>
      </c>
      <c r="C6893">
        <v>0.26</v>
      </c>
      <c r="D6893">
        <f>B6893+A6893+C6893</f>
        <v>0.73099999999999998</v>
      </c>
      <c r="E6893">
        <v>0.36899999999999999</v>
      </c>
    </row>
    <row r="6894" spans="1:5">
      <c r="A6894">
        <v>0.29599999999999999</v>
      </c>
      <c r="B6894">
        <v>0.16400000000000001</v>
      </c>
      <c r="C6894">
        <v>0.27600000000000002</v>
      </c>
      <c r="D6894">
        <f>B6894+A6894+C6894</f>
        <v>0.73599999999999999</v>
      </c>
      <c r="E6894">
        <v>0.35199999999999998</v>
      </c>
    </row>
    <row r="6895" spans="1:5">
      <c r="A6895">
        <v>0.32100000000000001</v>
      </c>
      <c r="B6895">
        <v>9.9000000000000005E-2</v>
      </c>
      <c r="C6895">
        <v>0.23499999999999999</v>
      </c>
      <c r="D6895">
        <f>B6895+A6895+C6895</f>
        <v>0.65500000000000003</v>
      </c>
      <c r="E6895">
        <v>0.3</v>
      </c>
    </row>
    <row r="6896" spans="1:5">
      <c r="A6896">
        <v>0.35699999999999998</v>
      </c>
      <c r="B6896">
        <v>0.216</v>
      </c>
      <c r="C6896">
        <v>998.23</v>
      </c>
      <c r="D6896">
        <f>B6896+A6896+C6896</f>
        <v>998.803</v>
      </c>
      <c r="E6896">
        <v>0.29299999999999998</v>
      </c>
    </row>
    <row r="6897" spans="1:5">
      <c r="A6897">
        <v>0.38600000000000001</v>
      </c>
      <c r="B6897">
        <v>0.10199999999999999</v>
      </c>
      <c r="C6897">
        <v>0.25700000000000001</v>
      </c>
      <c r="D6897">
        <f>B6897+A6897+C6897</f>
        <v>0.745</v>
      </c>
      <c r="E6897">
        <v>0.376</v>
      </c>
    </row>
    <row r="6898" spans="1:5">
      <c r="A6898">
        <v>0.38200000000000001</v>
      </c>
      <c r="B6898">
        <v>0.13700000000000001</v>
      </c>
      <c r="C6898">
        <v>0.313</v>
      </c>
      <c r="D6898">
        <f>B6898+A6898+C6898</f>
        <v>0.83200000000000007</v>
      </c>
      <c r="E6898">
        <v>0.33</v>
      </c>
    </row>
    <row r="6899" spans="1:5">
      <c r="A6899">
        <v>0.33600000000000002</v>
      </c>
      <c r="B6899">
        <v>0.247</v>
      </c>
      <c r="C6899">
        <v>0.315</v>
      </c>
      <c r="D6899">
        <f>B6899+A6899+C6899</f>
        <v>0.89799999999999991</v>
      </c>
      <c r="E6899">
        <v>0.35299999999999998</v>
      </c>
    </row>
    <row r="6900" spans="1:5">
      <c r="A6900">
        <v>0.36699999999999999</v>
      </c>
      <c r="B6900">
        <v>8.5999999999999993E-2</v>
      </c>
      <c r="C6900">
        <v>0.30499999999999999</v>
      </c>
      <c r="D6900">
        <f>B6900+A6900+C6900</f>
        <v>0.75800000000000001</v>
      </c>
      <c r="E6900">
        <v>0.27500000000000002</v>
      </c>
    </row>
    <row r="6901" spans="1:5">
      <c r="A6901">
        <v>0.32800000000000001</v>
      </c>
      <c r="B6901">
        <v>0.17599999999999999</v>
      </c>
      <c r="C6901">
        <v>0.372</v>
      </c>
      <c r="D6901">
        <f>B6901+A6901+C6901</f>
        <v>0.876</v>
      </c>
      <c r="E6901">
        <v>0.28799999999999998</v>
      </c>
    </row>
    <row r="6902" spans="1:5">
      <c r="A6902">
        <v>0.30599999999999999</v>
      </c>
      <c r="B6902">
        <v>0.16400000000000001</v>
      </c>
      <c r="C6902">
        <v>0.252</v>
      </c>
      <c r="D6902">
        <f>B6902+A6902+C6902</f>
        <v>0.72199999999999998</v>
      </c>
      <c r="E6902">
        <v>0.30199999999999999</v>
      </c>
    </row>
    <row r="6903" spans="1:5">
      <c r="A6903">
        <v>0.28299999999999997</v>
      </c>
      <c r="B6903">
        <v>0.11600000000000001</v>
      </c>
      <c r="C6903">
        <v>0.312</v>
      </c>
      <c r="D6903">
        <f>B6903+A6903+C6903</f>
        <v>0.71099999999999997</v>
      </c>
      <c r="E6903">
        <v>0.27600000000000002</v>
      </c>
    </row>
    <row r="6904" spans="1:5">
      <c r="A6904">
        <v>0.39600000000000002</v>
      </c>
      <c r="B6904">
        <v>0.109</v>
      </c>
      <c r="C6904">
        <v>0.33</v>
      </c>
      <c r="D6904">
        <f>B6904+A6904+C6904</f>
        <v>0.83499999999999996</v>
      </c>
      <c r="E6904">
        <v>0.29699999999999999</v>
      </c>
    </row>
    <row r="6905" spans="1:5">
      <c r="A6905">
        <v>0.32700000000000001</v>
      </c>
      <c r="B6905">
        <v>9.2999999999999999E-2</v>
      </c>
      <c r="C6905">
        <v>0.32400000000000001</v>
      </c>
      <c r="D6905">
        <f>B6905+A6905+C6905</f>
        <v>0.74399999999999999</v>
      </c>
      <c r="E6905">
        <v>0.34399999999999997</v>
      </c>
    </row>
    <row r="6906" spans="1:5">
      <c r="A6906">
        <v>0.28100000000000003</v>
      </c>
      <c r="B6906">
        <v>9.6000000000000002E-2</v>
      </c>
      <c r="C6906">
        <v>0.31900000000000001</v>
      </c>
      <c r="D6906">
        <f>B6906+A6906+C6906</f>
        <v>0.69599999999999995</v>
      </c>
      <c r="E6906">
        <v>0.32</v>
      </c>
    </row>
    <row r="6907" spans="1:5">
      <c r="A6907">
        <v>0.39700000000000002</v>
      </c>
      <c r="B6907">
        <v>0.13900000000000001</v>
      </c>
      <c r="C6907">
        <v>0.29299999999999998</v>
      </c>
      <c r="D6907">
        <f>B6907+A6907+C6907</f>
        <v>0.82899999999999996</v>
      </c>
      <c r="E6907">
        <v>0.39800000000000002</v>
      </c>
    </row>
    <row r="6908" spans="1:5">
      <c r="A6908">
        <v>0.309</v>
      </c>
      <c r="B6908">
        <v>0.106</v>
      </c>
      <c r="C6908">
        <v>0.29099999999999998</v>
      </c>
      <c r="D6908">
        <f>B6908+A6908+C6908</f>
        <v>0.70599999999999996</v>
      </c>
      <c r="E6908">
        <v>0.35299999999999998</v>
      </c>
    </row>
    <row r="6909" spans="1:5">
      <c r="A6909">
        <v>0.28199999999999997</v>
      </c>
      <c r="B6909">
        <v>0.1</v>
      </c>
      <c r="C6909">
        <v>0.29299999999999998</v>
      </c>
      <c r="D6909">
        <f>B6909+A6909+C6909</f>
        <v>0.67500000000000004</v>
      </c>
      <c r="E6909">
        <v>0.376</v>
      </c>
    </row>
    <row r="6910" spans="1:5">
      <c r="A6910">
        <v>0.36799999999999999</v>
      </c>
      <c r="B6910">
        <v>0.10299999999999999</v>
      </c>
      <c r="C6910">
        <v>0.309</v>
      </c>
      <c r="D6910">
        <f>B6910+A6910+C6910</f>
        <v>0.78</v>
      </c>
      <c r="E6910">
        <v>0.313</v>
      </c>
    </row>
    <row r="6911" spans="1:5">
      <c r="A6911">
        <v>0.33900000000000002</v>
      </c>
      <c r="B6911">
        <v>8.5999999999999993E-2</v>
      </c>
      <c r="C6911">
        <v>0.32100000000000001</v>
      </c>
      <c r="D6911">
        <f>B6911+A6911+C6911</f>
        <v>0.746</v>
      </c>
      <c r="E6911">
        <v>0.26500000000000001</v>
      </c>
    </row>
    <row r="6912" spans="1:5">
      <c r="A6912">
        <v>0.35199999999999998</v>
      </c>
      <c r="B6912">
        <v>0.113</v>
      </c>
      <c r="C6912">
        <v>0.32300000000000001</v>
      </c>
      <c r="D6912">
        <f>B6912+A6912+C6912</f>
        <v>0.78800000000000003</v>
      </c>
      <c r="E6912">
        <v>0.245</v>
      </c>
    </row>
    <row r="6913" spans="1:5">
      <c r="A6913">
        <v>0.28399999999999997</v>
      </c>
      <c r="B6913">
        <v>8.7999999999999995E-2</v>
      </c>
      <c r="C6913">
        <v>0.28599999999999998</v>
      </c>
      <c r="D6913">
        <f>B6913+A6913+C6913</f>
        <v>0.65799999999999992</v>
      </c>
      <c r="E6913">
        <v>0.26</v>
      </c>
    </row>
    <row r="6914" spans="1:5">
      <c r="A6914">
        <v>0.33800000000000002</v>
      </c>
      <c r="B6914">
        <v>0.11600000000000001</v>
      </c>
      <c r="C6914">
        <v>0.34799999999999998</v>
      </c>
      <c r="D6914">
        <f>B6914+A6914+C6914</f>
        <v>0.80200000000000005</v>
      </c>
      <c r="E6914">
        <v>0.24</v>
      </c>
    </row>
    <row r="6915" spans="1:5">
      <c r="A6915">
        <v>0.25800000000000001</v>
      </c>
      <c r="B6915">
        <v>0.112</v>
      </c>
      <c r="C6915">
        <v>0.27500000000000002</v>
      </c>
      <c r="D6915">
        <f>B6915+A6915+C6915</f>
        <v>0.64500000000000002</v>
      </c>
      <c r="E6915">
        <v>0.39</v>
      </c>
    </row>
    <row r="6916" spans="1:5">
      <c r="A6916">
        <v>0.32400000000000001</v>
      </c>
      <c r="B6916">
        <v>7.1999999999999995E-2</v>
      </c>
      <c r="C6916">
        <v>0.30599999999999999</v>
      </c>
      <c r="D6916">
        <f>B6916+A6916+C6916</f>
        <v>0.70199999999999996</v>
      </c>
      <c r="E6916">
        <v>0.33200000000000002</v>
      </c>
    </row>
    <row r="6917" spans="1:5">
      <c r="A6917">
        <v>0.318</v>
      </c>
      <c r="B6917">
        <v>0.109</v>
      </c>
      <c r="C6917">
        <v>0.318</v>
      </c>
      <c r="D6917">
        <f>B6917+A6917+C6917</f>
        <v>0.745</v>
      </c>
      <c r="E6917">
        <v>0.29599999999999999</v>
      </c>
    </row>
    <row r="6918" spans="1:5">
      <c r="A6918">
        <v>0.35799999999999998</v>
      </c>
      <c r="B6918">
        <v>9.0999999999999998E-2</v>
      </c>
      <c r="C6918">
        <v>0.35099999999999998</v>
      </c>
      <c r="D6918">
        <f>B6918+A6918+C6918</f>
        <v>0.79999999999999993</v>
      </c>
      <c r="E6918">
        <v>0.29699999999999999</v>
      </c>
    </row>
    <row r="6919" spans="1:5">
      <c r="A6919">
        <v>0.3</v>
      </c>
      <c r="B6919">
        <v>0.109</v>
      </c>
      <c r="C6919">
        <v>0.30299999999999999</v>
      </c>
      <c r="D6919">
        <f>B6919+A6919+C6919</f>
        <v>0.71199999999999997</v>
      </c>
      <c r="E6919">
        <v>0.33</v>
      </c>
    </row>
    <row r="6920" spans="1:5">
      <c r="A6920">
        <v>0.32500000000000001</v>
      </c>
      <c r="B6920">
        <v>0.107</v>
      </c>
      <c r="C6920">
        <v>0.28899999999999998</v>
      </c>
      <c r="D6920">
        <f>B6920+A6920+C6920</f>
        <v>0.72099999999999997</v>
      </c>
      <c r="E6920">
        <v>0.3</v>
      </c>
    </row>
    <row r="6921" spans="1:5">
      <c r="A6921">
        <v>0.25700000000000001</v>
      </c>
      <c r="B6921">
        <v>8.5999999999999993E-2</v>
      </c>
      <c r="C6921">
        <v>0.30599999999999999</v>
      </c>
      <c r="D6921">
        <f>B6921+A6921+C6921</f>
        <v>0.64900000000000002</v>
      </c>
      <c r="E6921">
        <v>0.317</v>
      </c>
    </row>
    <row r="6922" spans="1:5">
      <c r="A6922">
        <v>0.32100000000000001</v>
      </c>
      <c r="B6922">
        <v>0.14899999999999999</v>
      </c>
      <c r="C6922">
        <v>0.316</v>
      </c>
      <c r="D6922">
        <f>B6922+A6922+C6922</f>
        <v>0.78600000000000003</v>
      </c>
      <c r="E6922">
        <v>0.33300000000000002</v>
      </c>
    </row>
    <row r="6923" spans="1:5">
      <c r="A6923">
        <v>0.245</v>
      </c>
      <c r="B6923">
        <v>0.121</v>
      </c>
      <c r="C6923">
        <v>0.28999999999999998</v>
      </c>
      <c r="D6923">
        <f>B6923+A6923+C6923</f>
        <v>0.65599999999999992</v>
      </c>
      <c r="E6923">
        <v>0.318</v>
      </c>
    </row>
    <row r="6924" spans="1:5">
      <c r="A6924">
        <v>0.309</v>
      </c>
      <c r="B6924">
        <v>0.20799999999999999</v>
      </c>
      <c r="C6924">
        <v>0.28799999999999998</v>
      </c>
      <c r="D6924">
        <f>B6924+A6924+C6924</f>
        <v>0.80499999999999994</v>
      </c>
      <c r="E6924">
        <v>0.312</v>
      </c>
    </row>
    <row r="6925" spans="1:5">
      <c r="A6925">
        <v>0.316</v>
      </c>
      <c r="B6925">
        <v>0.114</v>
      </c>
      <c r="C6925">
        <v>0.31900000000000001</v>
      </c>
      <c r="D6925">
        <f>B6925+A6925+C6925</f>
        <v>0.749</v>
      </c>
      <c r="E6925">
        <v>0.27400000000000002</v>
      </c>
    </row>
    <row r="6926" spans="1:5">
      <c r="A6926">
        <v>0.28499999999999998</v>
      </c>
      <c r="B6926">
        <v>0.1</v>
      </c>
      <c r="C6926">
        <v>0.32600000000000001</v>
      </c>
      <c r="D6926">
        <f>B6926+A6926+C6926</f>
        <v>0.71100000000000008</v>
      </c>
      <c r="E6926">
        <v>0.30199999999999999</v>
      </c>
    </row>
    <row r="6927" spans="1:5">
      <c r="A6927">
        <v>0.39400000000000002</v>
      </c>
      <c r="B6927">
        <v>0.219</v>
      </c>
      <c r="C6927">
        <v>0.33300000000000002</v>
      </c>
      <c r="D6927">
        <f>B6927+A6927+C6927</f>
        <v>0.94599999999999995</v>
      </c>
      <c r="E6927">
        <v>997.22699999999998</v>
      </c>
    </row>
    <row r="6928" spans="1:5">
      <c r="A6928">
        <v>0.24099999999999999</v>
      </c>
      <c r="B6928">
        <v>0.10299999999999999</v>
      </c>
      <c r="C6928">
        <v>0.316</v>
      </c>
      <c r="D6928">
        <f>B6928+A6928+C6928</f>
        <v>0.65999999999999992</v>
      </c>
      <c r="E6928">
        <v>0.32300000000000001</v>
      </c>
    </row>
    <row r="6929" spans="1:5">
      <c r="A6929">
        <v>0.27500000000000002</v>
      </c>
      <c r="B6929">
        <v>0.128</v>
      </c>
      <c r="C6929">
        <v>0.3</v>
      </c>
      <c r="D6929">
        <f>B6929+A6929+C6929</f>
        <v>0.70300000000000007</v>
      </c>
      <c r="E6929">
        <v>0.22900000000000001</v>
      </c>
    </row>
    <row r="6930" spans="1:5">
      <c r="A6930">
        <v>0.28599999999999998</v>
      </c>
      <c r="B6930">
        <v>8.4000000000000005E-2</v>
      </c>
      <c r="C6930">
        <v>0.29799999999999999</v>
      </c>
      <c r="D6930">
        <f>B6930+A6930+C6930</f>
        <v>0.66799999999999993</v>
      </c>
      <c r="E6930">
        <v>0.23100000000000001</v>
      </c>
    </row>
    <row r="6931" spans="1:5">
      <c r="A6931">
        <v>0.28000000000000003</v>
      </c>
      <c r="B6931">
        <v>0.113</v>
      </c>
      <c r="C6931">
        <v>0.315</v>
      </c>
      <c r="D6931">
        <f>B6931+A6931+C6931</f>
        <v>0.70799999999999996</v>
      </c>
      <c r="E6931">
        <v>0.29699999999999999</v>
      </c>
    </row>
    <row r="6932" spans="1:5">
      <c r="A6932">
        <v>0.33100000000000002</v>
      </c>
      <c r="B6932">
        <v>8.8999999999999996E-2</v>
      </c>
      <c r="C6932">
        <v>0.312</v>
      </c>
      <c r="D6932">
        <f>B6932+A6932+C6932</f>
        <v>0.73199999999999998</v>
      </c>
      <c r="E6932">
        <v>0.29699999999999999</v>
      </c>
    </row>
    <row r="6933" spans="1:5">
      <c r="A6933">
        <v>0.32300000000000001</v>
      </c>
      <c r="B6933">
        <v>0.105</v>
      </c>
      <c r="C6933">
        <v>0.30399999999999999</v>
      </c>
      <c r="D6933">
        <f>B6933+A6933+C6933</f>
        <v>0.73199999999999998</v>
      </c>
      <c r="E6933">
        <v>0.35799999999999998</v>
      </c>
    </row>
    <row r="6934" spans="1:5">
      <c r="A6934">
        <v>0.29099999999999998</v>
      </c>
      <c r="B6934">
        <v>9.8000000000000004E-2</v>
      </c>
      <c r="C6934">
        <v>0.27500000000000002</v>
      </c>
      <c r="D6934">
        <f>B6934+A6934+C6934</f>
        <v>0.66400000000000003</v>
      </c>
      <c r="E6934">
        <v>0.30199999999999999</v>
      </c>
    </row>
    <row r="6935" spans="1:5">
      <c r="A6935">
        <v>0.38</v>
      </c>
      <c r="B6935">
        <v>0.109</v>
      </c>
      <c r="C6935">
        <v>0.252</v>
      </c>
      <c r="D6935">
        <f>B6935+A6935+C6935</f>
        <v>0.74099999999999999</v>
      </c>
      <c r="E6935">
        <v>0.32900000000000001</v>
      </c>
    </row>
    <row r="6936" spans="1:5">
      <c r="A6936">
        <v>1008.9880000000001</v>
      </c>
      <c r="B6936">
        <v>0.11899999999999999</v>
      </c>
      <c r="C6936">
        <v>0.314</v>
      </c>
      <c r="D6936">
        <f>B6936+A6936+C6936</f>
        <v>1009.421</v>
      </c>
      <c r="E6936">
        <v>0.25600000000000001</v>
      </c>
    </row>
    <row r="6937" spans="1:5">
      <c r="A6937">
        <v>0.4</v>
      </c>
      <c r="B6937">
        <v>0.20399999999999999</v>
      </c>
      <c r="C6937">
        <v>0.315</v>
      </c>
      <c r="D6937">
        <f>B6937+A6937+C6937</f>
        <v>0.91900000000000004</v>
      </c>
      <c r="E6937">
        <v>0.28100000000000003</v>
      </c>
    </row>
    <row r="6938" spans="1:5">
      <c r="A6938">
        <v>0.34499999999999997</v>
      </c>
      <c r="B6938">
        <v>8.2000000000000003E-2</v>
      </c>
      <c r="C6938">
        <v>0.28100000000000003</v>
      </c>
      <c r="D6938">
        <f>B6938+A6938+C6938</f>
        <v>0.70799999999999996</v>
      </c>
      <c r="E6938">
        <v>0.29399999999999998</v>
      </c>
    </row>
    <row r="6939" spans="1:5">
      <c r="A6939">
        <v>0.29099999999999998</v>
      </c>
      <c r="B6939">
        <v>0.11899999999999999</v>
      </c>
      <c r="C6939">
        <v>0.29599999999999999</v>
      </c>
      <c r="D6939">
        <f>B6939+A6939+C6939</f>
        <v>0.70599999999999996</v>
      </c>
      <c r="E6939">
        <v>0.26900000000000002</v>
      </c>
    </row>
    <row r="6940" spans="1:5">
      <c r="A6940">
        <v>0.39400000000000002</v>
      </c>
      <c r="B6940">
        <v>8.8999999999999996E-2</v>
      </c>
      <c r="C6940">
        <v>0.314</v>
      </c>
      <c r="D6940">
        <f>B6940+A6940+C6940</f>
        <v>0.79699999999999993</v>
      </c>
      <c r="E6940">
        <v>0.27</v>
      </c>
    </row>
    <row r="6941" spans="1:5">
      <c r="A6941">
        <v>0.35199999999999998</v>
      </c>
      <c r="B6941">
        <v>0.159</v>
      </c>
      <c r="C6941">
        <v>0.33200000000000002</v>
      </c>
      <c r="D6941">
        <f>B6941+A6941+C6941</f>
        <v>0.84299999999999997</v>
      </c>
      <c r="E6941">
        <v>0.26</v>
      </c>
    </row>
    <row r="6942" spans="1:5">
      <c r="A6942">
        <v>0.36</v>
      </c>
      <c r="B6942">
        <v>8.4000000000000005E-2</v>
      </c>
      <c r="C6942">
        <v>0.34100000000000003</v>
      </c>
      <c r="D6942">
        <f>B6942+A6942+C6942</f>
        <v>0.78500000000000003</v>
      </c>
      <c r="E6942">
        <v>0.248</v>
      </c>
    </row>
    <row r="6943" spans="1:5">
      <c r="A6943">
        <v>0.32500000000000001</v>
      </c>
      <c r="B6943">
        <v>0.13400000000000001</v>
      </c>
      <c r="C6943">
        <v>0.34899999999999998</v>
      </c>
      <c r="D6943">
        <f>B6943+A6943+C6943</f>
        <v>0.80800000000000005</v>
      </c>
      <c r="E6943">
        <v>0.29599999999999999</v>
      </c>
    </row>
    <row r="6944" spans="1:5">
      <c r="A6944">
        <v>0.251</v>
      </c>
      <c r="B6944">
        <v>8.6999999999999994E-2</v>
      </c>
      <c r="C6944">
        <v>0.38100000000000001</v>
      </c>
      <c r="D6944">
        <f>B6944+A6944+C6944</f>
        <v>0.71899999999999997</v>
      </c>
      <c r="E6944">
        <v>0.29199999999999998</v>
      </c>
    </row>
    <row r="6945" spans="1:5">
      <c r="A6945">
        <v>0.33600000000000002</v>
      </c>
      <c r="B6945">
        <v>0.14000000000000001</v>
      </c>
      <c r="C6945">
        <v>0.29799999999999999</v>
      </c>
      <c r="D6945">
        <f>B6945+A6945+C6945</f>
        <v>0.77400000000000002</v>
      </c>
      <c r="E6945">
        <v>0.221</v>
      </c>
    </row>
    <row r="6946" spans="1:5">
      <c r="A6946">
        <v>0.27</v>
      </c>
      <c r="B6946">
        <v>9.6000000000000002E-2</v>
      </c>
      <c r="C6946">
        <v>0.31900000000000001</v>
      </c>
      <c r="D6946">
        <f>B6946+A6946+C6946</f>
        <v>0.68500000000000005</v>
      </c>
      <c r="E6946">
        <v>0.246</v>
      </c>
    </row>
    <row r="6947" spans="1:5">
      <c r="A6947">
        <v>0.315</v>
      </c>
      <c r="B6947">
        <v>0.128</v>
      </c>
      <c r="C6947">
        <v>1000.34</v>
      </c>
      <c r="D6947">
        <f>B6947+A6947+C6947</f>
        <v>1000.783</v>
      </c>
      <c r="E6947">
        <v>0.36099999999999999</v>
      </c>
    </row>
    <row r="6948" spans="1:5">
      <c r="A6948">
        <v>0.254</v>
      </c>
      <c r="B6948">
        <v>4.9000000000000002E-2</v>
      </c>
      <c r="C6948">
        <v>0.312</v>
      </c>
      <c r="D6948">
        <f>B6948+A6948+C6948</f>
        <v>0.61499999999999999</v>
      </c>
      <c r="E6948">
        <v>0.35599999999999998</v>
      </c>
    </row>
    <row r="6949" spans="1:5">
      <c r="A6949">
        <v>0.32</v>
      </c>
      <c r="B6949">
        <v>0.114</v>
      </c>
      <c r="C6949">
        <v>0.307</v>
      </c>
      <c r="D6949">
        <f>B6949+A6949+C6949</f>
        <v>0.74099999999999999</v>
      </c>
      <c r="E6949">
        <v>0.27400000000000002</v>
      </c>
    </row>
    <row r="6950" spans="1:5">
      <c r="A6950">
        <v>0.249</v>
      </c>
      <c r="B6950">
        <v>9.0999999999999998E-2</v>
      </c>
      <c r="C6950">
        <v>0.32500000000000001</v>
      </c>
      <c r="D6950">
        <f>B6950+A6950+C6950</f>
        <v>0.66500000000000004</v>
      </c>
      <c r="E6950">
        <v>0.31</v>
      </c>
    </row>
    <row r="6951" spans="1:5">
      <c r="A6951">
        <v>0.36199999999999999</v>
      </c>
      <c r="B6951">
        <v>0.111</v>
      </c>
      <c r="C6951">
        <v>0.30399999999999999</v>
      </c>
      <c r="D6951">
        <f>B6951+A6951+C6951</f>
        <v>0.77699999999999991</v>
      </c>
      <c r="E6951">
        <v>0.35599999999999998</v>
      </c>
    </row>
    <row r="6952" spans="1:5">
      <c r="A6952">
        <v>0.312</v>
      </c>
      <c r="B6952">
        <v>0.11</v>
      </c>
      <c r="C6952">
        <v>0.316</v>
      </c>
      <c r="D6952">
        <f>B6952+A6952+C6952</f>
        <v>0.73799999999999999</v>
      </c>
      <c r="E6952">
        <v>0.33100000000000002</v>
      </c>
    </row>
    <row r="6953" spans="1:5">
      <c r="A6953">
        <v>0.42499999999999999</v>
      </c>
      <c r="B6953">
        <v>0.13300000000000001</v>
      </c>
      <c r="C6953">
        <v>0.49399999999999999</v>
      </c>
      <c r="D6953">
        <f>B6953+A6953+C6953</f>
        <v>1.052</v>
      </c>
      <c r="E6953">
        <v>0.30399999999999999</v>
      </c>
    </row>
    <row r="6954" spans="1:5">
      <c r="A6954">
        <v>0.32</v>
      </c>
      <c r="B6954">
        <v>0.107</v>
      </c>
      <c r="C6954">
        <v>0.36599999999999999</v>
      </c>
      <c r="D6954">
        <f>B6954+A6954+C6954</f>
        <v>0.79299999999999993</v>
      </c>
      <c r="E6954">
        <v>0.27900000000000003</v>
      </c>
    </row>
    <row r="6955" spans="1:5">
      <c r="A6955">
        <v>0.33800000000000002</v>
      </c>
      <c r="B6955">
        <v>9.2999999999999999E-2</v>
      </c>
      <c r="C6955">
        <v>0.41499999999999998</v>
      </c>
      <c r="D6955">
        <f>B6955+A6955+C6955</f>
        <v>0.84600000000000009</v>
      </c>
      <c r="E6955">
        <v>0.30099999999999999</v>
      </c>
    </row>
    <row r="6956" spans="1:5">
      <c r="A6956">
        <v>0.27900000000000003</v>
      </c>
      <c r="B6956">
        <v>0.11799999999999999</v>
      </c>
      <c r="C6956">
        <v>0.33800000000000002</v>
      </c>
      <c r="D6956">
        <f>B6956+A6956+C6956</f>
        <v>0.7350000000000001</v>
      </c>
      <c r="E6956">
        <v>0.30399999999999999</v>
      </c>
    </row>
    <row r="6957" spans="1:5">
      <c r="A6957">
        <v>0.36699999999999999</v>
      </c>
      <c r="B6957">
        <v>9.8000000000000004E-2</v>
      </c>
      <c r="C6957">
        <v>0.23200000000000001</v>
      </c>
      <c r="D6957">
        <f>B6957+A6957+C6957</f>
        <v>0.69699999999999995</v>
      </c>
      <c r="E6957">
        <v>0.29899999999999999</v>
      </c>
    </row>
    <row r="6958" spans="1:5">
      <c r="A6958">
        <v>0.30399999999999999</v>
      </c>
      <c r="B6958">
        <v>0.113</v>
      </c>
      <c r="C6958">
        <v>0.23799999999999999</v>
      </c>
      <c r="D6958">
        <f>B6958+A6958+C6958</f>
        <v>0.65500000000000003</v>
      </c>
      <c r="E6958">
        <v>0.31</v>
      </c>
    </row>
    <row r="6959" spans="1:5">
      <c r="A6959">
        <v>0.39600000000000002</v>
      </c>
      <c r="B6959">
        <v>0.16900000000000001</v>
      </c>
      <c r="C6959">
        <v>0.32</v>
      </c>
      <c r="D6959">
        <f>B6959+A6959+C6959</f>
        <v>0.88500000000000001</v>
      </c>
      <c r="E6959">
        <v>0.30199999999999999</v>
      </c>
    </row>
    <row r="6960" spans="1:5">
      <c r="A6960">
        <v>0.33</v>
      </c>
      <c r="B6960">
        <v>0.09</v>
      </c>
      <c r="C6960">
        <v>0.27300000000000002</v>
      </c>
      <c r="D6960">
        <f>B6960+A6960+C6960</f>
        <v>0.69300000000000006</v>
      </c>
      <c r="E6960">
        <v>0.28599999999999998</v>
      </c>
    </row>
    <row r="6961" spans="1:5">
      <c r="A6961">
        <v>0.36699999999999999</v>
      </c>
      <c r="B6961">
        <v>0.11600000000000001</v>
      </c>
      <c r="C6961">
        <v>0.30499999999999999</v>
      </c>
      <c r="D6961">
        <f>B6961+A6961+C6961</f>
        <v>0.78800000000000003</v>
      </c>
      <c r="E6961">
        <v>0.28999999999999998</v>
      </c>
    </row>
    <row r="6962" spans="1:5">
      <c r="A6962">
        <v>0.29499999999999998</v>
      </c>
      <c r="B6962">
        <v>8.8999999999999996E-2</v>
      </c>
      <c r="C6962">
        <v>0.308</v>
      </c>
      <c r="D6962">
        <f>B6962+A6962+C6962</f>
        <v>0.69199999999999995</v>
      </c>
      <c r="E6962">
        <v>0.25</v>
      </c>
    </row>
    <row r="6963" spans="1:5">
      <c r="A6963">
        <v>0.36799999999999999</v>
      </c>
      <c r="B6963">
        <v>0.10199999999999999</v>
      </c>
      <c r="C6963">
        <v>0.313</v>
      </c>
      <c r="D6963">
        <f>B6963+A6963+C6963</f>
        <v>0.78299999999999992</v>
      </c>
      <c r="E6963">
        <v>0.32300000000000001</v>
      </c>
    </row>
    <row r="6964" spans="1:5">
      <c r="A6964">
        <v>0.29599999999999999</v>
      </c>
      <c r="B6964">
        <v>0.22600000000000001</v>
      </c>
      <c r="C6964">
        <v>0.223</v>
      </c>
      <c r="D6964">
        <f>B6964+A6964+C6964</f>
        <v>0.745</v>
      </c>
      <c r="E6964">
        <v>0.29099999999999998</v>
      </c>
    </row>
    <row r="6965" spans="1:5">
      <c r="A6965">
        <v>0.38600000000000001</v>
      </c>
      <c r="B6965">
        <v>8.5000000000000006E-2</v>
      </c>
      <c r="C6965">
        <v>0.27800000000000002</v>
      </c>
      <c r="D6965">
        <f>B6965+A6965+C6965</f>
        <v>0.74900000000000011</v>
      </c>
      <c r="E6965">
        <v>0.3</v>
      </c>
    </row>
    <row r="6966" spans="1:5">
      <c r="A6966">
        <v>0.35799999999999998</v>
      </c>
      <c r="B6966">
        <v>998.51400000000001</v>
      </c>
      <c r="C6966">
        <v>0.28100000000000003</v>
      </c>
      <c r="D6966">
        <f>B6966+A6966+C6966</f>
        <v>999.15299999999991</v>
      </c>
      <c r="E6966">
        <v>0.33</v>
      </c>
    </row>
    <row r="6967" spans="1:5">
      <c r="A6967">
        <v>0.316</v>
      </c>
      <c r="B6967">
        <v>0.112</v>
      </c>
      <c r="C6967">
        <v>0.30299999999999999</v>
      </c>
      <c r="D6967">
        <f>B6967+A6967+C6967</f>
        <v>0.73099999999999998</v>
      </c>
      <c r="E6967">
        <v>0.23799999999999999</v>
      </c>
    </row>
    <row r="6968" spans="1:5">
      <c r="A6968">
        <v>0.38200000000000001</v>
      </c>
      <c r="B6968">
        <v>0.14099999999999999</v>
      </c>
      <c r="C6968">
        <v>0.27500000000000002</v>
      </c>
      <c r="D6968">
        <f>B6968+A6968+C6968</f>
        <v>0.79800000000000004</v>
      </c>
      <c r="E6968">
        <v>0.36699999999999999</v>
      </c>
    </row>
    <row r="6969" spans="1:5">
      <c r="A6969">
        <v>0.39900000000000002</v>
      </c>
      <c r="B6969">
        <v>0.104</v>
      </c>
      <c r="C6969">
        <v>0.29099999999999998</v>
      </c>
      <c r="D6969">
        <f>B6969+A6969+C6969</f>
        <v>0.79400000000000004</v>
      </c>
      <c r="E6969">
        <v>0.32600000000000001</v>
      </c>
    </row>
    <row r="6970" spans="1:5">
      <c r="A6970">
        <v>0.34399999999999997</v>
      </c>
      <c r="B6970">
        <v>0.16600000000000001</v>
      </c>
      <c r="C6970">
        <v>0.318</v>
      </c>
      <c r="D6970">
        <f>B6970+A6970+C6970</f>
        <v>0.82800000000000007</v>
      </c>
      <c r="E6970">
        <v>0.28999999999999998</v>
      </c>
    </row>
    <row r="6971" spans="1:5">
      <c r="A6971">
        <v>0.29299999999999998</v>
      </c>
      <c r="B6971">
        <v>0.11700000000000001</v>
      </c>
      <c r="C6971">
        <v>0.34</v>
      </c>
      <c r="D6971">
        <f>B6971+A6971+C6971</f>
        <v>0.75</v>
      </c>
      <c r="E6971">
        <v>0.30299999999999999</v>
      </c>
    </row>
    <row r="6972" spans="1:5">
      <c r="A6972">
        <v>0.29899999999999999</v>
      </c>
      <c r="B6972">
        <v>0.112</v>
      </c>
      <c r="C6972">
        <v>0.27</v>
      </c>
      <c r="D6972">
        <f>B6972+A6972+C6972</f>
        <v>0.68100000000000005</v>
      </c>
      <c r="E6972">
        <v>0.30499999999999999</v>
      </c>
    </row>
    <row r="6973" spans="1:5">
      <c r="A6973">
        <v>0.26100000000000001</v>
      </c>
      <c r="B6973">
        <v>0.159</v>
      </c>
      <c r="C6973">
        <v>0.33</v>
      </c>
      <c r="D6973">
        <f>B6973+A6973+C6973</f>
        <v>0.75</v>
      </c>
      <c r="E6973">
        <v>0.27</v>
      </c>
    </row>
    <row r="6974" spans="1:5">
      <c r="A6974">
        <v>0.28000000000000003</v>
      </c>
      <c r="B6974">
        <v>8.7999999999999995E-2</v>
      </c>
      <c r="C6974">
        <v>0.30199999999999999</v>
      </c>
      <c r="D6974">
        <f>B6974+A6974+C6974</f>
        <v>0.66999999999999993</v>
      </c>
      <c r="E6974">
        <v>0.23499999999999999</v>
      </c>
    </row>
    <row r="6975" spans="1:5">
      <c r="A6975">
        <v>0.33800000000000002</v>
      </c>
      <c r="B6975">
        <v>0.11799999999999999</v>
      </c>
      <c r="C6975">
        <v>0.316</v>
      </c>
      <c r="D6975">
        <f>B6975+A6975+C6975</f>
        <v>0.77200000000000002</v>
      </c>
      <c r="E6975">
        <v>0.24199999999999999</v>
      </c>
    </row>
    <row r="6976" spans="1:5">
      <c r="A6976">
        <v>0.35199999999999998</v>
      </c>
      <c r="B6976">
        <v>9.5000000000000001E-2</v>
      </c>
      <c r="C6976">
        <v>0.29799999999999999</v>
      </c>
      <c r="D6976">
        <f>B6976+A6976+C6976</f>
        <v>0.74499999999999988</v>
      </c>
      <c r="E6976">
        <v>0.25700000000000001</v>
      </c>
    </row>
    <row r="6977" spans="1:5">
      <c r="A6977">
        <v>0.254</v>
      </c>
      <c r="B6977">
        <v>9.8000000000000004E-2</v>
      </c>
      <c r="C6977">
        <v>0.31</v>
      </c>
      <c r="D6977">
        <f>B6977+A6977+C6977</f>
        <v>0.66199999999999992</v>
      </c>
      <c r="E6977">
        <v>0.248</v>
      </c>
    </row>
    <row r="6978" spans="1:5">
      <c r="A6978">
        <v>0.30499999999999999</v>
      </c>
      <c r="B6978">
        <v>8.1000000000000003E-2</v>
      </c>
      <c r="C6978">
        <v>0.35499999999999998</v>
      </c>
      <c r="D6978">
        <f>B6978+A6978+C6978</f>
        <v>0.74099999999999999</v>
      </c>
      <c r="E6978">
        <v>0.25600000000000001</v>
      </c>
    </row>
    <row r="6979" spans="1:5">
      <c r="A6979">
        <v>0.28199999999999997</v>
      </c>
      <c r="B6979">
        <v>9.9000000000000005E-2</v>
      </c>
      <c r="C6979">
        <v>0.34</v>
      </c>
      <c r="D6979">
        <f>B6979+A6979+C6979</f>
        <v>0.72100000000000009</v>
      </c>
      <c r="E6979">
        <v>0.30599999999999999</v>
      </c>
    </row>
    <row r="6980" spans="1:5">
      <c r="A6980">
        <v>0.307</v>
      </c>
      <c r="B6980">
        <v>0.104</v>
      </c>
      <c r="C6980">
        <v>0.316</v>
      </c>
      <c r="D6980">
        <f>B6980+A6980+C6980</f>
        <v>0.72699999999999998</v>
      </c>
      <c r="E6980">
        <v>0.27400000000000002</v>
      </c>
    </row>
    <row r="6981" spans="1:5">
      <c r="A6981">
        <v>0.27700000000000002</v>
      </c>
      <c r="B6981">
        <v>0.14499999999999999</v>
      </c>
      <c r="C6981">
        <v>0.315</v>
      </c>
      <c r="D6981">
        <f>B6981+A6981+C6981</f>
        <v>0.7370000000000001</v>
      </c>
      <c r="E6981">
        <v>0.27700000000000002</v>
      </c>
    </row>
    <row r="6982" spans="1:5">
      <c r="A6982">
        <v>0.246</v>
      </c>
      <c r="B6982">
        <v>8.3000000000000004E-2</v>
      </c>
      <c r="C6982">
        <v>0.36399999999999999</v>
      </c>
      <c r="D6982">
        <f>B6982+A6982+C6982</f>
        <v>0.69300000000000006</v>
      </c>
      <c r="E6982">
        <v>0.25</v>
      </c>
    </row>
    <row r="6983" spans="1:5">
      <c r="A6983">
        <v>0.315</v>
      </c>
      <c r="B6983">
        <v>0.115</v>
      </c>
      <c r="C6983">
        <v>0.253</v>
      </c>
      <c r="D6983">
        <f>B6983+A6983+C6983</f>
        <v>0.68300000000000005</v>
      </c>
      <c r="E6983">
        <v>0.307</v>
      </c>
    </row>
    <row r="6984" spans="1:5">
      <c r="A6984">
        <v>0.248</v>
      </c>
      <c r="B6984">
        <v>0.1</v>
      </c>
      <c r="C6984">
        <v>0.35399999999999998</v>
      </c>
      <c r="D6984">
        <f>B6984+A6984+C6984</f>
        <v>0.70199999999999996</v>
      </c>
      <c r="E6984">
        <v>0.32400000000000001</v>
      </c>
    </row>
    <row r="6985" spans="1:5">
      <c r="A6985">
        <v>0.31</v>
      </c>
      <c r="B6985">
        <v>7.6999999999999999E-2</v>
      </c>
      <c r="C6985">
        <v>0.307</v>
      </c>
      <c r="D6985">
        <f>B6985+A6985+C6985</f>
        <v>0.69399999999999995</v>
      </c>
      <c r="E6985">
        <v>0.26100000000000001</v>
      </c>
    </row>
    <row r="6986" spans="1:5">
      <c r="A6986">
        <v>0.25700000000000001</v>
      </c>
      <c r="B6986">
        <v>0.11600000000000001</v>
      </c>
      <c r="C6986">
        <v>0.317</v>
      </c>
      <c r="D6986">
        <f>B6986+A6986+C6986</f>
        <v>0.69</v>
      </c>
      <c r="E6986">
        <v>0.26300000000000001</v>
      </c>
    </row>
    <row r="6987" spans="1:5">
      <c r="A6987">
        <v>0.29599999999999999</v>
      </c>
      <c r="B6987">
        <v>8.1000000000000003E-2</v>
      </c>
      <c r="C6987">
        <v>0.317</v>
      </c>
      <c r="D6987">
        <f>B6987+A6987+C6987</f>
        <v>0.69399999999999995</v>
      </c>
      <c r="E6987">
        <v>0.224</v>
      </c>
    </row>
    <row r="6988" spans="1:5">
      <c r="A6988">
        <v>0.32200000000000001</v>
      </c>
      <c r="B6988">
        <v>0.126</v>
      </c>
      <c r="C6988">
        <v>0.30199999999999999</v>
      </c>
      <c r="D6988">
        <f>B6988+A6988+C6988</f>
        <v>0.75</v>
      </c>
      <c r="E6988">
        <v>0.24</v>
      </c>
    </row>
    <row r="6989" spans="1:5">
      <c r="A6989">
        <v>0.254</v>
      </c>
      <c r="B6989">
        <v>7.6999999999999999E-2</v>
      </c>
      <c r="C6989">
        <v>0.30299999999999999</v>
      </c>
      <c r="D6989">
        <f>B6989+A6989+C6989</f>
        <v>0.63400000000000001</v>
      </c>
      <c r="E6989">
        <v>0.26</v>
      </c>
    </row>
    <row r="6990" spans="1:5">
      <c r="A6990">
        <v>0.38800000000000001</v>
      </c>
      <c r="B6990">
        <v>0.11700000000000001</v>
      </c>
      <c r="C6990">
        <v>0.33400000000000002</v>
      </c>
      <c r="D6990">
        <f>B6990+A6990+C6990</f>
        <v>0.83899999999999997</v>
      </c>
      <c r="E6990">
        <v>0.28399999999999997</v>
      </c>
    </row>
    <row r="6991" spans="1:5">
      <c r="A6991">
        <v>0.39800000000000002</v>
      </c>
      <c r="B6991">
        <v>8.4000000000000005E-2</v>
      </c>
      <c r="C6991">
        <v>0.254</v>
      </c>
      <c r="D6991">
        <f>B6991+A6991+C6991</f>
        <v>0.73599999999999999</v>
      </c>
      <c r="E6991">
        <v>0.30199999999999999</v>
      </c>
    </row>
    <row r="6992" spans="1:5">
      <c r="A6992">
        <v>0.311</v>
      </c>
      <c r="B6992">
        <v>8.5999999999999993E-2</v>
      </c>
      <c r="C6992">
        <v>0.29699999999999999</v>
      </c>
      <c r="D6992">
        <f>B6992+A6992+C6992</f>
        <v>0.69399999999999995</v>
      </c>
      <c r="E6992">
        <v>0.28299999999999997</v>
      </c>
    </row>
    <row r="6993" spans="1:5">
      <c r="A6993">
        <v>0.313</v>
      </c>
      <c r="B6993">
        <v>0.11799999999999999</v>
      </c>
      <c r="C6993">
        <v>0.314</v>
      </c>
      <c r="D6993">
        <f>B6993+A6993+C6993</f>
        <v>0.745</v>
      </c>
      <c r="E6993">
        <v>0.33500000000000002</v>
      </c>
    </row>
    <row r="6994" spans="1:5">
      <c r="A6994">
        <v>0.28199999999999997</v>
      </c>
      <c r="B6994">
        <v>0.112</v>
      </c>
      <c r="C6994">
        <v>0.33200000000000002</v>
      </c>
      <c r="D6994">
        <f>B6994+A6994+C6994</f>
        <v>0.72599999999999998</v>
      </c>
      <c r="E6994">
        <v>0.28699999999999998</v>
      </c>
    </row>
    <row r="6995" spans="1:5">
      <c r="A6995">
        <v>0.28499999999999998</v>
      </c>
      <c r="B6995">
        <v>0.105</v>
      </c>
      <c r="C6995">
        <v>0.30399999999999999</v>
      </c>
      <c r="D6995">
        <f>B6995+A6995+C6995</f>
        <v>0.69399999999999995</v>
      </c>
      <c r="E6995">
        <v>0.34200000000000003</v>
      </c>
    </row>
    <row r="6996" spans="1:5">
      <c r="A6996">
        <v>0.25600000000000001</v>
      </c>
      <c r="B6996">
        <v>0.107</v>
      </c>
      <c r="C6996">
        <v>0.28399999999999997</v>
      </c>
      <c r="D6996">
        <f>B6996+A6996+C6996</f>
        <v>0.64700000000000002</v>
      </c>
      <c r="E6996">
        <v>0.31900000000000001</v>
      </c>
    </row>
    <row r="6997" spans="1:5">
      <c r="A6997">
        <v>0.43</v>
      </c>
      <c r="B6997">
        <v>0.10199999999999999</v>
      </c>
      <c r="C6997">
        <v>0.26400000000000001</v>
      </c>
      <c r="D6997">
        <f>B6997+A6997+C6997</f>
        <v>0.79600000000000004</v>
      </c>
      <c r="E6997">
        <v>0.29399999999999998</v>
      </c>
    </row>
    <row r="6998" spans="1:5">
      <c r="A6998">
        <v>0.311</v>
      </c>
      <c r="B6998">
        <v>0.14399999999999999</v>
      </c>
      <c r="C6998">
        <v>0.35099999999999998</v>
      </c>
      <c r="D6998">
        <f>B6998+A6998+C6998</f>
        <v>0.80599999999999994</v>
      </c>
      <c r="E6998">
        <v>0.315</v>
      </c>
    </row>
    <row r="6999" spans="1:5">
      <c r="A6999">
        <v>0.38500000000000001</v>
      </c>
      <c r="B6999">
        <v>8.5000000000000006E-2</v>
      </c>
      <c r="C6999">
        <v>998.74300000000005</v>
      </c>
      <c r="D6999">
        <f>B6999+A6999+C6999</f>
        <v>999.21300000000008</v>
      </c>
      <c r="E6999">
        <v>0.28699999999999998</v>
      </c>
    </row>
    <row r="7000" spans="1:5">
      <c r="A7000">
        <v>0.29299999999999998</v>
      </c>
      <c r="B7000">
        <v>9.4E-2</v>
      </c>
      <c r="C7000">
        <v>0.27700000000000002</v>
      </c>
      <c r="D7000">
        <f>B7000+A7000+C7000</f>
        <v>0.66400000000000003</v>
      </c>
      <c r="E7000">
        <v>0.28299999999999997</v>
      </c>
    </row>
    <row r="7001" spans="1:5">
      <c r="A7001">
        <v>0.317</v>
      </c>
      <c r="B7001">
        <v>0.13700000000000001</v>
      </c>
      <c r="C7001">
        <v>0.32600000000000001</v>
      </c>
      <c r="D7001">
        <f>B7001+A7001+C7001</f>
        <v>0.78</v>
      </c>
      <c r="E7001">
        <v>0.27100000000000002</v>
      </c>
    </row>
    <row r="7002" spans="1:5">
      <c r="A7002">
        <v>0.36599999999999999</v>
      </c>
      <c r="B7002">
        <v>8.7999999999999995E-2</v>
      </c>
      <c r="C7002">
        <v>0.23599999999999999</v>
      </c>
      <c r="D7002">
        <f>B7002+A7002+C7002</f>
        <v>0.69</v>
      </c>
      <c r="E7002">
        <v>0.27400000000000002</v>
      </c>
    </row>
    <row r="7003" spans="1:5">
      <c r="A7003">
        <v>0.34100000000000003</v>
      </c>
      <c r="B7003">
        <v>0.111</v>
      </c>
      <c r="C7003">
        <v>0.33200000000000002</v>
      </c>
      <c r="D7003">
        <f>B7003+A7003+C7003</f>
        <v>0.78400000000000003</v>
      </c>
      <c r="E7003">
        <v>0.246</v>
      </c>
    </row>
    <row r="7004" spans="1:5">
      <c r="A7004">
        <v>0.35699999999999998</v>
      </c>
      <c r="B7004">
        <v>7.5999999999999998E-2</v>
      </c>
      <c r="C7004">
        <v>0.25</v>
      </c>
      <c r="D7004">
        <f>B7004+A7004+C7004</f>
        <v>0.68300000000000005</v>
      </c>
      <c r="E7004">
        <v>0.23100000000000001</v>
      </c>
    </row>
    <row r="7005" spans="1:5">
      <c r="A7005">
        <v>0.307</v>
      </c>
      <c r="B7005">
        <v>9.6000000000000002E-2</v>
      </c>
      <c r="C7005">
        <v>0.373</v>
      </c>
      <c r="D7005">
        <f>B7005+A7005+C7005</f>
        <v>0.77600000000000002</v>
      </c>
      <c r="E7005">
        <v>0.24199999999999999</v>
      </c>
    </row>
    <row r="7006" spans="1:5">
      <c r="A7006">
        <v>0.35499999999999998</v>
      </c>
      <c r="B7006">
        <v>0.105</v>
      </c>
      <c r="C7006">
        <v>0.318</v>
      </c>
      <c r="D7006">
        <f>B7006+A7006+C7006</f>
        <v>0.77800000000000002</v>
      </c>
      <c r="E7006">
        <v>0.312</v>
      </c>
    </row>
    <row r="7007" spans="1:5">
      <c r="A7007">
        <v>0.28799999999999998</v>
      </c>
      <c r="B7007">
        <v>0.14299999999999999</v>
      </c>
      <c r="C7007">
        <v>0.32</v>
      </c>
      <c r="D7007">
        <f>B7007+A7007+C7007</f>
        <v>0.75099999999999989</v>
      </c>
      <c r="E7007">
        <v>0.28799999999999998</v>
      </c>
    </row>
    <row r="7008" spans="1:5">
      <c r="A7008">
        <v>0.43099999999999999</v>
      </c>
      <c r="B7008">
        <v>0.22</v>
      </c>
      <c r="C7008">
        <v>0.314</v>
      </c>
      <c r="D7008">
        <f>B7008+A7008+C7008</f>
        <v>0.96500000000000008</v>
      </c>
      <c r="E7008">
        <v>0.23400000000000001</v>
      </c>
    </row>
    <row r="7009" spans="1:5">
      <c r="A7009">
        <v>0.38700000000000001</v>
      </c>
      <c r="B7009">
        <v>0.14599999999999999</v>
      </c>
      <c r="C7009">
        <v>0.35899999999999999</v>
      </c>
      <c r="D7009">
        <f>B7009+A7009+C7009</f>
        <v>0.89200000000000002</v>
      </c>
      <c r="E7009">
        <v>0.27300000000000002</v>
      </c>
    </row>
    <row r="7010" spans="1:5">
      <c r="A7010">
        <v>0.34100000000000003</v>
      </c>
      <c r="B7010">
        <v>0.10299999999999999</v>
      </c>
      <c r="C7010">
        <v>0.36699999999999999</v>
      </c>
      <c r="D7010">
        <f>B7010+A7010+C7010</f>
        <v>0.81099999999999994</v>
      </c>
      <c r="E7010">
        <v>0.3</v>
      </c>
    </row>
    <row r="7011" spans="1:5">
      <c r="A7011">
        <v>0.33</v>
      </c>
      <c r="B7011">
        <v>0.22700000000000001</v>
      </c>
      <c r="C7011">
        <v>0.26400000000000001</v>
      </c>
      <c r="D7011">
        <f>B7011+A7011+C7011</f>
        <v>0.82100000000000006</v>
      </c>
      <c r="E7011">
        <v>0.313</v>
      </c>
    </row>
    <row r="7012" spans="1:5">
      <c r="A7012">
        <v>0.309</v>
      </c>
      <c r="B7012">
        <v>0.111</v>
      </c>
      <c r="C7012">
        <v>0.32800000000000001</v>
      </c>
      <c r="D7012">
        <f>B7012+A7012+C7012</f>
        <v>0.748</v>
      </c>
      <c r="E7012">
        <v>0.24</v>
      </c>
    </row>
    <row r="7013" spans="1:5">
      <c r="A7013">
        <v>0.32</v>
      </c>
      <c r="B7013">
        <v>8.8999999999999996E-2</v>
      </c>
      <c r="C7013">
        <v>0.318</v>
      </c>
      <c r="D7013">
        <f>B7013+A7013+C7013</f>
        <v>0.72700000000000009</v>
      </c>
      <c r="E7013">
        <v>0.27500000000000002</v>
      </c>
    </row>
    <row r="7014" spans="1:5">
      <c r="A7014">
        <v>0.36099999999999999</v>
      </c>
      <c r="B7014">
        <v>0.13400000000000001</v>
      </c>
      <c r="C7014">
        <v>0.28999999999999998</v>
      </c>
      <c r="D7014">
        <f>B7014+A7014+C7014</f>
        <v>0.78499999999999992</v>
      </c>
      <c r="E7014">
        <v>0.33200000000000002</v>
      </c>
    </row>
    <row r="7015" spans="1:5">
      <c r="A7015">
        <v>0.33200000000000002</v>
      </c>
      <c r="B7015">
        <v>0.2</v>
      </c>
      <c r="C7015">
        <v>0.39400000000000002</v>
      </c>
      <c r="D7015">
        <f>B7015+A7015+C7015</f>
        <v>0.92600000000000005</v>
      </c>
      <c r="E7015">
        <v>0.34399999999999997</v>
      </c>
    </row>
    <row r="7016" spans="1:5">
      <c r="A7016">
        <v>0.27500000000000002</v>
      </c>
      <c r="B7016">
        <v>0.14000000000000001</v>
      </c>
      <c r="C7016">
        <v>0.30299999999999999</v>
      </c>
      <c r="D7016">
        <f>B7016+A7016+C7016</f>
        <v>0.71799999999999997</v>
      </c>
      <c r="E7016">
        <v>0.255</v>
      </c>
    </row>
    <row r="7017" spans="1:5">
      <c r="A7017">
        <v>0.33900000000000002</v>
      </c>
      <c r="B7017">
        <v>0.10199999999999999</v>
      </c>
      <c r="C7017">
        <v>0.501</v>
      </c>
      <c r="D7017">
        <f>B7017+A7017+C7017</f>
        <v>0.94199999999999995</v>
      </c>
      <c r="E7017">
        <v>0.23499999999999999</v>
      </c>
    </row>
    <row r="7018" spans="1:5">
      <c r="A7018">
        <v>0.376</v>
      </c>
      <c r="B7018">
        <v>0.155</v>
      </c>
      <c r="C7018">
        <v>0.28299999999999997</v>
      </c>
      <c r="D7018">
        <f>B7018+A7018+C7018</f>
        <v>0.81400000000000006</v>
      </c>
      <c r="E7018">
        <v>0.27100000000000002</v>
      </c>
    </row>
    <row r="7019" spans="1:5">
      <c r="A7019">
        <v>0.32</v>
      </c>
      <c r="B7019">
        <v>0.13400000000000001</v>
      </c>
      <c r="C7019">
        <v>0.29299999999999998</v>
      </c>
      <c r="D7019">
        <f>B7019+A7019+C7019</f>
        <v>0.747</v>
      </c>
      <c r="E7019">
        <v>0.27400000000000002</v>
      </c>
    </row>
    <row r="7020" spans="1:5">
      <c r="A7020">
        <v>0.32200000000000001</v>
      </c>
      <c r="B7020">
        <v>0.126</v>
      </c>
      <c r="C7020">
        <v>0.30199999999999999</v>
      </c>
      <c r="D7020">
        <f>B7020+A7020+C7020</f>
        <v>0.75</v>
      </c>
      <c r="E7020">
        <v>0.314</v>
      </c>
    </row>
    <row r="7021" spans="1:5">
      <c r="A7021">
        <v>0.39200000000000002</v>
      </c>
      <c r="B7021">
        <v>0.157</v>
      </c>
      <c r="C7021">
        <v>0.34300000000000003</v>
      </c>
      <c r="D7021">
        <f>B7021+A7021+C7021</f>
        <v>0.89200000000000013</v>
      </c>
      <c r="E7021">
        <v>0.317</v>
      </c>
    </row>
    <row r="7022" spans="1:5">
      <c r="A7022">
        <v>0.32200000000000001</v>
      </c>
      <c r="B7022">
        <v>0.104</v>
      </c>
      <c r="C7022">
        <v>0.32400000000000001</v>
      </c>
      <c r="D7022">
        <f>B7022+A7022+C7022</f>
        <v>0.75</v>
      </c>
      <c r="E7022">
        <v>0.29299999999999998</v>
      </c>
    </row>
    <row r="7023" spans="1:5">
      <c r="A7023">
        <v>0.38800000000000001</v>
      </c>
      <c r="B7023">
        <v>0.14299999999999999</v>
      </c>
      <c r="C7023">
        <v>0.35099999999999998</v>
      </c>
      <c r="D7023">
        <f>B7023+A7023+C7023</f>
        <v>0.88200000000000001</v>
      </c>
      <c r="E7023">
        <v>0.3</v>
      </c>
    </row>
    <row r="7024" spans="1:5">
      <c r="A7024">
        <v>0.35299999999999998</v>
      </c>
      <c r="B7024">
        <v>8.8999999999999996E-2</v>
      </c>
      <c r="C7024">
        <v>0.34300000000000003</v>
      </c>
      <c r="D7024">
        <f>B7024+A7024+C7024</f>
        <v>0.78499999999999992</v>
      </c>
      <c r="E7024">
        <v>0.27400000000000002</v>
      </c>
    </row>
    <row r="7025" spans="1:5">
      <c r="A7025">
        <v>0.315</v>
      </c>
      <c r="B7025">
        <v>0.13900000000000001</v>
      </c>
      <c r="C7025">
        <v>0.313</v>
      </c>
      <c r="D7025">
        <f>B7025+A7025+C7025</f>
        <v>0.76700000000000002</v>
      </c>
      <c r="E7025">
        <v>0.27800000000000002</v>
      </c>
    </row>
    <row r="7026" spans="1:5">
      <c r="A7026">
        <v>0.31900000000000001</v>
      </c>
      <c r="B7026">
        <v>0.112</v>
      </c>
      <c r="C7026">
        <v>0.32900000000000001</v>
      </c>
      <c r="D7026">
        <f>B7026+A7026+C7026</f>
        <v>0.76</v>
      </c>
      <c r="E7026">
        <v>0.27100000000000002</v>
      </c>
    </row>
    <row r="7027" spans="1:5">
      <c r="A7027">
        <v>0.39500000000000002</v>
      </c>
      <c r="B7027">
        <v>0.11799999999999999</v>
      </c>
      <c r="C7027">
        <v>0.27500000000000002</v>
      </c>
      <c r="D7027">
        <f>B7027+A7027+C7027</f>
        <v>0.78800000000000003</v>
      </c>
      <c r="E7027">
        <v>0.27600000000000002</v>
      </c>
    </row>
    <row r="7028" spans="1:5">
      <c r="A7028">
        <v>0.34</v>
      </c>
      <c r="B7028">
        <v>9.6000000000000002E-2</v>
      </c>
      <c r="C7028">
        <v>0.29199999999999998</v>
      </c>
      <c r="D7028">
        <f>B7028+A7028+C7028</f>
        <v>0.72799999999999998</v>
      </c>
      <c r="E7028">
        <v>0.30099999999999999</v>
      </c>
    </row>
    <row r="7029" spans="1:5">
      <c r="A7029">
        <v>0.38200000000000001</v>
      </c>
      <c r="B7029">
        <v>0.108</v>
      </c>
      <c r="C7029">
        <v>0.308</v>
      </c>
      <c r="D7029">
        <f>B7029+A7029+C7029</f>
        <v>0.79800000000000004</v>
      </c>
      <c r="E7029">
        <v>0.37</v>
      </c>
    </row>
    <row r="7030" spans="1:5">
      <c r="A7030">
        <v>0.32200000000000001</v>
      </c>
      <c r="B7030">
        <v>9.8000000000000004E-2</v>
      </c>
      <c r="C7030">
        <v>0.27800000000000002</v>
      </c>
      <c r="D7030">
        <f>B7030+A7030+C7030</f>
        <v>0.69800000000000006</v>
      </c>
      <c r="E7030">
        <v>0.28499999999999998</v>
      </c>
    </row>
    <row r="7031" spans="1:5">
      <c r="A7031">
        <v>0.28499999999999998</v>
      </c>
      <c r="B7031">
        <v>0.11700000000000001</v>
      </c>
      <c r="C7031">
        <v>0.28799999999999998</v>
      </c>
      <c r="D7031">
        <f>B7031+A7031+C7031</f>
        <v>0.69</v>
      </c>
      <c r="E7031">
        <v>0.33100000000000002</v>
      </c>
    </row>
    <row r="7032" spans="1:5">
      <c r="A7032">
        <v>0.41799999999999998</v>
      </c>
      <c r="B7032">
        <v>9.4E-2</v>
      </c>
      <c r="C7032">
        <v>0.30599999999999999</v>
      </c>
      <c r="D7032">
        <f>B7032+A7032+C7032</f>
        <v>0.81800000000000006</v>
      </c>
      <c r="E7032">
        <v>0.317</v>
      </c>
    </row>
    <row r="7033" spans="1:5">
      <c r="A7033">
        <v>0.23699999999999999</v>
      </c>
      <c r="B7033">
        <v>8.6999999999999994E-2</v>
      </c>
      <c r="C7033">
        <v>0.26100000000000001</v>
      </c>
      <c r="D7033">
        <f>B7033+A7033+C7033</f>
        <v>0.58499999999999996</v>
      </c>
      <c r="E7033">
        <v>0.314</v>
      </c>
    </row>
    <row r="7034" spans="1:5">
      <c r="A7034">
        <v>0.316</v>
      </c>
      <c r="B7034">
        <v>9.5000000000000001E-2</v>
      </c>
      <c r="C7034">
        <v>0.32</v>
      </c>
      <c r="D7034">
        <f>B7034+A7034+C7034</f>
        <v>0.73100000000000009</v>
      </c>
      <c r="E7034">
        <v>0.313</v>
      </c>
    </row>
    <row r="7035" spans="1:5">
      <c r="A7035">
        <v>0.377</v>
      </c>
      <c r="B7035">
        <v>0.13600000000000001</v>
      </c>
      <c r="C7035">
        <v>0.24299999999999999</v>
      </c>
      <c r="D7035">
        <f>B7035+A7035+C7035</f>
        <v>0.75600000000000001</v>
      </c>
      <c r="E7035">
        <v>0.307</v>
      </c>
    </row>
    <row r="7036" spans="1:5">
      <c r="A7036">
        <v>0.26300000000000001</v>
      </c>
      <c r="B7036">
        <v>7.8E-2</v>
      </c>
      <c r="C7036">
        <v>0.27800000000000002</v>
      </c>
      <c r="D7036">
        <f>B7036+A7036+C7036</f>
        <v>0.61899999999999999</v>
      </c>
      <c r="E7036">
        <v>0.22500000000000001</v>
      </c>
    </row>
    <row r="7037" spans="1:5">
      <c r="A7037">
        <v>0.26100000000000001</v>
      </c>
      <c r="B7037">
        <v>0.108</v>
      </c>
      <c r="C7037">
        <v>0.3</v>
      </c>
      <c r="D7037">
        <f>B7037+A7037+C7037</f>
        <v>0.66900000000000004</v>
      </c>
      <c r="E7037">
        <v>997.69200000000001</v>
      </c>
    </row>
    <row r="7038" spans="1:5">
      <c r="A7038">
        <v>0.34100000000000003</v>
      </c>
      <c r="B7038">
        <v>7.1999999999999995E-2</v>
      </c>
      <c r="C7038">
        <v>0.28000000000000003</v>
      </c>
      <c r="D7038">
        <f>B7038+A7038+C7038</f>
        <v>0.69300000000000006</v>
      </c>
      <c r="E7038">
        <v>0.315</v>
      </c>
    </row>
    <row r="7039" spans="1:5">
      <c r="A7039">
        <v>0.30599999999999999</v>
      </c>
      <c r="B7039">
        <v>9.1999999999999998E-2</v>
      </c>
      <c r="C7039">
        <v>0.38600000000000001</v>
      </c>
      <c r="D7039">
        <f>B7039+A7039+C7039</f>
        <v>0.78400000000000003</v>
      </c>
      <c r="E7039">
        <v>0.24399999999999999</v>
      </c>
    </row>
    <row r="7040" spans="1:5">
      <c r="A7040">
        <v>0.24199999999999999</v>
      </c>
      <c r="B7040">
        <v>0.13700000000000001</v>
      </c>
      <c r="C7040">
        <v>0.29599999999999999</v>
      </c>
      <c r="D7040">
        <f>B7040+A7040+C7040</f>
        <v>0.67500000000000004</v>
      </c>
      <c r="E7040">
        <v>0.378</v>
      </c>
    </row>
    <row r="7041" spans="1:5">
      <c r="A7041">
        <v>0.28999999999999998</v>
      </c>
      <c r="B7041">
        <v>0.10199999999999999</v>
      </c>
      <c r="C7041">
        <v>0.30499999999999999</v>
      </c>
      <c r="D7041">
        <f>B7041+A7041+C7041</f>
        <v>0.69699999999999995</v>
      </c>
      <c r="E7041">
        <v>0.36399999999999999</v>
      </c>
    </row>
    <row r="7042" spans="1:5">
      <c r="A7042">
        <v>0.28299999999999997</v>
      </c>
      <c r="B7042">
        <v>0.12</v>
      </c>
      <c r="C7042">
        <v>0.26500000000000001</v>
      </c>
      <c r="D7042">
        <f>B7042+A7042+C7042</f>
        <v>0.66799999999999993</v>
      </c>
      <c r="E7042">
        <v>0.34399999999999997</v>
      </c>
    </row>
    <row r="7043" spans="1:5">
      <c r="A7043">
        <v>0.26300000000000001</v>
      </c>
      <c r="B7043">
        <v>0.08</v>
      </c>
      <c r="C7043">
        <v>0.28499999999999998</v>
      </c>
      <c r="D7043">
        <f>B7043+A7043+C7043</f>
        <v>0.628</v>
      </c>
      <c r="E7043">
        <v>0.27</v>
      </c>
    </row>
    <row r="7044" spans="1:5">
      <c r="A7044">
        <v>0.27900000000000003</v>
      </c>
      <c r="B7044">
        <v>9.7000000000000003E-2</v>
      </c>
      <c r="C7044">
        <v>0.27800000000000002</v>
      </c>
      <c r="D7044">
        <f>B7044+A7044+C7044</f>
        <v>0.65400000000000003</v>
      </c>
      <c r="E7044">
        <v>0.26100000000000001</v>
      </c>
    </row>
    <row r="7045" spans="1:5">
      <c r="A7045">
        <v>0.314</v>
      </c>
      <c r="B7045">
        <v>0.122</v>
      </c>
      <c r="C7045">
        <v>0.26800000000000002</v>
      </c>
      <c r="D7045">
        <f>B7045+A7045+C7045</f>
        <v>0.70399999999999996</v>
      </c>
      <c r="E7045">
        <v>0.314</v>
      </c>
    </row>
    <row r="7046" spans="1:5">
      <c r="A7046">
        <v>0.26400000000000001</v>
      </c>
      <c r="B7046">
        <v>0.13200000000000001</v>
      </c>
      <c r="C7046">
        <v>0.28299999999999997</v>
      </c>
      <c r="D7046">
        <f>B7046+A7046+C7046</f>
        <v>0.67900000000000005</v>
      </c>
      <c r="E7046">
        <v>0.27700000000000002</v>
      </c>
    </row>
    <row r="7047" spans="1:5">
      <c r="A7047">
        <v>0.36399999999999999</v>
      </c>
      <c r="B7047">
        <v>9.8000000000000004E-2</v>
      </c>
      <c r="C7047">
        <v>0.33900000000000002</v>
      </c>
      <c r="D7047">
        <f>B7047+A7047+C7047</f>
        <v>0.80099999999999993</v>
      </c>
      <c r="E7047">
        <v>0.32200000000000001</v>
      </c>
    </row>
    <row r="7048" spans="1:5">
      <c r="A7048">
        <v>0.34100000000000003</v>
      </c>
      <c r="B7048">
        <v>0.13600000000000001</v>
      </c>
      <c r="C7048">
        <v>0.28100000000000003</v>
      </c>
      <c r="D7048">
        <f>B7048+A7048+C7048</f>
        <v>0.75800000000000001</v>
      </c>
      <c r="E7048">
        <v>0.314</v>
      </c>
    </row>
    <row r="7049" spans="1:5">
      <c r="A7049">
        <v>0.28599999999999998</v>
      </c>
      <c r="B7049">
        <v>9.2999999999999999E-2</v>
      </c>
      <c r="C7049">
        <v>0.27600000000000002</v>
      </c>
      <c r="D7049">
        <f>B7049+A7049+C7049</f>
        <v>0.65500000000000003</v>
      </c>
      <c r="E7049">
        <v>0.26800000000000002</v>
      </c>
    </row>
    <row r="7050" spans="1:5">
      <c r="A7050">
        <v>0.32600000000000001</v>
      </c>
      <c r="B7050">
        <v>0.14000000000000001</v>
      </c>
      <c r="C7050">
        <v>0.29099999999999998</v>
      </c>
      <c r="D7050">
        <f>B7050+A7050+C7050</f>
        <v>0.75700000000000001</v>
      </c>
      <c r="E7050">
        <v>0.28299999999999997</v>
      </c>
    </row>
    <row r="7051" spans="1:5">
      <c r="A7051">
        <v>0.318</v>
      </c>
      <c r="B7051">
        <v>0.28299999999999997</v>
      </c>
      <c r="C7051">
        <v>0.33300000000000002</v>
      </c>
      <c r="D7051">
        <f>B7051+A7051+C7051</f>
        <v>0.93399999999999994</v>
      </c>
      <c r="E7051">
        <v>0.27500000000000002</v>
      </c>
    </row>
    <row r="7052" spans="1:5">
      <c r="A7052">
        <v>0.29699999999999999</v>
      </c>
      <c r="B7052">
        <v>0.126</v>
      </c>
      <c r="C7052">
        <v>0.29699999999999999</v>
      </c>
      <c r="D7052">
        <f>B7052+A7052+C7052</f>
        <v>0.72</v>
      </c>
      <c r="E7052">
        <v>0.26800000000000002</v>
      </c>
    </row>
    <row r="7053" spans="1:5">
      <c r="A7053">
        <v>0.30199999999999999</v>
      </c>
      <c r="B7053">
        <v>0.13900000000000001</v>
      </c>
      <c r="C7053">
        <v>0.35599999999999998</v>
      </c>
      <c r="D7053">
        <f>B7053+A7053+C7053</f>
        <v>0.79699999999999993</v>
      </c>
      <c r="E7053">
        <v>0.30199999999999999</v>
      </c>
    </row>
    <row r="7054" spans="1:5">
      <c r="A7054">
        <v>0.315</v>
      </c>
      <c r="B7054">
        <v>0.20200000000000001</v>
      </c>
      <c r="C7054">
        <v>0.34200000000000003</v>
      </c>
      <c r="D7054">
        <f>B7054+A7054+C7054</f>
        <v>0.85899999999999999</v>
      </c>
      <c r="E7054">
        <v>0.27400000000000002</v>
      </c>
    </row>
    <row r="7055" spans="1:5">
      <c r="A7055">
        <v>0.35799999999999998</v>
      </c>
      <c r="B7055">
        <v>0.10100000000000001</v>
      </c>
      <c r="C7055">
        <v>0.375</v>
      </c>
      <c r="D7055">
        <f>B7055+A7055+C7055</f>
        <v>0.83399999999999996</v>
      </c>
      <c r="E7055">
        <v>0.28000000000000003</v>
      </c>
    </row>
    <row r="7056" spans="1:5">
      <c r="A7056">
        <v>0.35</v>
      </c>
      <c r="B7056">
        <v>0.127</v>
      </c>
      <c r="C7056">
        <v>0.32100000000000001</v>
      </c>
      <c r="D7056">
        <f>B7056+A7056+C7056</f>
        <v>0.79800000000000004</v>
      </c>
      <c r="E7056">
        <v>0.32900000000000001</v>
      </c>
    </row>
    <row r="7057" spans="1:5">
      <c r="A7057">
        <v>1000.1849999999999</v>
      </c>
      <c r="B7057">
        <v>0.443</v>
      </c>
      <c r="C7057">
        <v>0.27500000000000002</v>
      </c>
      <c r="D7057">
        <f>B7057+A7057+C7057</f>
        <v>1000.9029999999999</v>
      </c>
      <c r="E7057">
        <v>0.29599999999999999</v>
      </c>
    </row>
    <row r="7058" spans="1:5">
      <c r="A7058">
        <v>0.40500000000000003</v>
      </c>
      <c r="B7058">
        <v>0.11899999999999999</v>
      </c>
      <c r="C7058">
        <v>0.27500000000000002</v>
      </c>
      <c r="D7058">
        <f>B7058+A7058+C7058</f>
        <v>0.79900000000000004</v>
      </c>
      <c r="E7058">
        <v>0.34</v>
      </c>
    </row>
    <row r="7059" spans="1:5">
      <c r="A7059">
        <v>0.435</v>
      </c>
      <c r="B7059">
        <v>0.36</v>
      </c>
      <c r="C7059">
        <v>0.30199999999999999</v>
      </c>
      <c r="D7059">
        <f>B7059+A7059+C7059</f>
        <v>1.097</v>
      </c>
      <c r="E7059">
        <v>0.374</v>
      </c>
    </row>
    <row r="7060" spans="1:5">
      <c r="A7060">
        <v>0.36699999999999999</v>
      </c>
      <c r="B7060">
        <v>0.06</v>
      </c>
      <c r="C7060">
        <v>999.30399999999997</v>
      </c>
      <c r="D7060">
        <f>B7060+A7060+C7060</f>
        <v>999.73099999999999</v>
      </c>
      <c r="E7060">
        <v>0.308</v>
      </c>
    </row>
    <row r="7061" spans="1:5">
      <c r="A7061">
        <v>0.45200000000000001</v>
      </c>
      <c r="B7061">
        <v>9.7000000000000003E-2</v>
      </c>
      <c r="C7061">
        <v>0.317</v>
      </c>
      <c r="D7061">
        <f>B7061+A7061+C7061</f>
        <v>0.8660000000000001</v>
      </c>
      <c r="E7061">
        <v>0.312</v>
      </c>
    </row>
    <row r="7062" spans="1:5">
      <c r="A7062">
        <v>0.38400000000000001</v>
      </c>
      <c r="B7062">
        <v>0.124</v>
      </c>
      <c r="C7062">
        <v>0.27400000000000002</v>
      </c>
      <c r="D7062">
        <f>B7062+A7062+C7062</f>
        <v>0.78200000000000003</v>
      </c>
      <c r="E7062">
        <v>0.32100000000000001</v>
      </c>
    </row>
    <row r="7063" spans="1:5">
      <c r="A7063">
        <v>0.46899999999999997</v>
      </c>
      <c r="B7063">
        <v>0.13600000000000001</v>
      </c>
      <c r="C7063">
        <v>0.33600000000000002</v>
      </c>
      <c r="D7063">
        <f>B7063+A7063+C7063</f>
        <v>0.94100000000000006</v>
      </c>
      <c r="E7063">
        <v>0.249</v>
      </c>
    </row>
    <row r="7064" spans="1:5">
      <c r="A7064">
        <v>0.443</v>
      </c>
      <c r="B7064">
        <v>9.0999999999999998E-2</v>
      </c>
      <c r="C7064">
        <v>0.33200000000000002</v>
      </c>
      <c r="D7064">
        <f>B7064+A7064+C7064</f>
        <v>0.8660000000000001</v>
      </c>
      <c r="E7064">
        <v>0.26200000000000001</v>
      </c>
    </row>
    <row r="7065" spans="1:5">
      <c r="A7065">
        <v>0.4</v>
      </c>
      <c r="B7065">
        <v>8.5999999999999993E-2</v>
      </c>
      <c r="C7065">
        <v>0.33</v>
      </c>
      <c r="D7065">
        <f>B7065+A7065+C7065</f>
        <v>0.81600000000000006</v>
      </c>
      <c r="E7065">
        <v>997.94899999999996</v>
      </c>
    </row>
    <row r="7066" spans="1:5">
      <c r="A7066">
        <v>0.36499999999999999</v>
      </c>
      <c r="B7066">
        <v>0.13300000000000001</v>
      </c>
      <c r="C7066">
        <v>0.32300000000000001</v>
      </c>
      <c r="D7066">
        <f>B7066+A7066+C7066</f>
        <v>0.82099999999999995</v>
      </c>
      <c r="E7066">
        <v>0.32100000000000001</v>
      </c>
    </row>
    <row r="7067" spans="1:5">
      <c r="A7067">
        <v>998.07799999999997</v>
      </c>
      <c r="B7067">
        <v>9.7000000000000003E-2</v>
      </c>
      <c r="C7067">
        <v>0.315</v>
      </c>
      <c r="D7067">
        <f>B7067+A7067+C7067</f>
        <v>998.49</v>
      </c>
      <c r="E7067">
        <v>0.32400000000000001</v>
      </c>
    </row>
    <row r="7068" spans="1:5">
      <c r="A7068">
        <v>0.35899999999999999</v>
      </c>
      <c r="B7068">
        <v>0.106</v>
      </c>
      <c r="C7068">
        <v>0.31900000000000001</v>
      </c>
      <c r="D7068">
        <f>B7068+A7068+C7068</f>
        <v>0.78400000000000003</v>
      </c>
      <c r="E7068">
        <v>0.316</v>
      </c>
    </row>
    <row r="7069" spans="1:5">
      <c r="A7069">
        <v>0.38400000000000001</v>
      </c>
      <c r="B7069">
        <v>9.2999999999999999E-2</v>
      </c>
      <c r="C7069">
        <v>0.30099999999999999</v>
      </c>
      <c r="D7069">
        <f>B7069+A7069+C7069</f>
        <v>0.77800000000000002</v>
      </c>
      <c r="E7069">
        <v>0.377</v>
      </c>
    </row>
    <row r="7070" spans="1:5">
      <c r="A7070">
        <v>0.42699999999999999</v>
      </c>
      <c r="B7070">
        <v>0.11899999999999999</v>
      </c>
      <c r="C7070">
        <v>0.38600000000000001</v>
      </c>
      <c r="D7070">
        <f>B7070+A7070+C7070</f>
        <v>0.93200000000000005</v>
      </c>
      <c r="E7070">
        <v>0.28699999999999998</v>
      </c>
    </row>
    <row r="7071" spans="1:5">
      <c r="A7071">
        <v>0.34699999999999998</v>
      </c>
      <c r="B7071">
        <v>9.0999999999999998E-2</v>
      </c>
      <c r="C7071">
        <v>0.35699999999999998</v>
      </c>
      <c r="D7071">
        <f>B7071+A7071+C7071</f>
        <v>0.79499999999999993</v>
      </c>
      <c r="E7071">
        <v>0.30399999999999999</v>
      </c>
    </row>
    <row r="7072" spans="1:5">
      <c r="A7072">
        <v>0.45200000000000001</v>
      </c>
      <c r="B7072">
        <v>0.20799999999999999</v>
      </c>
      <c r="C7072">
        <v>0.38200000000000001</v>
      </c>
      <c r="D7072">
        <f>B7072+A7072+C7072</f>
        <v>1.042</v>
      </c>
      <c r="E7072">
        <v>0.28100000000000003</v>
      </c>
    </row>
    <row r="7073" spans="1:5">
      <c r="A7073">
        <v>0.46800000000000003</v>
      </c>
      <c r="B7073">
        <v>0.10199999999999999</v>
      </c>
      <c r="C7073">
        <v>0.36</v>
      </c>
      <c r="D7073">
        <f>B7073+A7073+C7073</f>
        <v>0.93</v>
      </c>
      <c r="E7073">
        <v>0.24099999999999999</v>
      </c>
    </row>
    <row r="7074" spans="1:5">
      <c r="A7074">
        <v>0.42399999999999999</v>
      </c>
      <c r="B7074">
        <v>0.13</v>
      </c>
      <c r="C7074">
        <v>0.34499999999999997</v>
      </c>
      <c r="D7074">
        <f>B7074+A7074+C7074</f>
        <v>0.89900000000000002</v>
      </c>
      <c r="E7074">
        <v>0.27300000000000002</v>
      </c>
    </row>
    <row r="7075" spans="1:5">
      <c r="A7075">
        <v>0.36299999999999999</v>
      </c>
      <c r="B7075">
        <v>9.7000000000000003E-2</v>
      </c>
      <c r="C7075">
        <v>998.00099999999998</v>
      </c>
      <c r="D7075">
        <f>B7075+A7075+C7075</f>
        <v>998.46100000000001</v>
      </c>
      <c r="E7075">
        <v>0.28299999999999997</v>
      </c>
    </row>
    <row r="7076" spans="1:5">
      <c r="A7076">
        <v>0.4</v>
      </c>
      <c r="B7076">
        <v>0.106</v>
      </c>
      <c r="C7076">
        <v>0.36199999999999999</v>
      </c>
      <c r="D7076">
        <f>B7076+A7076+C7076</f>
        <v>0.86799999999999999</v>
      </c>
      <c r="E7076">
        <v>0.30599999999999999</v>
      </c>
    </row>
    <row r="7077" spans="1:5">
      <c r="A7077">
        <v>0.34799999999999998</v>
      </c>
      <c r="B7077">
        <v>7.9000000000000001E-2</v>
      </c>
      <c r="C7077">
        <v>0.28499999999999998</v>
      </c>
      <c r="D7077">
        <f>B7077+A7077+C7077</f>
        <v>0.71199999999999997</v>
      </c>
      <c r="E7077">
        <v>0.307</v>
      </c>
    </row>
    <row r="7078" spans="1:5">
      <c r="A7078">
        <v>0.32200000000000001</v>
      </c>
      <c r="B7078">
        <v>0.217</v>
      </c>
      <c r="C7078">
        <v>0.27500000000000002</v>
      </c>
      <c r="D7078">
        <f>B7078+A7078+C7078</f>
        <v>0.81400000000000006</v>
      </c>
      <c r="E7078">
        <v>0.30599999999999999</v>
      </c>
    </row>
    <row r="7079" spans="1:5">
      <c r="A7079">
        <v>0.45700000000000002</v>
      </c>
      <c r="B7079">
        <v>9.7000000000000003E-2</v>
      </c>
      <c r="C7079">
        <v>0.28699999999999998</v>
      </c>
      <c r="D7079">
        <f>B7079+A7079+C7079</f>
        <v>0.84099999999999997</v>
      </c>
      <c r="E7079">
        <v>0.27100000000000002</v>
      </c>
    </row>
    <row r="7080" spans="1:5">
      <c r="A7080">
        <v>0.41099999999999998</v>
      </c>
      <c r="B7080">
        <v>0.13200000000000001</v>
      </c>
      <c r="C7080">
        <v>0.30399999999999999</v>
      </c>
      <c r="D7080">
        <f>B7080+A7080+C7080</f>
        <v>0.84699999999999998</v>
      </c>
      <c r="E7080">
        <v>0.27200000000000002</v>
      </c>
    </row>
    <row r="7081" spans="1:5">
      <c r="A7081">
        <v>0.39600000000000002</v>
      </c>
      <c r="B7081">
        <v>8.8999999999999996E-2</v>
      </c>
      <c r="C7081">
        <v>0.34100000000000003</v>
      </c>
      <c r="D7081">
        <f>B7081+A7081+C7081</f>
        <v>0.82600000000000007</v>
      </c>
      <c r="E7081">
        <v>0.28999999999999998</v>
      </c>
    </row>
    <row r="7082" spans="1:5">
      <c r="A7082">
        <v>0.33600000000000002</v>
      </c>
      <c r="B7082">
        <v>9.5000000000000001E-2</v>
      </c>
      <c r="C7082">
        <v>0.23</v>
      </c>
      <c r="D7082">
        <f>B7082+A7082+C7082</f>
        <v>0.66100000000000003</v>
      </c>
      <c r="E7082">
        <v>0.29299999999999998</v>
      </c>
    </row>
    <row r="7083" spans="1:5">
      <c r="A7083">
        <v>0.45600000000000002</v>
      </c>
      <c r="B7083">
        <v>0.105</v>
      </c>
      <c r="C7083">
        <v>0.34699999999999998</v>
      </c>
      <c r="D7083">
        <f>B7083+A7083+C7083</f>
        <v>0.90800000000000003</v>
      </c>
      <c r="E7083">
        <v>0.30599999999999999</v>
      </c>
    </row>
    <row r="7084" spans="1:5">
      <c r="A7084">
        <v>0.43099999999999999</v>
      </c>
      <c r="B7084">
        <v>9.8000000000000004E-2</v>
      </c>
      <c r="C7084">
        <v>0.29699999999999999</v>
      </c>
      <c r="D7084">
        <f>B7084+A7084+C7084</f>
        <v>0.82600000000000007</v>
      </c>
      <c r="E7084">
        <v>0.26800000000000002</v>
      </c>
    </row>
    <row r="7085" spans="1:5">
      <c r="A7085">
        <v>998.29399999999998</v>
      </c>
      <c r="B7085">
        <v>9.2999999999999999E-2</v>
      </c>
      <c r="C7085">
        <v>0.28899999999999998</v>
      </c>
      <c r="D7085">
        <f>B7085+A7085+C7085</f>
        <v>998.67599999999993</v>
      </c>
      <c r="E7085">
        <v>0.27400000000000002</v>
      </c>
    </row>
    <row r="7086" spans="1:5">
      <c r="A7086">
        <v>0.40699999999999997</v>
      </c>
      <c r="B7086">
        <v>8.5000000000000006E-2</v>
      </c>
      <c r="C7086">
        <v>0.30099999999999999</v>
      </c>
      <c r="D7086">
        <f>B7086+A7086+C7086</f>
        <v>0.79299999999999993</v>
      </c>
      <c r="E7086">
        <v>0.22500000000000001</v>
      </c>
    </row>
    <row r="7087" spans="1:5">
      <c r="A7087">
        <v>0.504</v>
      </c>
      <c r="B7087">
        <v>0.125</v>
      </c>
      <c r="C7087">
        <v>0.25</v>
      </c>
      <c r="D7087">
        <f>B7087+A7087+C7087</f>
        <v>0.879</v>
      </c>
      <c r="E7087">
        <v>0.223</v>
      </c>
    </row>
    <row r="7088" spans="1:5">
      <c r="A7088">
        <v>0.376</v>
      </c>
      <c r="B7088">
        <v>9.2999999999999999E-2</v>
      </c>
      <c r="C7088">
        <v>0.317</v>
      </c>
      <c r="D7088">
        <f>B7088+A7088+C7088</f>
        <v>0.78600000000000003</v>
      </c>
      <c r="E7088">
        <v>0.27600000000000002</v>
      </c>
    </row>
    <row r="7089" spans="1:5">
      <c r="A7089">
        <v>0.32</v>
      </c>
      <c r="B7089">
        <v>0.151</v>
      </c>
      <c r="C7089">
        <v>0.32</v>
      </c>
      <c r="D7089">
        <f>B7089+A7089+C7089</f>
        <v>0.79099999999999993</v>
      </c>
      <c r="E7089">
        <v>0.26400000000000001</v>
      </c>
    </row>
    <row r="7090" spans="1:5">
      <c r="A7090">
        <v>0.27500000000000002</v>
      </c>
      <c r="B7090">
        <v>0.08</v>
      </c>
      <c r="C7090">
        <v>0.32</v>
      </c>
      <c r="D7090">
        <f>B7090+A7090+C7090</f>
        <v>0.67500000000000004</v>
      </c>
      <c r="E7090">
        <v>0.28399999999999997</v>
      </c>
    </row>
    <row r="7091" spans="1:5">
      <c r="A7091">
        <v>0.311</v>
      </c>
      <c r="B7091">
        <v>0.114</v>
      </c>
      <c r="C7091">
        <v>0.33200000000000002</v>
      </c>
      <c r="D7091">
        <f>B7091+A7091+C7091</f>
        <v>0.75700000000000001</v>
      </c>
      <c r="E7091">
        <v>0.27500000000000002</v>
      </c>
    </row>
    <row r="7092" spans="1:5">
      <c r="A7092">
        <v>0.33600000000000002</v>
      </c>
      <c r="B7092">
        <v>7.2999999999999995E-2</v>
      </c>
      <c r="C7092">
        <v>0.31900000000000001</v>
      </c>
      <c r="D7092">
        <f>B7092+A7092+C7092</f>
        <v>0.72799999999999998</v>
      </c>
      <c r="E7092">
        <v>0.246</v>
      </c>
    </row>
    <row r="7093" spans="1:5">
      <c r="A7093">
        <v>0.39200000000000002</v>
      </c>
      <c r="B7093">
        <v>8.5999999999999993E-2</v>
      </c>
      <c r="C7093">
        <v>0.312</v>
      </c>
      <c r="D7093">
        <f>B7093+A7093+C7093</f>
        <v>0.79</v>
      </c>
      <c r="E7093">
        <v>0.28399999999999997</v>
      </c>
    </row>
    <row r="7094" spans="1:5">
      <c r="A7094">
        <v>0.308</v>
      </c>
      <c r="B7094">
        <v>0.629</v>
      </c>
      <c r="C7094">
        <v>0.28399999999999997</v>
      </c>
      <c r="D7094">
        <f>B7094+A7094+C7094</f>
        <v>1.2210000000000001</v>
      </c>
      <c r="E7094">
        <v>0.29499999999999998</v>
      </c>
    </row>
    <row r="7095" spans="1:5">
      <c r="A7095">
        <v>0.312</v>
      </c>
      <c r="B7095">
        <v>0.57099999999999995</v>
      </c>
      <c r="C7095">
        <v>0.26800000000000002</v>
      </c>
      <c r="D7095">
        <f>B7095+A7095+C7095</f>
        <v>1.151</v>
      </c>
      <c r="E7095">
        <v>0.32700000000000001</v>
      </c>
    </row>
    <row r="7096" spans="1:5">
      <c r="A7096">
        <v>0.25</v>
      </c>
      <c r="B7096">
        <v>0.501</v>
      </c>
      <c r="C7096">
        <v>0.317</v>
      </c>
      <c r="D7096">
        <f>B7096+A7096+C7096</f>
        <v>1.0680000000000001</v>
      </c>
      <c r="E7096">
        <v>0.32300000000000001</v>
      </c>
    </row>
    <row r="7097" spans="1:5">
      <c r="A7097">
        <v>0.26700000000000002</v>
      </c>
      <c r="B7097">
        <v>0.45200000000000001</v>
      </c>
      <c r="C7097">
        <v>0.27500000000000002</v>
      </c>
      <c r="D7097">
        <f>B7097+A7097+C7097</f>
        <v>0.99400000000000011</v>
      </c>
      <c r="E7097">
        <v>0.312</v>
      </c>
    </row>
    <row r="7098" spans="1:5">
      <c r="A7098">
        <v>0.30499999999999999</v>
      </c>
      <c r="B7098">
        <v>0.44800000000000001</v>
      </c>
      <c r="C7098">
        <v>999.09199999999998</v>
      </c>
      <c r="D7098">
        <f>B7098+A7098+C7098</f>
        <v>999.84500000000003</v>
      </c>
      <c r="E7098">
        <v>0.29799999999999999</v>
      </c>
    </row>
    <row r="7099" spans="1:5">
      <c r="A7099">
        <v>0.23599999999999999</v>
      </c>
      <c r="B7099">
        <v>0.51100000000000001</v>
      </c>
      <c r="C7099">
        <v>0.27800000000000002</v>
      </c>
      <c r="D7099">
        <f>B7099+A7099+C7099</f>
        <v>1.0249999999999999</v>
      </c>
      <c r="E7099">
        <v>0.22600000000000001</v>
      </c>
    </row>
    <row r="7100" spans="1:5">
      <c r="A7100">
        <v>0.27400000000000002</v>
      </c>
      <c r="B7100">
        <v>0.24</v>
      </c>
      <c r="C7100">
        <v>0.24099999999999999</v>
      </c>
      <c r="D7100">
        <f>B7100+A7100+C7100</f>
        <v>0.755</v>
      </c>
      <c r="E7100">
        <v>0.246</v>
      </c>
    </row>
    <row r="7101" spans="1:5">
      <c r="A7101">
        <v>0.24399999999999999</v>
      </c>
      <c r="B7101">
        <v>0.23300000000000001</v>
      </c>
      <c r="C7101">
        <v>0.313</v>
      </c>
      <c r="D7101">
        <f>B7101+A7101+C7101</f>
        <v>0.79</v>
      </c>
      <c r="E7101">
        <v>0.28299999999999997</v>
      </c>
    </row>
    <row r="7102" spans="1:5">
      <c r="A7102">
        <v>0.317</v>
      </c>
      <c r="B7102">
        <v>0.104</v>
      </c>
      <c r="C7102">
        <v>0.307</v>
      </c>
      <c r="D7102">
        <f>B7102+A7102+C7102</f>
        <v>0.72799999999999998</v>
      </c>
      <c r="E7102">
        <v>0.247</v>
      </c>
    </row>
    <row r="7103" spans="1:5">
      <c r="A7103">
        <v>0.30299999999999999</v>
      </c>
      <c r="B7103">
        <v>0.11</v>
      </c>
      <c r="C7103">
        <v>0.28399999999999997</v>
      </c>
      <c r="D7103">
        <f>B7103+A7103+C7103</f>
        <v>0.69699999999999995</v>
      </c>
      <c r="E7103">
        <v>0.30499999999999999</v>
      </c>
    </row>
    <row r="7104" spans="1:5">
      <c r="A7104">
        <v>0.247</v>
      </c>
      <c r="B7104">
        <v>0.11799999999999999</v>
      </c>
      <c r="C7104">
        <v>0.35799999999999998</v>
      </c>
      <c r="D7104">
        <f>B7104+A7104+C7104</f>
        <v>0.72299999999999998</v>
      </c>
      <c r="E7104">
        <v>0.27500000000000002</v>
      </c>
    </row>
    <row r="7105" spans="1:5">
      <c r="A7105">
        <v>0.31900000000000001</v>
      </c>
      <c r="B7105">
        <v>0.13300000000000001</v>
      </c>
      <c r="C7105">
        <v>0.33300000000000002</v>
      </c>
      <c r="D7105">
        <f>B7105+A7105+C7105</f>
        <v>0.78500000000000003</v>
      </c>
      <c r="E7105">
        <v>0.28799999999999998</v>
      </c>
    </row>
    <row r="7106" spans="1:5">
      <c r="A7106">
        <v>0.254</v>
      </c>
      <c r="B7106">
        <v>8.3000000000000004E-2</v>
      </c>
      <c r="C7106">
        <v>0.23300000000000001</v>
      </c>
      <c r="D7106">
        <f>B7106+A7106+C7106</f>
        <v>0.57000000000000006</v>
      </c>
      <c r="E7106">
        <v>0.311</v>
      </c>
    </row>
    <row r="7107" spans="1:5">
      <c r="A7107">
        <v>0.318</v>
      </c>
      <c r="B7107">
        <v>7.4999999999999997E-2</v>
      </c>
      <c r="C7107">
        <v>0.22</v>
      </c>
      <c r="D7107">
        <f>B7107+A7107+C7107</f>
        <v>0.61299999999999999</v>
      </c>
      <c r="E7107">
        <v>0.22700000000000001</v>
      </c>
    </row>
    <row r="7108" spans="1:5">
      <c r="A7108">
        <v>0.24</v>
      </c>
      <c r="B7108">
        <v>0.106</v>
      </c>
      <c r="C7108">
        <v>0.32300000000000001</v>
      </c>
      <c r="D7108">
        <f>B7108+A7108+C7108</f>
        <v>0.66900000000000004</v>
      </c>
      <c r="E7108">
        <v>0.27700000000000002</v>
      </c>
    </row>
    <row r="7109" spans="1:5">
      <c r="A7109">
        <v>0.318</v>
      </c>
      <c r="B7109">
        <v>0.125</v>
      </c>
      <c r="C7109">
        <v>0.27600000000000002</v>
      </c>
      <c r="D7109">
        <f>B7109+A7109+C7109</f>
        <v>0.71900000000000008</v>
      </c>
      <c r="E7109">
        <v>0.34</v>
      </c>
    </row>
    <row r="7110" spans="1:5">
      <c r="A7110">
        <v>0.246</v>
      </c>
      <c r="B7110">
        <v>8.5999999999999993E-2</v>
      </c>
      <c r="C7110">
        <v>0.30599999999999999</v>
      </c>
      <c r="D7110">
        <f>B7110+A7110+C7110</f>
        <v>0.6379999999999999</v>
      </c>
      <c r="E7110">
        <v>0.32600000000000001</v>
      </c>
    </row>
    <row r="7111" spans="1:5">
      <c r="A7111">
        <v>0.26500000000000001</v>
      </c>
      <c r="B7111">
        <v>0.109</v>
      </c>
      <c r="C7111">
        <v>0.30199999999999999</v>
      </c>
      <c r="D7111">
        <f>B7111+A7111+C7111</f>
        <v>0.67599999999999993</v>
      </c>
      <c r="E7111">
        <v>0.247</v>
      </c>
    </row>
    <row r="7112" spans="1:5">
      <c r="A7112">
        <v>0.312</v>
      </c>
      <c r="B7112">
        <v>8.8999999999999996E-2</v>
      </c>
      <c r="C7112">
        <v>0.30499999999999999</v>
      </c>
      <c r="D7112">
        <f>B7112+A7112+C7112</f>
        <v>0.70599999999999996</v>
      </c>
      <c r="E7112">
        <v>0.34200000000000003</v>
      </c>
    </row>
    <row r="7113" spans="1:5">
      <c r="A7113">
        <v>0.25800000000000001</v>
      </c>
      <c r="B7113">
        <v>9.0999999999999998E-2</v>
      </c>
      <c r="C7113">
        <v>0.248</v>
      </c>
      <c r="D7113">
        <f>B7113+A7113+C7113</f>
        <v>0.59699999999999998</v>
      </c>
      <c r="E7113">
        <v>0.33200000000000002</v>
      </c>
    </row>
    <row r="7114" spans="1:5">
      <c r="A7114">
        <v>0.25700000000000001</v>
      </c>
      <c r="B7114">
        <v>0.09</v>
      </c>
      <c r="C7114">
        <v>0.38900000000000001</v>
      </c>
      <c r="D7114">
        <f>B7114+A7114+C7114</f>
        <v>0.73599999999999999</v>
      </c>
      <c r="E7114">
        <v>0.26400000000000001</v>
      </c>
    </row>
    <row r="7115" spans="1:5">
      <c r="A7115">
        <v>0.35899999999999999</v>
      </c>
      <c r="B7115">
        <v>8.5000000000000006E-2</v>
      </c>
      <c r="C7115">
        <v>0.27800000000000002</v>
      </c>
      <c r="D7115">
        <f>B7115+A7115+C7115</f>
        <v>0.72199999999999998</v>
      </c>
      <c r="E7115">
        <v>0.3</v>
      </c>
    </row>
    <row r="7116" spans="1:5">
      <c r="A7116">
        <v>0.35799999999999998</v>
      </c>
      <c r="B7116">
        <v>0.11600000000000001</v>
      </c>
      <c r="C7116">
        <v>0.27400000000000002</v>
      </c>
      <c r="D7116">
        <f>B7116+A7116+C7116</f>
        <v>0.748</v>
      </c>
      <c r="E7116">
        <v>0.27400000000000002</v>
      </c>
    </row>
    <row r="7117" spans="1:5">
      <c r="A7117">
        <v>0.27600000000000002</v>
      </c>
      <c r="B7117">
        <v>8.8999999999999996E-2</v>
      </c>
      <c r="C7117">
        <v>0.31900000000000001</v>
      </c>
      <c r="D7117">
        <f>B7117+A7117+C7117</f>
        <v>0.68399999999999994</v>
      </c>
      <c r="E7117">
        <v>0.28699999999999998</v>
      </c>
    </row>
    <row r="7118" spans="1:5">
      <c r="A7118">
        <v>0.27200000000000002</v>
      </c>
      <c r="B7118">
        <v>8.2000000000000003E-2</v>
      </c>
      <c r="C7118">
        <v>0.33800000000000002</v>
      </c>
      <c r="D7118">
        <f>B7118+A7118+C7118</f>
        <v>0.69200000000000006</v>
      </c>
      <c r="E7118">
        <v>0.26800000000000002</v>
      </c>
    </row>
    <row r="7119" spans="1:5">
      <c r="A7119">
        <v>0.35599999999999998</v>
      </c>
      <c r="B7119">
        <v>7.4999999999999997E-2</v>
      </c>
      <c r="C7119">
        <v>0.36499999999999999</v>
      </c>
      <c r="D7119">
        <f>B7119+A7119+C7119</f>
        <v>0.79600000000000004</v>
      </c>
      <c r="E7119">
        <v>0.34799999999999998</v>
      </c>
    </row>
    <row r="7120" spans="1:5">
      <c r="A7120">
        <v>0.28399999999999997</v>
      </c>
      <c r="B7120">
        <v>0.13700000000000001</v>
      </c>
      <c r="C7120">
        <v>0.313</v>
      </c>
      <c r="D7120">
        <f>B7120+A7120+C7120</f>
        <v>0.73399999999999999</v>
      </c>
      <c r="E7120">
        <v>0.40300000000000002</v>
      </c>
    </row>
    <row r="7121" spans="1:5">
      <c r="A7121">
        <v>0.35399999999999998</v>
      </c>
      <c r="B7121">
        <v>5.7000000000000002E-2</v>
      </c>
      <c r="C7121">
        <v>0.29399999999999998</v>
      </c>
      <c r="D7121">
        <f>B7121+A7121+C7121</f>
        <v>0.70499999999999996</v>
      </c>
      <c r="E7121">
        <v>0.28599999999999998</v>
      </c>
    </row>
    <row r="7122" spans="1:5">
      <c r="A7122">
        <v>0.317</v>
      </c>
      <c r="B7122">
        <v>0.11700000000000001</v>
      </c>
      <c r="C7122">
        <v>0.31900000000000001</v>
      </c>
      <c r="D7122">
        <f>B7122+A7122+C7122</f>
        <v>0.753</v>
      </c>
      <c r="E7122">
        <v>1000.306</v>
      </c>
    </row>
    <row r="7123" spans="1:5">
      <c r="A7123">
        <v>0.38400000000000001</v>
      </c>
      <c r="B7123">
        <v>0.12</v>
      </c>
      <c r="C7123">
        <v>0.32800000000000001</v>
      </c>
      <c r="D7123">
        <f>B7123+A7123+C7123</f>
        <v>0.83200000000000007</v>
      </c>
      <c r="E7123">
        <v>0.58799999999999997</v>
      </c>
    </row>
    <row r="7124" spans="1:5">
      <c r="A7124">
        <v>0.36599999999999999</v>
      </c>
      <c r="B7124">
        <v>0.109</v>
      </c>
      <c r="C7124">
        <v>0.34499999999999997</v>
      </c>
      <c r="D7124">
        <f>B7124+A7124+C7124</f>
        <v>0.82</v>
      </c>
      <c r="E7124">
        <v>0.44400000000000001</v>
      </c>
    </row>
    <row r="7125" spans="1:5">
      <c r="A7125">
        <v>0.38100000000000001</v>
      </c>
      <c r="B7125">
        <v>8.5000000000000006E-2</v>
      </c>
      <c r="C7125">
        <v>0.36399999999999999</v>
      </c>
      <c r="D7125">
        <f>B7125+A7125+C7125</f>
        <v>0.83000000000000007</v>
      </c>
      <c r="E7125">
        <v>0.58299999999999996</v>
      </c>
    </row>
    <row r="7126" spans="1:5">
      <c r="A7126">
        <v>0.42199999999999999</v>
      </c>
      <c r="B7126">
        <v>9.6000000000000002E-2</v>
      </c>
      <c r="C7126">
        <v>0.32800000000000001</v>
      </c>
      <c r="D7126">
        <f>B7126+A7126+C7126</f>
        <v>0.84600000000000009</v>
      </c>
      <c r="E7126">
        <v>0.40699999999999997</v>
      </c>
    </row>
    <row r="7127" spans="1:5">
      <c r="A7127">
        <v>0.39200000000000002</v>
      </c>
      <c r="B7127">
        <v>8.8999999999999996E-2</v>
      </c>
      <c r="C7127">
        <v>0.36299999999999999</v>
      </c>
      <c r="D7127">
        <f>B7127+A7127+C7127</f>
        <v>0.84399999999999997</v>
      </c>
      <c r="E7127">
        <v>0.38900000000000001</v>
      </c>
    </row>
    <row r="7128" spans="1:5">
      <c r="A7128">
        <v>0.38400000000000001</v>
      </c>
      <c r="B7128">
        <v>0.09</v>
      </c>
      <c r="C7128">
        <v>0.38900000000000001</v>
      </c>
      <c r="D7128">
        <f>B7128+A7128+C7128</f>
        <v>0.86299999999999999</v>
      </c>
      <c r="E7128">
        <v>0.36399999999999999</v>
      </c>
    </row>
    <row r="7129" spans="1:5">
      <c r="A7129">
        <v>0.34200000000000003</v>
      </c>
      <c r="B7129">
        <v>0.10199999999999999</v>
      </c>
      <c r="C7129">
        <v>0.38400000000000001</v>
      </c>
      <c r="D7129">
        <f>B7129+A7129+C7129</f>
        <v>0.82800000000000007</v>
      </c>
      <c r="E7129">
        <v>0.307</v>
      </c>
    </row>
    <row r="7130" spans="1:5">
      <c r="A7130">
        <v>0.31900000000000001</v>
      </c>
      <c r="B7130">
        <v>9.9000000000000005E-2</v>
      </c>
      <c r="C7130">
        <v>0.33400000000000002</v>
      </c>
      <c r="D7130">
        <f>B7130+A7130+C7130</f>
        <v>0.752</v>
      </c>
      <c r="E7130">
        <v>0.307</v>
      </c>
    </row>
    <row r="7131" spans="1:5">
      <c r="A7131">
        <v>0.36199999999999999</v>
      </c>
      <c r="B7131">
        <v>0.104</v>
      </c>
      <c r="C7131">
        <v>0.32100000000000001</v>
      </c>
      <c r="D7131">
        <f>B7131+A7131+C7131</f>
        <v>0.78699999999999992</v>
      </c>
      <c r="E7131">
        <v>0.32200000000000001</v>
      </c>
    </row>
    <row r="7132" spans="1:5">
      <c r="A7132">
        <v>0.26700000000000002</v>
      </c>
      <c r="B7132">
        <v>8.3000000000000004E-2</v>
      </c>
      <c r="C7132">
        <v>0.28599999999999998</v>
      </c>
      <c r="D7132">
        <f>B7132+A7132+C7132</f>
        <v>0.63600000000000001</v>
      </c>
      <c r="E7132">
        <v>0.33</v>
      </c>
    </row>
    <row r="7133" spans="1:5">
      <c r="A7133">
        <v>0.35799999999999998</v>
      </c>
      <c r="B7133">
        <v>9.6000000000000002E-2</v>
      </c>
      <c r="C7133">
        <v>0.309</v>
      </c>
      <c r="D7133">
        <f>B7133+A7133+C7133</f>
        <v>0.7629999999999999</v>
      </c>
      <c r="E7133">
        <v>0.27</v>
      </c>
    </row>
    <row r="7134" spans="1:5">
      <c r="A7134">
        <v>0.35099999999999998</v>
      </c>
      <c r="B7134">
        <v>0.184</v>
      </c>
      <c r="C7134">
        <v>0.33300000000000002</v>
      </c>
      <c r="D7134">
        <f>B7134+A7134+C7134</f>
        <v>0.86799999999999988</v>
      </c>
      <c r="E7134">
        <v>0.25600000000000001</v>
      </c>
    </row>
    <row r="7135" spans="1:5">
      <c r="A7135">
        <v>0.28399999999999997</v>
      </c>
      <c r="B7135">
        <v>0.11700000000000001</v>
      </c>
      <c r="C7135">
        <v>0.32200000000000001</v>
      </c>
      <c r="D7135">
        <f>B7135+A7135+C7135</f>
        <v>0.72299999999999998</v>
      </c>
      <c r="E7135">
        <v>0.23599999999999999</v>
      </c>
    </row>
    <row r="7136" spans="1:5">
      <c r="A7136">
        <v>0.36</v>
      </c>
      <c r="B7136">
        <v>0.09</v>
      </c>
      <c r="C7136">
        <v>0.42199999999999999</v>
      </c>
      <c r="D7136">
        <f>B7136+A7136+C7136</f>
        <v>0.87199999999999989</v>
      </c>
      <c r="E7136">
        <v>0.25</v>
      </c>
    </row>
    <row r="7137" spans="1:5">
      <c r="A7137">
        <v>0.316</v>
      </c>
      <c r="B7137">
        <v>0.11899999999999999</v>
      </c>
      <c r="C7137">
        <v>0.39300000000000002</v>
      </c>
      <c r="D7137">
        <f>B7137+A7137+C7137</f>
        <v>0.82800000000000007</v>
      </c>
      <c r="E7137">
        <v>0.26</v>
      </c>
    </row>
    <row r="7138" spans="1:5">
      <c r="A7138">
        <v>0.33300000000000002</v>
      </c>
      <c r="B7138">
        <v>0.13600000000000001</v>
      </c>
      <c r="C7138">
        <v>0.312</v>
      </c>
      <c r="D7138">
        <f>B7138+A7138+C7138</f>
        <v>0.78100000000000003</v>
      </c>
      <c r="E7138">
        <v>0.28599999999999998</v>
      </c>
    </row>
    <row r="7139" spans="1:5">
      <c r="A7139">
        <v>0.35799999999999998</v>
      </c>
      <c r="B7139">
        <v>0.188</v>
      </c>
      <c r="C7139">
        <v>0.28799999999999998</v>
      </c>
      <c r="D7139">
        <f>B7139+A7139+C7139</f>
        <v>0.83400000000000007</v>
      </c>
      <c r="E7139">
        <v>0.27</v>
      </c>
    </row>
    <row r="7140" spans="1:5">
      <c r="A7140">
        <v>0.32300000000000001</v>
      </c>
      <c r="B7140">
        <v>9.4E-2</v>
      </c>
      <c r="C7140">
        <v>0.29799999999999999</v>
      </c>
      <c r="D7140">
        <f>B7140+A7140+C7140</f>
        <v>0.71500000000000008</v>
      </c>
      <c r="E7140">
        <v>0.224</v>
      </c>
    </row>
    <row r="7141" spans="1:5">
      <c r="A7141">
        <v>0.27300000000000002</v>
      </c>
      <c r="B7141">
        <v>0.16900000000000001</v>
      </c>
      <c r="C7141">
        <v>0.24399999999999999</v>
      </c>
      <c r="D7141">
        <f>B7141+A7141+C7141</f>
        <v>0.68600000000000005</v>
      </c>
      <c r="E7141">
        <v>998.86900000000003</v>
      </c>
    </row>
    <row r="7142" spans="1:5">
      <c r="A7142">
        <v>0.38300000000000001</v>
      </c>
      <c r="B7142">
        <v>7.9000000000000001E-2</v>
      </c>
      <c r="C7142">
        <v>0.248</v>
      </c>
      <c r="D7142">
        <f>B7142+A7142+C7142</f>
        <v>0.71</v>
      </c>
      <c r="E7142">
        <v>0.315</v>
      </c>
    </row>
    <row r="7143" spans="1:5">
      <c r="A7143">
        <v>0.30099999999999999</v>
      </c>
      <c r="B7143">
        <v>0.1</v>
      </c>
      <c r="C7143">
        <v>0.26900000000000002</v>
      </c>
      <c r="D7143">
        <f>B7143+A7143+C7143</f>
        <v>0.67</v>
      </c>
      <c r="E7143">
        <v>0.27600000000000002</v>
      </c>
    </row>
    <row r="7144" spans="1:5">
      <c r="A7144">
        <v>0.35099999999999998</v>
      </c>
      <c r="B7144">
        <v>0.17599999999999999</v>
      </c>
      <c r="C7144">
        <v>0.34200000000000003</v>
      </c>
      <c r="D7144">
        <f>B7144+A7144+C7144</f>
        <v>0.86899999999999999</v>
      </c>
      <c r="E7144">
        <v>0.28799999999999998</v>
      </c>
    </row>
    <row r="7145" spans="1:5">
      <c r="A7145">
        <v>0.33</v>
      </c>
      <c r="B7145">
        <v>7.0000000000000007E-2</v>
      </c>
      <c r="C7145">
        <v>0.26800000000000002</v>
      </c>
      <c r="D7145">
        <f>B7145+A7145+C7145</f>
        <v>0.66800000000000004</v>
      </c>
      <c r="E7145">
        <v>998.20699999999999</v>
      </c>
    </row>
    <row r="7146" spans="1:5">
      <c r="A7146">
        <v>0.31900000000000001</v>
      </c>
      <c r="B7146">
        <v>0.129</v>
      </c>
      <c r="C7146">
        <v>0.309</v>
      </c>
      <c r="D7146">
        <f>B7146+A7146+C7146</f>
        <v>0.75700000000000001</v>
      </c>
      <c r="E7146">
        <v>0.34399999999999997</v>
      </c>
    </row>
    <row r="7147" spans="1:5">
      <c r="A7147">
        <v>0.29299999999999998</v>
      </c>
      <c r="B7147">
        <v>0.11600000000000001</v>
      </c>
      <c r="C7147">
        <v>0.28999999999999998</v>
      </c>
      <c r="D7147">
        <f>B7147+A7147+C7147</f>
        <v>0.69899999999999995</v>
      </c>
      <c r="E7147">
        <v>0.34399999999999997</v>
      </c>
    </row>
    <row r="7148" spans="1:5">
      <c r="A7148">
        <v>0.35</v>
      </c>
      <c r="B7148">
        <v>0.09</v>
      </c>
      <c r="C7148">
        <v>0.32900000000000001</v>
      </c>
      <c r="D7148">
        <f>B7148+A7148+C7148</f>
        <v>0.76899999999999991</v>
      </c>
      <c r="E7148">
        <v>0.28100000000000003</v>
      </c>
    </row>
    <row r="7149" spans="1:5">
      <c r="A7149">
        <v>0.32</v>
      </c>
      <c r="B7149">
        <v>8.2000000000000003E-2</v>
      </c>
      <c r="C7149">
        <v>0.312</v>
      </c>
      <c r="D7149">
        <f>B7149+A7149+C7149</f>
        <v>0.71399999999999997</v>
      </c>
      <c r="E7149">
        <v>0.29499999999999998</v>
      </c>
    </row>
    <row r="7150" spans="1:5">
      <c r="A7150">
        <v>0.30399999999999999</v>
      </c>
      <c r="B7150">
        <v>7.0999999999999994E-2</v>
      </c>
      <c r="C7150">
        <v>0.313</v>
      </c>
      <c r="D7150">
        <f>B7150+A7150+C7150</f>
        <v>0.68799999999999994</v>
      </c>
      <c r="E7150">
        <v>0.313</v>
      </c>
    </row>
    <row r="7151" spans="1:5">
      <c r="A7151">
        <v>0.32200000000000001</v>
      </c>
      <c r="B7151">
        <v>9.7000000000000003E-2</v>
      </c>
      <c r="C7151">
        <v>0.316</v>
      </c>
      <c r="D7151">
        <f>B7151+A7151+C7151</f>
        <v>0.7350000000000001</v>
      </c>
      <c r="E7151">
        <v>0.307</v>
      </c>
    </row>
    <row r="7152" spans="1:5">
      <c r="A7152">
        <v>0.28599999999999998</v>
      </c>
      <c r="B7152">
        <v>8.7999999999999995E-2</v>
      </c>
      <c r="C7152">
        <v>0.32</v>
      </c>
      <c r="D7152">
        <f>B7152+A7152+C7152</f>
        <v>0.69399999999999995</v>
      </c>
      <c r="E7152">
        <v>0.25900000000000001</v>
      </c>
    </row>
    <row r="7153" spans="1:5">
      <c r="A7153">
        <v>0.29099999999999998</v>
      </c>
      <c r="B7153">
        <v>0.13500000000000001</v>
      </c>
      <c r="C7153">
        <v>0.33700000000000002</v>
      </c>
      <c r="D7153">
        <f>B7153+A7153+C7153</f>
        <v>0.76300000000000001</v>
      </c>
      <c r="E7153">
        <v>0.28799999999999998</v>
      </c>
    </row>
    <row r="7154" spans="1:5">
      <c r="A7154">
        <v>0.30499999999999999</v>
      </c>
      <c r="B7154">
        <v>0.111</v>
      </c>
      <c r="C7154">
        <v>0.27700000000000002</v>
      </c>
      <c r="D7154">
        <f>B7154+A7154+C7154</f>
        <v>0.69300000000000006</v>
      </c>
      <c r="E7154">
        <v>0.22800000000000001</v>
      </c>
    </row>
    <row r="7155" spans="1:5">
      <c r="A7155">
        <v>0.33800000000000002</v>
      </c>
      <c r="B7155">
        <v>9.4E-2</v>
      </c>
      <c r="C7155">
        <v>0.27100000000000002</v>
      </c>
      <c r="D7155">
        <f>B7155+A7155+C7155</f>
        <v>0.70300000000000007</v>
      </c>
      <c r="E7155">
        <v>996.928</v>
      </c>
    </row>
    <row r="7156" spans="1:5">
      <c r="A7156">
        <v>0.248</v>
      </c>
      <c r="B7156">
        <v>0.09</v>
      </c>
      <c r="C7156">
        <v>0.315</v>
      </c>
      <c r="D7156">
        <f>B7156+A7156+C7156</f>
        <v>0.65300000000000002</v>
      </c>
      <c r="E7156">
        <v>0.25800000000000001</v>
      </c>
    </row>
    <row r="7157" spans="1:5">
      <c r="A7157">
        <v>0.32400000000000001</v>
      </c>
      <c r="B7157">
        <v>0.17100000000000001</v>
      </c>
      <c r="C7157">
        <v>0.23</v>
      </c>
      <c r="D7157">
        <f>B7157+A7157+C7157</f>
        <v>0.72499999999999998</v>
      </c>
      <c r="E7157">
        <v>0.23799999999999999</v>
      </c>
    </row>
    <row r="7158" spans="1:5">
      <c r="A7158">
        <v>0.245</v>
      </c>
      <c r="B7158">
        <v>8.3000000000000004E-2</v>
      </c>
      <c r="C7158">
        <v>0.34499999999999997</v>
      </c>
      <c r="D7158">
        <f>B7158+A7158+C7158</f>
        <v>0.67300000000000004</v>
      </c>
      <c r="E7158">
        <v>0.27800000000000002</v>
      </c>
    </row>
    <row r="7159" spans="1:5">
      <c r="A7159">
        <v>0.35299999999999998</v>
      </c>
      <c r="B7159">
        <v>0.14199999999999999</v>
      </c>
      <c r="C7159">
        <v>0.33400000000000002</v>
      </c>
      <c r="D7159">
        <f>B7159+A7159+C7159</f>
        <v>0.82899999999999996</v>
      </c>
      <c r="E7159">
        <v>0.26200000000000001</v>
      </c>
    </row>
    <row r="7160" spans="1:5">
      <c r="A7160">
        <v>0.246</v>
      </c>
      <c r="B7160">
        <v>0.191</v>
      </c>
      <c r="C7160">
        <v>0.34300000000000003</v>
      </c>
      <c r="D7160">
        <f>B7160+A7160+C7160</f>
        <v>0.78</v>
      </c>
      <c r="E7160">
        <v>0.27600000000000002</v>
      </c>
    </row>
    <row r="7161" spans="1:5">
      <c r="A7161">
        <v>0.33100000000000002</v>
      </c>
      <c r="B7161">
        <v>0.09</v>
      </c>
      <c r="C7161">
        <v>0.39300000000000002</v>
      </c>
      <c r="D7161">
        <f>B7161+A7161+C7161</f>
        <v>0.81400000000000006</v>
      </c>
      <c r="E7161">
        <v>0.30599999999999999</v>
      </c>
    </row>
    <row r="7162" spans="1:5">
      <c r="A7162">
        <v>0.36499999999999999</v>
      </c>
      <c r="B7162">
        <v>0.125</v>
      </c>
      <c r="C7162">
        <v>0.34799999999999998</v>
      </c>
      <c r="D7162">
        <f>B7162+A7162+C7162</f>
        <v>0.83799999999999997</v>
      </c>
      <c r="E7162">
        <v>0.311</v>
      </c>
    </row>
    <row r="7163" spans="1:5">
      <c r="A7163">
        <v>0.27800000000000002</v>
      </c>
      <c r="B7163">
        <v>0.20399999999999999</v>
      </c>
      <c r="C7163">
        <v>0.30099999999999999</v>
      </c>
      <c r="D7163">
        <f>B7163+A7163+C7163</f>
        <v>0.78299999999999992</v>
      </c>
      <c r="E7163">
        <v>0.33200000000000002</v>
      </c>
    </row>
    <row r="7164" spans="1:5">
      <c r="A7164">
        <v>0.35599999999999998</v>
      </c>
      <c r="B7164">
        <v>8.2000000000000003E-2</v>
      </c>
      <c r="C7164">
        <v>0.318</v>
      </c>
      <c r="D7164">
        <f>B7164+A7164+C7164</f>
        <v>0.75600000000000001</v>
      </c>
      <c r="E7164">
        <v>0.28499999999999998</v>
      </c>
    </row>
    <row r="7165" spans="1:5">
      <c r="A7165">
        <v>0.248</v>
      </c>
      <c r="B7165">
        <v>0.109</v>
      </c>
      <c r="C7165">
        <v>0.30199999999999999</v>
      </c>
      <c r="D7165">
        <f>B7165+A7165+C7165</f>
        <v>0.65900000000000003</v>
      </c>
      <c r="E7165">
        <v>0.27400000000000002</v>
      </c>
    </row>
    <row r="7166" spans="1:5">
      <c r="A7166">
        <v>0.29899999999999999</v>
      </c>
      <c r="B7166">
        <v>9.7000000000000003E-2</v>
      </c>
      <c r="C7166">
        <v>0.34</v>
      </c>
      <c r="D7166">
        <f>B7166+A7166+C7166</f>
        <v>0.73599999999999999</v>
      </c>
      <c r="E7166">
        <v>0.33200000000000002</v>
      </c>
    </row>
    <row r="7167" spans="1:5">
      <c r="A7167">
        <v>0.39900000000000002</v>
      </c>
      <c r="B7167">
        <v>0.154</v>
      </c>
      <c r="C7167">
        <v>0.31900000000000001</v>
      </c>
      <c r="D7167">
        <f>B7167+A7167+C7167</f>
        <v>0.87200000000000011</v>
      </c>
      <c r="E7167">
        <v>0.24199999999999999</v>
      </c>
    </row>
    <row r="7168" spans="1:5">
      <c r="A7168">
        <v>0.32700000000000001</v>
      </c>
      <c r="B7168">
        <v>8.7999999999999995E-2</v>
      </c>
      <c r="C7168">
        <v>0.30499999999999999</v>
      </c>
      <c r="D7168">
        <f>B7168+A7168+C7168</f>
        <v>0.72</v>
      </c>
      <c r="E7168">
        <v>0.29799999999999999</v>
      </c>
    </row>
    <row r="7169" spans="1:5">
      <c r="A7169">
        <v>0.45700000000000002</v>
      </c>
      <c r="B7169">
        <v>0.17499999999999999</v>
      </c>
      <c r="C7169">
        <v>0.35799999999999998</v>
      </c>
      <c r="D7169">
        <f>B7169+A7169+C7169</f>
        <v>0.99</v>
      </c>
      <c r="E7169">
        <v>0.25900000000000001</v>
      </c>
    </row>
    <row r="7170" spans="1:5">
      <c r="A7170">
        <v>0.34899999999999998</v>
      </c>
      <c r="B7170">
        <v>8.6999999999999994E-2</v>
      </c>
      <c r="C7170">
        <v>0.35899999999999999</v>
      </c>
      <c r="D7170">
        <f>B7170+A7170+C7170</f>
        <v>0.79499999999999993</v>
      </c>
      <c r="E7170">
        <v>0.26100000000000001</v>
      </c>
    </row>
    <row r="7171" spans="1:5">
      <c r="A7171">
        <v>0.441</v>
      </c>
      <c r="B7171">
        <v>0.14899999999999999</v>
      </c>
      <c r="C7171">
        <v>0.34899999999999998</v>
      </c>
      <c r="D7171">
        <f>B7171+A7171+C7171</f>
        <v>0.93899999999999995</v>
      </c>
      <c r="E7171">
        <v>0.29499999999999998</v>
      </c>
    </row>
    <row r="7172" spans="1:5">
      <c r="A7172">
        <v>0.34300000000000003</v>
      </c>
      <c r="B7172">
        <v>0.153</v>
      </c>
      <c r="C7172">
        <v>0.435</v>
      </c>
      <c r="D7172">
        <f>B7172+A7172+C7172</f>
        <v>0.93100000000000005</v>
      </c>
      <c r="E7172">
        <v>0.30299999999999999</v>
      </c>
    </row>
    <row r="7173" spans="1:5">
      <c r="A7173">
        <v>0.29799999999999999</v>
      </c>
      <c r="B7173">
        <v>9.1999999999999998E-2</v>
      </c>
      <c r="C7173">
        <v>0.374</v>
      </c>
      <c r="D7173">
        <f>B7173+A7173+C7173</f>
        <v>0.76400000000000001</v>
      </c>
      <c r="E7173">
        <v>0.3</v>
      </c>
    </row>
    <row r="7174" spans="1:5">
      <c r="A7174">
        <v>0.34300000000000003</v>
      </c>
      <c r="B7174">
        <v>0.129</v>
      </c>
      <c r="C7174">
        <v>0.32600000000000001</v>
      </c>
      <c r="D7174">
        <f>B7174+A7174+C7174</f>
        <v>0.79800000000000004</v>
      </c>
      <c r="E7174">
        <v>0.248</v>
      </c>
    </row>
    <row r="7175" spans="1:5">
      <c r="A7175">
        <v>0.34200000000000003</v>
      </c>
      <c r="B7175">
        <v>0.187</v>
      </c>
      <c r="C7175">
        <v>0.28799999999999998</v>
      </c>
      <c r="D7175">
        <f>B7175+A7175+C7175</f>
        <v>0.81699999999999995</v>
      </c>
      <c r="E7175">
        <v>0.30599999999999999</v>
      </c>
    </row>
    <row r="7176" spans="1:5">
      <c r="A7176">
        <v>0.26600000000000001</v>
      </c>
      <c r="B7176">
        <v>0.13900000000000001</v>
      </c>
      <c r="C7176">
        <v>0.45900000000000002</v>
      </c>
      <c r="D7176">
        <f>B7176+A7176+C7176</f>
        <v>0.8640000000000001</v>
      </c>
      <c r="E7176">
        <v>0.25</v>
      </c>
    </row>
    <row r="7177" spans="1:5">
      <c r="A7177">
        <v>0.42099999999999999</v>
      </c>
      <c r="B7177">
        <v>0.13100000000000001</v>
      </c>
      <c r="C7177">
        <v>0.435</v>
      </c>
      <c r="D7177">
        <f>B7177+A7177+C7177</f>
        <v>0.9870000000000001</v>
      </c>
      <c r="E7177">
        <v>0.27200000000000002</v>
      </c>
    </row>
    <row r="7178" spans="1:5">
      <c r="A7178">
        <v>0.39200000000000002</v>
      </c>
      <c r="B7178">
        <v>9.6000000000000002E-2</v>
      </c>
      <c r="C7178">
        <v>0.35</v>
      </c>
      <c r="D7178">
        <f>B7178+A7178+C7178</f>
        <v>0.83799999999999997</v>
      </c>
      <c r="E7178">
        <v>0.34100000000000003</v>
      </c>
    </row>
    <row r="7179" spans="1:5">
      <c r="A7179">
        <v>0.40100000000000002</v>
      </c>
      <c r="B7179">
        <v>0.161</v>
      </c>
      <c r="C7179">
        <v>0.38</v>
      </c>
      <c r="D7179">
        <f>B7179+A7179+C7179</f>
        <v>0.94200000000000006</v>
      </c>
      <c r="E7179">
        <v>0.254</v>
      </c>
    </row>
    <row r="7180" spans="1:5">
      <c r="A7180">
        <v>0.33500000000000002</v>
      </c>
      <c r="B7180">
        <v>7.8E-2</v>
      </c>
      <c r="C7180">
        <v>0.32200000000000001</v>
      </c>
      <c r="D7180">
        <f>B7180+A7180+C7180</f>
        <v>0.7350000000000001</v>
      </c>
      <c r="E7180">
        <v>0.23300000000000001</v>
      </c>
    </row>
    <row r="7181" spans="1:5">
      <c r="A7181">
        <v>0.317</v>
      </c>
      <c r="B7181">
        <v>0.14099999999999999</v>
      </c>
      <c r="C7181">
        <v>0.39300000000000002</v>
      </c>
      <c r="D7181">
        <f>B7181+A7181+C7181</f>
        <v>0.85099999999999998</v>
      </c>
      <c r="E7181">
        <v>0.253</v>
      </c>
    </row>
    <row r="7182" spans="1:5">
      <c r="A7182">
        <v>0.28799999999999998</v>
      </c>
      <c r="B7182">
        <v>0.215</v>
      </c>
      <c r="C7182">
        <v>0.38100000000000001</v>
      </c>
      <c r="D7182">
        <f>B7182+A7182+C7182</f>
        <v>0.88400000000000001</v>
      </c>
      <c r="E7182">
        <v>0.27200000000000002</v>
      </c>
    </row>
    <row r="7183" spans="1:5">
      <c r="A7183">
        <v>0.40899999999999997</v>
      </c>
      <c r="B7183">
        <v>0.105</v>
      </c>
      <c r="C7183">
        <v>0.33200000000000002</v>
      </c>
      <c r="D7183">
        <f>B7183+A7183+C7183</f>
        <v>0.84600000000000009</v>
      </c>
      <c r="E7183">
        <v>0.26100000000000001</v>
      </c>
    </row>
    <row r="7184" spans="1:5">
      <c r="A7184">
        <v>0.39400000000000002</v>
      </c>
      <c r="B7184">
        <v>0.124</v>
      </c>
      <c r="C7184">
        <v>0.40500000000000003</v>
      </c>
      <c r="D7184">
        <f>B7184+A7184+C7184</f>
        <v>0.92300000000000004</v>
      </c>
      <c r="E7184">
        <v>0.371</v>
      </c>
    </row>
    <row r="7185" spans="1:5">
      <c r="A7185">
        <v>0.32300000000000001</v>
      </c>
      <c r="B7185">
        <v>9.8000000000000004E-2</v>
      </c>
      <c r="C7185">
        <v>0.38200000000000001</v>
      </c>
      <c r="D7185">
        <f>B7185+A7185+C7185</f>
        <v>0.80300000000000005</v>
      </c>
      <c r="E7185">
        <v>997.03800000000001</v>
      </c>
    </row>
    <row r="7186" spans="1:5">
      <c r="A7186">
        <v>0.372</v>
      </c>
      <c r="B7186">
        <v>9.0999999999999998E-2</v>
      </c>
      <c r="C7186">
        <v>0.32100000000000001</v>
      </c>
      <c r="D7186">
        <f>B7186+A7186+C7186</f>
        <v>0.78400000000000003</v>
      </c>
      <c r="E7186">
        <v>996.91</v>
      </c>
    </row>
    <row r="7187" spans="1:5">
      <c r="A7187">
        <v>0.31900000000000001</v>
      </c>
      <c r="B7187">
        <v>7.6999999999999999E-2</v>
      </c>
      <c r="C7187">
        <v>0.39100000000000001</v>
      </c>
      <c r="D7187">
        <f>B7187+A7187+C7187</f>
        <v>0.78700000000000003</v>
      </c>
      <c r="E7187">
        <v>0.30099999999999999</v>
      </c>
    </row>
    <row r="7188" spans="1:5">
      <c r="A7188">
        <v>0.41099999999999998</v>
      </c>
      <c r="B7188">
        <v>9.0999999999999998E-2</v>
      </c>
      <c r="C7188">
        <v>0.38800000000000001</v>
      </c>
      <c r="D7188">
        <f>B7188+A7188+C7188</f>
        <v>0.89</v>
      </c>
      <c r="E7188">
        <v>0.28000000000000003</v>
      </c>
    </row>
    <row r="7189" spans="1:5">
      <c r="A7189">
        <v>0.34</v>
      </c>
      <c r="B7189">
        <v>7.2999999999999995E-2</v>
      </c>
      <c r="C7189">
        <v>0.34499999999999997</v>
      </c>
      <c r="D7189">
        <f>B7189+A7189+C7189</f>
        <v>0.75800000000000001</v>
      </c>
      <c r="E7189">
        <v>0.38800000000000001</v>
      </c>
    </row>
    <row r="7190" spans="1:5">
      <c r="A7190">
        <v>997.59199999999998</v>
      </c>
      <c r="B7190">
        <v>7.4999999999999997E-2</v>
      </c>
      <c r="C7190">
        <v>0.40500000000000003</v>
      </c>
      <c r="D7190">
        <f>B7190+A7190+C7190</f>
        <v>998.072</v>
      </c>
      <c r="E7190">
        <v>0.35299999999999998</v>
      </c>
    </row>
    <row r="7191" spans="1:5">
      <c r="A7191">
        <v>0.39500000000000002</v>
      </c>
      <c r="B7191">
        <v>9.9000000000000005E-2</v>
      </c>
      <c r="C7191">
        <v>0.35199999999999998</v>
      </c>
      <c r="D7191">
        <f>B7191+A7191+C7191</f>
        <v>0.84599999999999997</v>
      </c>
      <c r="E7191">
        <v>0.311</v>
      </c>
    </row>
    <row r="7192" spans="1:5">
      <c r="A7192">
        <v>0.40100000000000002</v>
      </c>
      <c r="B7192">
        <v>0.106</v>
      </c>
      <c r="C7192">
        <v>0.35199999999999998</v>
      </c>
      <c r="D7192">
        <f>B7192+A7192+C7192</f>
        <v>0.85899999999999999</v>
      </c>
      <c r="E7192">
        <v>0.33500000000000002</v>
      </c>
    </row>
    <row r="7193" spans="1:5">
      <c r="A7193">
        <v>0.39200000000000002</v>
      </c>
      <c r="B7193">
        <v>0.13200000000000001</v>
      </c>
      <c r="C7193">
        <v>0.32700000000000001</v>
      </c>
      <c r="D7193">
        <f>B7193+A7193+C7193</f>
        <v>0.85099999999999998</v>
      </c>
      <c r="E7193">
        <v>0.32900000000000001</v>
      </c>
    </row>
    <row r="7194" spans="1:5">
      <c r="A7194">
        <v>0.32100000000000001</v>
      </c>
      <c r="B7194">
        <v>8.6999999999999994E-2</v>
      </c>
      <c r="C7194">
        <v>0.36899999999999999</v>
      </c>
      <c r="D7194">
        <f>B7194+A7194+C7194</f>
        <v>0.77700000000000002</v>
      </c>
      <c r="E7194">
        <v>0.30599999999999999</v>
      </c>
    </row>
    <row r="7195" spans="1:5">
      <c r="A7195">
        <v>997.13199999999995</v>
      </c>
      <c r="B7195">
        <v>8.4000000000000005E-2</v>
      </c>
      <c r="C7195">
        <v>0.33700000000000002</v>
      </c>
      <c r="D7195">
        <f>B7195+A7195+C7195</f>
        <v>997.55299999999988</v>
      </c>
      <c r="E7195">
        <v>0.28799999999999998</v>
      </c>
    </row>
    <row r="7196" spans="1:5">
      <c r="A7196">
        <v>0.34100000000000003</v>
      </c>
      <c r="B7196">
        <v>0.13100000000000001</v>
      </c>
      <c r="C7196">
        <v>0.38800000000000001</v>
      </c>
      <c r="D7196">
        <f>B7196+A7196+C7196</f>
        <v>0.8600000000000001</v>
      </c>
      <c r="E7196">
        <v>0.23200000000000001</v>
      </c>
    </row>
    <row r="7197" spans="1:5">
      <c r="A7197">
        <v>0.4</v>
      </c>
      <c r="B7197">
        <v>0.14000000000000001</v>
      </c>
      <c r="C7197">
        <v>0.38200000000000001</v>
      </c>
      <c r="D7197">
        <f>B7197+A7197+C7197</f>
        <v>0.92200000000000004</v>
      </c>
      <c r="E7197">
        <v>0.378</v>
      </c>
    </row>
    <row r="7198" spans="1:5">
      <c r="A7198">
        <v>0.38500000000000001</v>
      </c>
      <c r="B7198">
        <v>8.5000000000000006E-2</v>
      </c>
      <c r="C7198">
        <v>0.35099999999999998</v>
      </c>
      <c r="D7198">
        <f>B7198+A7198+C7198</f>
        <v>0.82099999999999995</v>
      </c>
      <c r="E7198">
        <v>0.27700000000000002</v>
      </c>
    </row>
    <row r="7199" spans="1:5">
      <c r="A7199">
        <v>0.35099999999999998</v>
      </c>
      <c r="B7199">
        <v>0.14199999999999999</v>
      </c>
      <c r="C7199">
        <v>0.36699999999999999</v>
      </c>
      <c r="D7199">
        <f>B7199+A7199+C7199</f>
        <v>0.86</v>
      </c>
      <c r="E7199">
        <v>0.308</v>
      </c>
    </row>
    <row r="7200" spans="1:5">
      <c r="A7200">
        <v>0.374</v>
      </c>
      <c r="B7200">
        <v>0.106</v>
      </c>
      <c r="C7200">
        <v>0.33200000000000002</v>
      </c>
      <c r="D7200">
        <f>B7200+A7200+C7200</f>
        <v>0.81200000000000006</v>
      </c>
      <c r="E7200">
        <v>0.29499999999999998</v>
      </c>
    </row>
    <row r="7201" spans="1:5">
      <c r="A7201">
        <v>0.34200000000000003</v>
      </c>
      <c r="B7201">
        <v>0.126</v>
      </c>
      <c r="C7201">
        <v>0.40100000000000002</v>
      </c>
      <c r="D7201">
        <f>B7201+A7201+C7201</f>
        <v>0.86899999999999999</v>
      </c>
      <c r="E7201">
        <v>0.28899999999999998</v>
      </c>
    </row>
    <row r="7202" spans="1:5">
      <c r="A7202">
        <v>0.38400000000000001</v>
      </c>
      <c r="B7202">
        <v>9.1999999999999998E-2</v>
      </c>
      <c r="C7202">
        <v>0.35199999999999998</v>
      </c>
      <c r="D7202">
        <f>B7202+A7202+C7202</f>
        <v>0.82799999999999996</v>
      </c>
      <c r="E7202">
        <v>0.28299999999999997</v>
      </c>
    </row>
    <row r="7203" spans="1:5">
      <c r="A7203">
        <v>0.32400000000000001</v>
      </c>
      <c r="B7203">
        <v>8.8999999999999996E-2</v>
      </c>
      <c r="C7203">
        <v>0.35699999999999998</v>
      </c>
      <c r="D7203">
        <f>B7203+A7203+C7203</f>
        <v>0.77</v>
      </c>
      <c r="E7203">
        <v>0.30499999999999999</v>
      </c>
    </row>
    <row r="7204" spans="1:5">
      <c r="A7204">
        <v>0.38800000000000001</v>
      </c>
      <c r="B7204">
        <v>8.4000000000000005E-2</v>
      </c>
      <c r="C7204">
        <v>0.33800000000000002</v>
      </c>
      <c r="D7204">
        <f>B7204+A7204+C7204</f>
        <v>0.81</v>
      </c>
      <c r="E7204">
        <v>0.28699999999999998</v>
      </c>
    </row>
    <row r="7205" spans="1:5">
      <c r="A7205">
        <v>0.34399999999999997</v>
      </c>
      <c r="B7205">
        <v>0.151</v>
      </c>
      <c r="C7205">
        <v>0.38</v>
      </c>
      <c r="D7205">
        <f>B7205+A7205+C7205</f>
        <v>0.875</v>
      </c>
      <c r="E7205">
        <v>0.28799999999999998</v>
      </c>
    </row>
    <row r="7206" spans="1:5">
      <c r="A7206">
        <v>0.442</v>
      </c>
      <c r="B7206">
        <v>8.5999999999999993E-2</v>
      </c>
      <c r="C7206">
        <v>0.309</v>
      </c>
      <c r="D7206">
        <f>B7206+A7206+C7206</f>
        <v>0.83699999999999997</v>
      </c>
      <c r="E7206">
        <v>0.317</v>
      </c>
    </row>
    <row r="7207" spans="1:5">
      <c r="A7207">
        <v>0.35899999999999999</v>
      </c>
      <c r="B7207">
        <v>0.13100000000000001</v>
      </c>
      <c r="C7207">
        <v>0.32900000000000001</v>
      </c>
      <c r="D7207">
        <f>B7207+A7207+C7207</f>
        <v>0.81899999999999995</v>
      </c>
      <c r="E7207">
        <v>0.21299999999999999</v>
      </c>
    </row>
    <row r="7208" spans="1:5">
      <c r="A7208">
        <v>0.32200000000000001</v>
      </c>
      <c r="B7208">
        <v>8.2000000000000003E-2</v>
      </c>
      <c r="C7208">
        <v>0.33100000000000002</v>
      </c>
      <c r="D7208">
        <f>B7208+A7208+C7208</f>
        <v>0.7350000000000001</v>
      </c>
      <c r="E7208">
        <v>0.316</v>
      </c>
    </row>
    <row r="7209" spans="1:5">
      <c r="A7209">
        <v>0.30299999999999999</v>
      </c>
      <c r="B7209">
        <v>0.17699999999999999</v>
      </c>
      <c r="C7209">
        <v>0.39100000000000001</v>
      </c>
      <c r="D7209">
        <f>B7209+A7209+C7209</f>
        <v>0.871</v>
      </c>
      <c r="E7209">
        <v>0.32800000000000001</v>
      </c>
    </row>
    <row r="7210" spans="1:5">
      <c r="A7210">
        <v>0.35599999999999998</v>
      </c>
      <c r="B7210">
        <v>7.8E-2</v>
      </c>
      <c r="C7210">
        <v>997.26900000000001</v>
      </c>
      <c r="D7210">
        <f>B7210+A7210+C7210</f>
        <v>997.70299999999997</v>
      </c>
      <c r="E7210">
        <v>0.32</v>
      </c>
    </row>
    <row r="7211" spans="1:5">
      <c r="A7211">
        <v>0.32200000000000001</v>
      </c>
      <c r="B7211">
        <v>0.106</v>
      </c>
      <c r="C7211">
        <v>0.371</v>
      </c>
      <c r="D7211">
        <f>B7211+A7211+C7211</f>
        <v>0.79899999999999993</v>
      </c>
      <c r="E7211">
        <v>0.23200000000000001</v>
      </c>
    </row>
    <row r="7212" spans="1:5">
      <c r="A7212">
        <v>0.30599999999999999</v>
      </c>
      <c r="B7212">
        <v>0.13500000000000001</v>
      </c>
      <c r="C7212">
        <v>0.45900000000000002</v>
      </c>
      <c r="D7212">
        <f>B7212+A7212+C7212</f>
        <v>0.9</v>
      </c>
      <c r="E7212">
        <v>0.28299999999999997</v>
      </c>
    </row>
    <row r="7213" spans="1:5">
      <c r="A7213">
        <v>0.24299999999999999</v>
      </c>
      <c r="B7213">
        <v>0.17</v>
      </c>
      <c r="C7213">
        <v>0.35699999999999998</v>
      </c>
      <c r="D7213">
        <f>B7213+A7213+C7213</f>
        <v>0.77</v>
      </c>
      <c r="E7213">
        <v>0.29899999999999999</v>
      </c>
    </row>
    <row r="7214" spans="1:5">
      <c r="A7214">
        <v>0.314</v>
      </c>
      <c r="B7214">
        <v>9.0999999999999998E-2</v>
      </c>
      <c r="C7214">
        <v>0.46100000000000002</v>
      </c>
      <c r="D7214">
        <f>B7214+A7214+C7214</f>
        <v>0.8660000000000001</v>
      </c>
      <c r="E7214">
        <v>0.33700000000000002</v>
      </c>
    </row>
    <row r="7215" spans="1:5">
      <c r="A7215">
        <v>996.54300000000001</v>
      </c>
      <c r="B7215">
        <v>0.184</v>
      </c>
      <c r="C7215">
        <v>0.36</v>
      </c>
      <c r="D7215">
        <f>B7215+A7215+C7215</f>
        <v>997.08699999999999</v>
      </c>
      <c r="E7215">
        <v>0.26300000000000001</v>
      </c>
    </row>
    <row r="7216" spans="1:5">
      <c r="A7216">
        <v>0.25</v>
      </c>
      <c r="B7216">
        <v>6.9000000000000006E-2</v>
      </c>
      <c r="C7216">
        <v>0.34899999999999998</v>
      </c>
      <c r="D7216">
        <f>B7216+A7216+C7216</f>
        <v>0.66799999999999993</v>
      </c>
      <c r="E7216">
        <v>0.312</v>
      </c>
    </row>
    <row r="7217" spans="1:5">
      <c r="A7217">
        <v>0.25900000000000001</v>
      </c>
      <c r="B7217">
        <v>9.1999999999999998E-2</v>
      </c>
      <c r="C7217">
        <v>0.39700000000000002</v>
      </c>
      <c r="D7217">
        <f>B7217+A7217+C7217</f>
        <v>0.748</v>
      </c>
      <c r="E7217">
        <v>0.32</v>
      </c>
    </row>
    <row r="7218" spans="1:5">
      <c r="A7218">
        <v>0.318</v>
      </c>
      <c r="B7218">
        <v>0.10299999999999999</v>
      </c>
      <c r="C7218">
        <v>1000.241</v>
      </c>
      <c r="D7218">
        <f>B7218+A7218+C7218</f>
        <v>1000.662</v>
      </c>
      <c r="E7218">
        <v>0.371</v>
      </c>
    </row>
    <row r="7219" spans="1:5">
      <c r="A7219">
        <v>0.32800000000000001</v>
      </c>
      <c r="B7219">
        <v>0.112</v>
      </c>
      <c r="C7219">
        <v>0.35799999999999998</v>
      </c>
      <c r="D7219">
        <f>B7219+A7219+C7219</f>
        <v>0.79800000000000004</v>
      </c>
      <c r="E7219">
        <v>0.33500000000000002</v>
      </c>
    </row>
    <row r="7220" spans="1:5">
      <c r="A7220">
        <v>0.252</v>
      </c>
      <c r="B7220">
        <v>0.109</v>
      </c>
      <c r="C7220">
        <v>0.35199999999999998</v>
      </c>
      <c r="D7220">
        <f>B7220+A7220+C7220</f>
        <v>0.71299999999999997</v>
      </c>
      <c r="E7220">
        <v>0.315</v>
      </c>
    </row>
    <row r="7221" spans="1:5">
      <c r="A7221">
        <v>0.38400000000000001</v>
      </c>
      <c r="B7221">
        <v>8.1000000000000003E-2</v>
      </c>
      <c r="C7221">
        <v>0.34300000000000003</v>
      </c>
      <c r="D7221">
        <f>B7221+A7221+C7221</f>
        <v>0.80800000000000005</v>
      </c>
      <c r="E7221">
        <v>0.35399999999999998</v>
      </c>
    </row>
    <row r="7222" spans="1:5">
      <c r="A7222">
        <v>0.32100000000000001</v>
      </c>
      <c r="B7222">
        <v>0.11600000000000001</v>
      </c>
      <c r="C7222">
        <v>0.32</v>
      </c>
      <c r="D7222">
        <f>B7222+A7222+C7222</f>
        <v>0.75700000000000001</v>
      </c>
      <c r="E7222">
        <v>0.35399999999999998</v>
      </c>
    </row>
    <row r="7223" spans="1:5">
      <c r="A7223">
        <v>0.26600000000000001</v>
      </c>
      <c r="B7223">
        <v>7.6999999999999999E-2</v>
      </c>
      <c r="C7223">
        <v>0.35699999999999998</v>
      </c>
      <c r="D7223">
        <f>B7223+A7223+C7223</f>
        <v>0.7</v>
      </c>
      <c r="E7223">
        <v>0.31900000000000001</v>
      </c>
    </row>
    <row r="7224" spans="1:5">
      <c r="A7224">
        <v>0.30099999999999999</v>
      </c>
      <c r="B7224">
        <v>0.115</v>
      </c>
      <c r="C7224">
        <v>0.33100000000000002</v>
      </c>
      <c r="D7224">
        <f>B7224+A7224+C7224</f>
        <v>0.747</v>
      </c>
      <c r="E7224">
        <v>0.35599999999999998</v>
      </c>
    </row>
    <row r="7225" spans="1:5">
      <c r="A7225">
        <v>0.33300000000000002</v>
      </c>
      <c r="B7225">
        <v>0.09</v>
      </c>
      <c r="C7225">
        <v>0.35399999999999998</v>
      </c>
      <c r="D7225">
        <f>B7225+A7225+C7225</f>
        <v>0.77700000000000002</v>
      </c>
      <c r="E7225">
        <v>0.38800000000000001</v>
      </c>
    </row>
    <row r="7226" spans="1:5">
      <c r="A7226">
        <v>0.317</v>
      </c>
      <c r="B7226">
        <v>7.6999999999999999E-2</v>
      </c>
      <c r="C7226">
        <v>0.378</v>
      </c>
      <c r="D7226">
        <f>B7226+A7226+C7226</f>
        <v>0.77200000000000002</v>
      </c>
      <c r="E7226">
        <v>0.29399999999999998</v>
      </c>
    </row>
    <row r="7227" spans="1:5">
      <c r="A7227">
        <v>0.42699999999999999</v>
      </c>
      <c r="B7227">
        <v>0.12</v>
      </c>
      <c r="C7227">
        <v>0.372</v>
      </c>
      <c r="D7227">
        <f>B7227+A7227+C7227</f>
        <v>0.91899999999999993</v>
      </c>
      <c r="E7227">
        <v>0.25800000000000001</v>
      </c>
    </row>
    <row r="7228" spans="1:5">
      <c r="A7228">
        <v>0.38500000000000001</v>
      </c>
      <c r="B7228">
        <v>0.09</v>
      </c>
      <c r="C7228">
        <v>0.371</v>
      </c>
      <c r="D7228">
        <f>B7228+A7228+C7228</f>
        <v>0.84599999999999997</v>
      </c>
      <c r="E7228">
        <v>0.27400000000000002</v>
      </c>
    </row>
    <row r="7229" spans="1:5">
      <c r="A7229">
        <v>0.30299999999999999</v>
      </c>
      <c r="B7229">
        <v>0.2</v>
      </c>
      <c r="C7229">
        <v>0.33500000000000002</v>
      </c>
      <c r="D7229">
        <f>B7229+A7229+C7229</f>
        <v>0.83800000000000008</v>
      </c>
      <c r="E7229">
        <v>0.29699999999999999</v>
      </c>
    </row>
    <row r="7230" spans="1:5">
      <c r="A7230">
        <v>0.30099999999999999</v>
      </c>
      <c r="B7230">
        <v>6.8000000000000005E-2</v>
      </c>
      <c r="C7230">
        <v>0.33400000000000002</v>
      </c>
      <c r="D7230">
        <f>B7230+A7230+C7230</f>
        <v>0.70300000000000007</v>
      </c>
      <c r="E7230">
        <v>0.309</v>
      </c>
    </row>
    <row r="7231" spans="1:5">
      <c r="A7231">
        <v>0.24399999999999999</v>
      </c>
      <c r="B7231">
        <v>0.108</v>
      </c>
      <c r="C7231">
        <v>0.38500000000000001</v>
      </c>
      <c r="D7231">
        <f>B7231+A7231+C7231</f>
        <v>0.73699999999999999</v>
      </c>
      <c r="E7231">
        <v>0.38400000000000001</v>
      </c>
    </row>
    <row r="7232" spans="1:5">
      <c r="A7232">
        <v>0.38700000000000001</v>
      </c>
      <c r="B7232">
        <v>0.126</v>
      </c>
      <c r="C7232">
        <v>0.37</v>
      </c>
      <c r="D7232">
        <f>B7232+A7232+C7232</f>
        <v>0.88300000000000001</v>
      </c>
      <c r="E7232">
        <v>0.30299999999999999</v>
      </c>
    </row>
    <row r="7233" spans="1:5">
      <c r="A7233">
        <v>0.33200000000000002</v>
      </c>
      <c r="B7233">
        <v>8.4000000000000005E-2</v>
      </c>
      <c r="C7233">
        <v>0.35299999999999998</v>
      </c>
      <c r="D7233">
        <f>B7233+A7233+C7233</f>
        <v>0.76900000000000002</v>
      </c>
      <c r="E7233">
        <v>0.29299999999999998</v>
      </c>
    </row>
    <row r="7234" spans="1:5">
      <c r="A7234">
        <v>0.377</v>
      </c>
      <c r="B7234">
        <v>0.129</v>
      </c>
      <c r="C7234">
        <v>0.34300000000000003</v>
      </c>
      <c r="D7234">
        <f>B7234+A7234+C7234</f>
        <v>0.84899999999999998</v>
      </c>
      <c r="E7234">
        <v>0.35699999999999998</v>
      </c>
    </row>
    <row r="7235" spans="1:5">
      <c r="A7235">
        <v>0.47199999999999998</v>
      </c>
      <c r="B7235">
        <v>9.9000000000000005E-2</v>
      </c>
      <c r="C7235">
        <v>998.52200000000005</v>
      </c>
      <c r="D7235">
        <f>B7235+A7235+C7235</f>
        <v>999.09300000000007</v>
      </c>
      <c r="E7235">
        <v>0.27700000000000002</v>
      </c>
    </row>
    <row r="7236" spans="1:5">
      <c r="A7236">
        <v>0.38200000000000001</v>
      </c>
      <c r="B7236">
        <v>8.6999999999999994E-2</v>
      </c>
      <c r="C7236">
        <v>0.39</v>
      </c>
      <c r="D7236">
        <f>B7236+A7236+C7236</f>
        <v>0.85899999999999999</v>
      </c>
      <c r="E7236">
        <v>0.27900000000000003</v>
      </c>
    </row>
    <row r="7237" spans="1:5">
      <c r="A7237">
        <v>0.34899999999999998</v>
      </c>
      <c r="B7237">
        <v>0.1</v>
      </c>
      <c r="C7237">
        <v>0.35299999999999998</v>
      </c>
      <c r="D7237">
        <f>B7237+A7237+C7237</f>
        <v>0.80199999999999994</v>
      </c>
      <c r="E7237">
        <v>0.28399999999999997</v>
      </c>
    </row>
    <row r="7238" spans="1:5">
      <c r="A7238">
        <v>0.26600000000000001</v>
      </c>
      <c r="B7238">
        <v>9.8000000000000004E-2</v>
      </c>
      <c r="C7238">
        <v>0.35199999999999998</v>
      </c>
      <c r="D7238">
        <f>B7238+A7238+C7238</f>
        <v>0.71599999999999997</v>
      </c>
      <c r="E7238">
        <v>0.30599999999999999</v>
      </c>
    </row>
    <row r="7239" spans="1:5">
      <c r="A7239">
        <v>0.27700000000000002</v>
      </c>
      <c r="B7239">
        <v>0.124</v>
      </c>
      <c r="C7239">
        <v>0.34799999999999998</v>
      </c>
      <c r="D7239">
        <f>B7239+A7239+C7239</f>
        <v>0.749</v>
      </c>
      <c r="E7239">
        <v>0.27400000000000002</v>
      </c>
    </row>
    <row r="7240" spans="1:5">
      <c r="A7240">
        <v>0.28699999999999998</v>
      </c>
      <c r="B7240">
        <v>8.7999999999999995E-2</v>
      </c>
      <c r="C7240">
        <v>0.316</v>
      </c>
      <c r="D7240">
        <f>B7240+A7240+C7240</f>
        <v>0.69100000000000006</v>
      </c>
      <c r="E7240">
        <v>0.28999999999999998</v>
      </c>
    </row>
    <row r="7241" spans="1:5">
      <c r="A7241">
        <v>0.39300000000000002</v>
      </c>
      <c r="B7241">
        <v>0.13900000000000001</v>
      </c>
      <c r="C7241">
        <v>0.40699999999999997</v>
      </c>
      <c r="D7241">
        <f>B7241+A7241+C7241</f>
        <v>0.93900000000000006</v>
      </c>
      <c r="E7241">
        <v>0.32300000000000001</v>
      </c>
    </row>
    <row r="7242" spans="1:5">
      <c r="A7242">
        <v>0.29699999999999999</v>
      </c>
      <c r="B7242">
        <v>9.9000000000000005E-2</v>
      </c>
      <c r="C7242">
        <v>0.33800000000000002</v>
      </c>
      <c r="D7242">
        <f>B7242+A7242+C7242</f>
        <v>0.73399999999999999</v>
      </c>
      <c r="E7242">
        <v>0.215</v>
      </c>
    </row>
    <row r="7243" spans="1:5">
      <c r="A7243">
        <v>0.39600000000000002</v>
      </c>
      <c r="B7243">
        <v>9.1999999999999998E-2</v>
      </c>
      <c r="C7243">
        <v>0.36</v>
      </c>
      <c r="D7243">
        <f>B7243+A7243+C7243</f>
        <v>0.84799999999999998</v>
      </c>
      <c r="E7243">
        <v>0.27100000000000002</v>
      </c>
    </row>
    <row r="7244" spans="1:5">
      <c r="A7244">
        <v>0.309</v>
      </c>
      <c r="B7244">
        <v>0.109</v>
      </c>
      <c r="C7244">
        <v>0.31900000000000001</v>
      </c>
      <c r="D7244">
        <f>B7244+A7244+C7244</f>
        <v>0.73699999999999999</v>
      </c>
      <c r="E7244">
        <v>0.28100000000000003</v>
      </c>
    </row>
    <row r="7245" spans="1:5">
      <c r="A7245">
        <v>0.309</v>
      </c>
      <c r="B7245">
        <v>9.4E-2</v>
      </c>
      <c r="C7245">
        <v>0.39600000000000002</v>
      </c>
      <c r="D7245">
        <f>B7245+A7245+C7245</f>
        <v>0.79900000000000004</v>
      </c>
      <c r="E7245">
        <v>0.27800000000000002</v>
      </c>
    </row>
    <row r="7246" spans="1:5">
      <c r="A7246">
        <v>0.33400000000000002</v>
      </c>
      <c r="B7246">
        <v>0.105</v>
      </c>
      <c r="C7246">
        <v>0.33700000000000002</v>
      </c>
      <c r="D7246">
        <f>B7246+A7246+C7246</f>
        <v>0.77600000000000002</v>
      </c>
      <c r="E7246">
        <v>0.28599999999999998</v>
      </c>
    </row>
    <row r="7247" spans="1:5">
      <c r="A7247">
        <v>0.35399999999999998</v>
      </c>
      <c r="B7247">
        <v>8.8999999999999996E-2</v>
      </c>
      <c r="C7247">
        <v>0.33</v>
      </c>
      <c r="D7247">
        <f>B7247+A7247+C7247</f>
        <v>0.77299999999999991</v>
      </c>
      <c r="E7247">
        <v>0.32600000000000001</v>
      </c>
    </row>
    <row r="7248" spans="1:5">
      <c r="A7248">
        <v>0.30499999999999999</v>
      </c>
      <c r="B7248">
        <v>0.109</v>
      </c>
      <c r="C7248">
        <v>0.317</v>
      </c>
      <c r="D7248">
        <f>B7248+A7248+C7248</f>
        <v>0.73099999999999998</v>
      </c>
      <c r="E7248">
        <v>0.29399999999999998</v>
      </c>
    </row>
    <row r="7249" spans="1:5">
      <c r="A7249">
        <v>0.44</v>
      </c>
      <c r="B7249">
        <v>0.17100000000000001</v>
      </c>
      <c r="C7249">
        <v>0.34100000000000003</v>
      </c>
      <c r="D7249">
        <f>B7249+A7249+C7249</f>
        <v>0.95199999999999996</v>
      </c>
      <c r="E7249">
        <v>0.23100000000000001</v>
      </c>
    </row>
    <row r="7250" spans="1:5">
      <c r="A7250">
        <v>0.38900000000000001</v>
      </c>
      <c r="B7250">
        <v>0.13900000000000001</v>
      </c>
      <c r="C7250">
        <v>0.314</v>
      </c>
      <c r="D7250">
        <f>B7250+A7250+C7250</f>
        <v>0.84200000000000008</v>
      </c>
      <c r="E7250">
        <v>0.27600000000000002</v>
      </c>
    </row>
    <row r="7251" spans="1:5">
      <c r="A7251">
        <v>0.35799999999999998</v>
      </c>
      <c r="B7251">
        <v>0.123</v>
      </c>
      <c r="C7251">
        <v>0.36399999999999999</v>
      </c>
      <c r="D7251">
        <f>B7251+A7251+C7251</f>
        <v>0.84499999999999997</v>
      </c>
      <c r="E7251">
        <v>0.29299999999999998</v>
      </c>
    </row>
    <row r="7252" spans="1:5">
      <c r="A7252">
        <v>0.439</v>
      </c>
      <c r="B7252">
        <v>0.10199999999999999</v>
      </c>
      <c r="C7252">
        <v>0.33300000000000002</v>
      </c>
      <c r="D7252">
        <f>B7252+A7252+C7252</f>
        <v>0.87400000000000011</v>
      </c>
      <c r="E7252">
        <v>0.32500000000000001</v>
      </c>
    </row>
    <row r="7253" spans="1:5">
      <c r="A7253">
        <v>0.34599999999999997</v>
      </c>
      <c r="B7253">
        <v>0.217</v>
      </c>
      <c r="C7253">
        <v>0.35099999999999998</v>
      </c>
      <c r="D7253">
        <f>B7253+A7253+C7253</f>
        <v>0.91399999999999992</v>
      </c>
      <c r="E7253">
        <v>0.32500000000000001</v>
      </c>
    </row>
    <row r="7254" spans="1:5">
      <c r="A7254">
        <v>0.34499999999999997</v>
      </c>
      <c r="B7254">
        <v>0.12</v>
      </c>
      <c r="C7254">
        <v>0.30099999999999999</v>
      </c>
      <c r="D7254">
        <f>B7254+A7254+C7254</f>
        <v>0.76600000000000001</v>
      </c>
      <c r="E7254">
        <v>0.26600000000000001</v>
      </c>
    </row>
    <row r="7255" spans="1:5">
      <c r="A7255">
        <v>0.379</v>
      </c>
      <c r="B7255">
        <v>0.14199999999999999</v>
      </c>
      <c r="C7255">
        <v>0.35</v>
      </c>
      <c r="D7255">
        <f>B7255+A7255+C7255</f>
        <v>0.871</v>
      </c>
      <c r="E7255">
        <v>0.27500000000000002</v>
      </c>
    </row>
    <row r="7256" spans="1:5">
      <c r="A7256">
        <v>0.36099999999999999</v>
      </c>
      <c r="B7256">
        <v>0.19700000000000001</v>
      </c>
      <c r="C7256">
        <v>0.32400000000000001</v>
      </c>
      <c r="D7256">
        <f>B7256+A7256+C7256</f>
        <v>0.88200000000000012</v>
      </c>
      <c r="E7256">
        <v>0.27600000000000002</v>
      </c>
    </row>
    <row r="7257" spans="1:5">
      <c r="A7257">
        <v>0.36799999999999999</v>
      </c>
      <c r="B7257">
        <v>0.156</v>
      </c>
      <c r="C7257">
        <v>0.32900000000000001</v>
      </c>
      <c r="D7257">
        <f>B7257+A7257+C7257</f>
        <v>0.85299999999999998</v>
      </c>
      <c r="E7257">
        <v>0.28399999999999997</v>
      </c>
    </row>
    <row r="7258" spans="1:5">
      <c r="A7258">
        <v>0.373</v>
      </c>
      <c r="B7258">
        <v>996.45600000000002</v>
      </c>
      <c r="C7258">
        <v>0.38500000000000001</v>
      </c>
      <c r="D7258">
        <f>B7258+A7258+C7258</f>
        <v>997.21400000000006</v>
      </c>
      <c r="E7258">
        <v>0.35299999999999998</v>
      </c>
    </row>
    <row r="7259" spans="1:5">
      <c r="A7259">
        <v>0.42799999999999999</v>
      </c>
      <c r="B7259">
        <v>0.107</v>
      </c>
      <c r="C7259">
        <v>0.36399999999999999</v>
      </c>
      <c r="D7259">
        <f>B7259+A7259+C7259</f>
        <v>0.89900000000000002</v>
      </c>
      <c r="E7259">
        <v>0.32200000000000001</v>
      </c>
    </row>
    <row r="7260" spans="1:5">
      <c r="A7260">
        <v>0.433</v>
      </c>
      <c r="B7260">
        <v>8.5000000000000006E-2</v>
      </c>
      <c r="C7260">
        <v>0.34</v>
      </c>
      <c r="D7260">
        <f>B7260+A7260+C7260</f>
        <v>0.8580000000000001</v>
      </c>
      <c r="E7260">
        <v>0.317</v>
      </c>
    </row>
    <row r="7261" spans="1:5">
      <c r="A7261">
        <v>999.40899999999999</v>
      </c>
      <c r="B7261">
        <v>9.5000000000000001E-2</v>
      </c>
      <c r="C7261">
        <v>0.32800000000000001</v>
      </c>
      <c r="D7261">
        <f>B7261+A7261+C7261</f>
        <v>999.83199999999999</v>
      </c>
      <c r="E7261">
        <v>0.32500000000000001</v>
      </c>
    </row>
    <row r="7262" spans="1:5">
      <c r="A7262">
        <v>0.41499999999999998</v>
      </c>
      <c r="B7262">
        <v>0.13400000000000001</v>
      </c>
      <c r="C7262">
        <v>0.32100000000000001</v>
      </c>
      <c r="D7262">
        <f>B7262+A7262+C7262</f>
        <v>0.86999999999999988</v>
      </c>
      <c r="E7262">
        <v>0.219</v>
      </c>
    </row>
    <row r="7263" spans="1:5">
      <c r="A7263">
        <v>0.42099999999999999</v>
      </c>
      <c r="B7263">
        <v>0.128</v>
      </c>
      <c r="C7263">
        <v>0.311</v>
      </c>
      <c r="D7263">
        <f>B7263+A7263+C7263</f>
        <v>0.85999999999999988</v>
      </c>
      <c r="E7263">
        <v>0.25900000000000001</v>
      </c>
    </row>
    <row r="7264" spans="1:5">
      <c r="A7264">
        <v>0.31</v>
      </c>
      <c r="B7264">
        <v>0.11600000000000001</v>
      </c>
      <c r="C7264">
        <v>0.372</v>
      </c>
      <c r="D7264">
        <f>B7264+A7264+C7264</f>
        <v>0.79800000000000004</v>
      </c>
      <c r="E7264">
        <v>0.26800000000000002</v>
      </c>
    </row>
    <row r="7265" spans="1:5">
      <c r="A7265">
        <v>0.36299999999999999</v>
      </c>
      <c r="B7265">
        <v>0.156</v>
      </c>
      <c r="C7265">
        <v>0.374</v>
      </c>
      <c r="D7265">
        <f>B7265+A7265+C7265</f>
        <v>0.89300000000000002</v>
      </c>
      <c r="E7265">
        <v>0.34599999999999997</v>
      </c>
    </row>
    <row r="7266" spans="1:5">
      <c r="A7266">
        <v>0.34599999999999997</v>
      </c>
      <c r="B7266">
        <v>0.109</v>
      </c>
      <c r="C7266">
        <v>0.36299999999999999</v>
      </c>
      <c r="D7266">
        <f>B7266+A7266+C7266</f>
        <v>0.81799999999999995</v>
      </c>
      <c r="E7266">
        <v>0.25600000000000001</v>
      </c>
    </row>
    <row r="7267" spans="1:5">
      <c r="A7267">
        <v>0.316</v>
      </c>
      <c r="B7267">
        <v>0.184</v>
      </c>
      <c r="C7267">
        <v>0.34799999999999998</v>
      </c>
      <c r="D7267">
        <f>B7267+A7267+C7267</f>
        <v>0.84799999999999998</v>
      </c>
      <c r="E7267">
        <v>0.27500000000000002</v>
      </c>
    </row>
    <row r="7268" spans="1:5">
      <c r="A7268">
        <v>0.29599999999999999</v>
      </c>
      <c r="B7268">
        <v>8.8999999999999996E-2</v>
      </c>
      <c r="C7268">
        <v>0.33900000000000002</v>
      </c>
      <c r="D7268">
        <f>B7268+A7268+C7268</f>
        <v>0.72399999999999998</v>
      </c>
      <c r="E7268">
        <v>0.28999999999999998</v>
      </c>
    </row>
    <row r="7269" spans="1:5">
      <c r="A7269">
        <v>0.27300000000000002</v>
      </c>
      <c r="B7269">
        <v>0.113</v>
      </c>
      <c r="C7269">
        <v>0.373</v>
      </c>
      <c r="D7269">
        <f>B7269+A7269+C7269</f>
        <v>0.75900000000000001</v>
      </c>
      <c r="E7269">
        <v>0.23699999999999999</v>
      </c>
    </row>
    <row r="7270" spans="1:5">
      <c r="A7270">
        <v>0.29799999999999999</v>
      </c>
      <c r="B7270">
        <v>9.4E-2</v>
      </c>
      <c r="C7270">
        <v>999.16399999999999</v>
      </c>
      <c r="D7270">
        <f>B7270+A7270+C7270</f>
        <v>999.55600000000004</v>
      </c>
      <c r="E7270">
        <v>1000.408</v>
      </c>
    </row>
    <row r="7271" spans="1:5">
      <c r="A7271">
        <v>0.30199999999999999</v>
      </c>
      <c r="B7271">
        <v>8.5000000000000006E-2</v>
      </c>
      <c r="C7271">
        <v>0.36499999999999999</v>
      </c>
      <c r="D7271">
        <f>B7271+A7271+C7271</f>
        <v>0.752</v>
      </c>
      <c r="E7271">
        <v>0.315</v>
      </c>
    </row>
    <row r="7272" spans="1:5">
      <c r="A7272">
        <v>0.40699999999999997</v>
      </c>
      <c r="B7272">
        <v>0.11600000000000001</v>
      </c>
      <c r="C7272">
        <v>0.34599999999999997</v>
      </c>
      <c r="D7272">
        <f>B7272+A7272+C7272</f>
        <v>0.86899999999999999</v>
      </c>
      <c r="E7272">
        <v>0.313</v>
      </c>
    </row>
    <row r="7273" spans="1:5">
      <c r="A7273">
        <v>0.38</v>
      </c>
      <c r="B7273">
        <v>0.13300000000000001</v>
      </c>
      <c r="C7273">
        <v>0.33600000000000002</v>
      </c>
      <c r="D7273">
        <f>B7273+A7273+C7273</f>
        <v>0.84899999999999998</v>
      </c>
      <c r="E7273">
        <v>0.32400000000000001</v>
      </c>
    </row>
    <row r="7274" spans="1:5">
      <c r="A7274">
        <v>0.46700000000000003</v>
      </c>
      <c r="B7274">
        <v>8.3000000000000004E-2</v>
      </c>
      <c r="C7274">
        <v>0.32</v>
      </c>
      <c r="D7274">
        <f>B7274+A7274+C7274</f>
        <v>0.87000000000000011</v>
      </c>
      <c r="E7274">
        <v>0.443</v>
      </c>
    </row>
    <row r="7275" spans="1:5">
      <c r="A7275">
        <v>0.32400000000000001</v>
      </c>
      <c r="B7275">
        <v>0.192</v>
      </c>
      <c r="C7275">
        <v>0.377</v>
      </c>
      <c r="D7275">
        <f>B7275+A7275+C7275</f>
        <v>0.89300000000000002</v>
      </c>
      <c r="E7275">
        <v>0.27400000000000002</v>
      </c>
    </row>
    <row r="7276" spans="1:5">
      <c r="A7276">
        <v>0.39300000000000002</v>
      </c>
      <c r="B7276">
        <v>7.5999999999999998E-2</v>
      </c>
      <c r="C7276">
        <v>0.36099999999999999</v>
      </c>
      <c r="D7276">
        <f>B7276+A7276+C7276</f>
        <v>0.83000000000000007</v>
      </c>
      <c r="E7276">
        <v>0.27300000000000002</v>
      </c>
    </row>
    <row r="7277" spans="1:5">
      <c r="A7277">
        <v>0.36</v>
      </c>
      <c r="B7277">
        <v>0.11899999999999999</v>
      </c>
      <c r="C7277">
        <v>0.32800000000000001</v>
      </c>
      <c r="D7277">
        <f>B7277+A7277+C7277</f>
        <v>0.80699999999999994</v>
      </c>
      <c r="E7277">
        <v>0.36699999999999999</v>
      </c>
    </row>
    <row r="7278" spans="1:5">
      <c r="A7278">
        <v>0.42499999999999999</v>
      </c>
      <c r="B7278">
        <v>0.105</v>
      </c>
      <c r="C7278">
        <v>0.34599999999999997</v>
      </c>
      <c r="D7278">
        <f>B7278+A7278+C7278</f>
        <v>0.876</v>
      </c>
      <c r="E7278">
        <v>0.29299999999999998</v>
      </c>
    </row>
    <row r="7279" spans="1:5">
      <c r="A7279">
        <v>0.43099999999999999</v>
      </c>
      <c r="B7279">
        <v>0.14000000000000001</v>
      </c>
      <c r="C7279">
        <v>998.22699999999998</v>
      </c>
      <c r="D7279">
        <f>B7279+A7279+C7279</f>
        <v>998.798</v>
      </c>
      <c r="E7279">
        <v>0.27700000000000002</v>
      </c>
    </row>
    <row r="7280" spans="1:5">
      <c r="A7280">
        <v>0.495</v>
      </c>
      <c r="B7280">
        <v>8.4000000000000005E-2</v>
      </c>
      <c r="C7280">
        <v>0.33800000000000002</v>
      </c>
      <c r="D7280">
        <f>B7280+A7280+C7280</f>
        <v>0.91700000000000004</v>
      </c>
      <c r="E7280">
        <v>0.34</v>
      </c>
    </row>
    <row r="7281" spans="1:5">
      <c r="A7281">
        <v>0.47199999999999998</v>
      </c>
      <c r="B7281">
        <v>998.32100000000003</v>
      </c>
      <c r="C7281">
        <v>0.34100000000000003</v>
      </c>
      <c r="D7281">
        <f>B7281+A7281+C7281</f>
        <v>999.13400000000001</v>
      </c>
      <c r="E7281">
        <v>0.255</v>
      </c>
    </row>
    <row r="7282" spans="1:5">
      <c r="A7282">
        <v>0.48799999999999999</v>
      </c>
      <c r="B7282">
        <v>9.6000000000000002E-2</v>
      </c>
      <c r="C7282">
        <v>0.31900000000000001</v>
      </c>
      <c r="D7282">
        <f>B7282+A7282+C7282</f>
        <v>0.90300000000000002</v>
      </c>
      <c r="E7282">
        <v>0.24399999999999999</v>
      </c>
    </row>
    <row r="7283" spans="1:5">
      <c r="A7283">
        <v>0.41499999999999998</v>
      </c>
      <c r="B7283">
        <v>9.2999999999999999E-2</v>
      </c>
      <c r="C7283">
        <v>0.38200000000000001</v>
      </c>
      <c r="D7283">
        <f>B7283+A7283+C7283</f>
        <v>0.89</v>
      </c>
      <c r="E7283">
        <v>0.32100000000000001</v>
      </c>
    </row>
    <row r="7284" spans="1:5">
      <c r="A7284">
        <v>0.52</v>
      </c>
      <c r="B7284">
        <v>0.153</v>
      </c>
      <c r="C7284">
        <v>0.373</v>
      </c>
      <c r="D7284">
        <f>B7284+A7284+C7284</f>
        <v>1.046</v>
      </c>
      <c r="E7284">
        <v>0.34399999999999997</v>
      </c>
    </row>
    <row r="7285" spans="1:5">
      <c r="A7285">
        <v>0.39300000000000002</v>
      </c>
      <c r="B7285">
        <v>0.13800000000000001</v>
      </c>
      <c r="C7285">
        <v>0.33900000000000002</v>
      </c>
      <c r="D7285">
        <f>B7285+A7285+C7285</f>
        <v>0.87000000000000011</v>
      </c>
      <c r="E7285">
        <v>0.32200000000000001</v>
      </c>
    </row>
    <row r="7286" spans="1:5">
      <c r="A7286">
        <v>0.36899999999999999</v>
      </c>
      <c r="B7286">
        <v>9.4E-2</v>
      </c>
      <c r="C7286">
        <v>0.311</v>
      </c>
      <c r="D7286">
        <f>B7286+A7286+C7286</f>
        <v>0.77400000000000002</v>
      </c>
      <c r="E7286">
        <v>0.31900000000000001</v>
      </c>
    </row>
    <row r="7287" spans="1:5">
      <c r="A7287">
        <v>0.38300000000000001</v>
      </c>
      <c r="B7287">
        <v>0.09</v>
      </c>
      <c r="C7287">
        <v>0.308</v>
      </c>
      <c r="D7287">
        <f>B7287+A7287+C7287</f>
        <v>0.78099999999999992</v>
      </c>
      <c r="E7287">
        <v>0.32700000000000001</v>
      </c>
    </row>
    <row r="7288" spans="1:5">
      <c r="A7288">
        <v>1997.5319999999999</v>
      </c>
      <c r="B7288">
        <v>0.121</v>
      </c>
      <c r="C7288">
        <v>0.30099999999999999</v>
      </c>
      <c r="D7288">
        <f>B7288+A7288+C7288</f>
        <v>1997.954</v>
      </c>
      <c r="E7288">
        <v>0.313</v>
      </c>
    </row>
    <row r="7289" spans="1:5">
      <c r="A7289">
        <v>997.38</v>
      </c>
      <c r="B7289">
        <v>9.8000000000000004E-2</v>
      </c>
      <c r="C7289">
        <v>0.28699999999999998</v>
      </c>
      <c r="D7289">
        <f>B7289+A7289+C7289</f>
        <v>997.76499999999999</v>
      </c>
      <c r="E7289">
        <v>0.28399999999999997</v>
      </c>
    </row>
    <row r="7290" spans="1:5">
      <c r="A7290">
        <v>0.42699999999999999</v>
      </c>
      <c r="B7290">
        <v>0.14199999999999999</v>
      </c>
      <c r="C7290">
        <v>0.29099999999999998</v>
      </c>
      <c r="D7290">
        <f>B7290+A7290+C7290</f>
        <v>0.85999999999999988</v>
      </c>
      <c r="E7290">
        <v>0.29099999999999998</v>
      </c>
    </row>
    <row r="7291" spans="1:5">
      <c r="A7291">
        <v>0.441</v>
      </c>
      <c r="B7291">
        <v>9.0999999999999998E-2</v>
      </c>
      <c r="C7291">
        <v>0.24199999999999999</v>
      </c>
      <c r="D7291">
        <f>B7291+A7291+C7291</f>
        <v>0.77400000000000002</v>
      </c>
      <c r="E7291">
        <v>0.29299999999999998</v>
      </c>
    </row>
    <row r="7292" spans="1:5">
      <c r="A7292">
        <v>0.40699999999999997</v>
      </c>
      <c r="B7292">
        <v>0.161</v>
      </c>
      <c r="C7292">
        <v>0.27100000000000002</v>
      </c>
      <c r="D7292">
        <f>B7292+A7292+C7292</f>
        <v>0.83899999999999997</v>
      </c>
      <c r="E7292">
        <v>0.33300000000000002</v>
      </c>
    </row>
    <row r="7293" spans="1:5">
      <c r="A7293">
        <v>0.38500000000000001</v>
      </c>
      <c r="B7293">
        <v>9.0999999999999998E-2</v>
      </c>
      <c r="C7293">
        <v>0.28799999999999998</v>
      </c>
      <c r="D7293">
        <f>B7293+A7293+C7293</f>
        <v>0.76400000000000001</v>
      </c>
      <c r="E7293">
        <v>0.28999999999999998</v>
      </c>
    </row>
    <row r="7294" spans="1:5">
      <c r="A7294">
        <v>0.44</v>
      </c>
      <c r="B7294">
        <v>0.13900000000000001</v>
      </c>
      <c r="C7294">
        <v>0.251</v>
      </c>
      <c r="D7294">
        <f>B7294+A7294+C7294</f>
        <v>0.83</v>
      </c>
      <c r="E7294">
        <v>0.29399999999999998</v>
      </c>
    </row>
    <row r="7295" spans="1:5">
      <c r="A7295">
        <v>0.38300000000000001</v>
      </c>
      <c r="B7295">
        <v>0.19600000000000001</v>
      </c>
      <c r="C7295">
        <v>0.26900000000000002</v>
      </c>
      <c r="D7295">
        <f>B7295+A7295+C7295</f>
        <v>0.84799999999999998</v>
      </c>
      <c r="E7295">
        <v>0.28899999999999998</v>
      </c>
    </row>
    <row r="7296" spans="1:5">
      <c r="A7296">
        <v>0.35399999999999998</v>
      </c>
      <c r="B7296">
        <v>8.3000000000000004E-2</v>
      </c>
      <c r="C7296">
        <v>0.313</v>
      </c>
      <c r="D7296">
        <f>B7296+A7296+C7296</f>
        <v>0.75</v>
      </c>
      <c r="E7296">
        <v>0.28100000000000003</v>
      </c>
    </row>
    <row r="7297" spans="1:5">
      <c r="A7297">
        <v>0.47399999999999998</v>
      </c>
      <c r="B7297">
        <v>0.13900000000000001</v>
      </c>
      <c r="C7297">
        <v>0.33800000000000002</v>
      </c>
      <c r="D7297">
        <f>B7297+A7297+C7297</f>
        <v>0.95100000000000007</v>
      </c>
      <c r="E7297">
        <v>0.309</v>
      </c>
    </row>
    <row r="7298" spans="1:5">
      <c r="A7298">
        <v>0.33800000000000002</v>
      </c>
      <c r="B7298">
        <v>0.16600000000000001</v>
      </c>
      <c r="C7298">
        <v>0.312</v>
      </c>
      <c r="D7298">
        <f>B7298+A7298+C7298</f>
        <v>0.81600000000000006</v>
      </c>
      <c r="E7298">
        <v>0.379</v>
      </c>
    </row>
    <row r="7299" spans="1:5">
      <c r="A7299">
        <v>0.38800000000000001</v>
      </c>
      <c r="B7299">
        <v>0.16300000000000001</v>
      </c>
      <c r="C7299">
        <v>0.28199999999999997</v>
      </c>
      <c r="D7299">
        <f>B7299+A7299+C7299</f>
        <v>0.83299999999999996</v>
      </c>
      <c r="E7299">
        <v>0.34899999999999998</v>
      </c>
    </row>
    <row r="7300" spans="1:5">
      <c r="A7300">
        <v>0.33300000000000002</v>
      </c>
      <c r="B7300">
        <v>0.11</v>
      </c>
      <c r="C7300">
        <v>0.35</v>
      </c>
      <c r="D7300">
        <f>B7300+A7300+C7300</f>
        <v>0.79299999999999993</v>
      </c>
      <c r="E7300">
        <v>0.31900000000000001</v>
      </c>
    </row>
    <row r="7301" spans="1:5">
      <c r="A7301">
        <v>0.39300000000000002</v>
      </c>
      <c r="B7301">
        <v>0.15</v>
      </c>
      <c r="C7301">
        <v>0.24299999999999999</v>
      </c>
      <c r="D7301">
        <f>B7301+A7301+C7301</f>
        <v>0.78600000000000003</v>
      </c>
      <c r="E7301">
        <v>0.29199999999999998</v>
      </c>
    </row>
    <row r="7302" spans="1:5">
      <c r="A7302">
        <v>0.35199999999999998</v>
      </c>
      <c r="B7302">
        <v>8.8999999999999996E-2</v>
      </c>
      <c r="C7302">
        <v>0.371</v>
      </c>
      <c r="D7302">
        <f>B7302+A7302+C7302</f>
        <v>0.81199999999999994</v>
      </c>
      <c r="E7302">
        <v>0.30499999999999999</v>
      </c>
    </row>
    <row r="7303" spans="1:5">
      <c r="A7303">
        <v>0.46400000000000002</v>
      </c>
      <c r="B7303">
        <v>0.151</v>
      </c>
      <c r="C7303">
        <v>0.25700000000000001</v>
      </c>
      <c r="D7303">
        <f>B7303+A7303+C7303</f>
        <v>0.872</v>
      </c>
      <c r="E7303">
        <v>996.88499999999999</v>
      </c>
    </row>
    <row r="7304" spans="1:5">
      <c r="A7304">
        <v>0.35</v>
      </c>
      <c r="B7304">
        <v>8.8999999999999996E-2</v>
      </c>
      <c r="C7304">
        <v>0.28899999999999998</v>
      </c>
      <c r="D7304">
        <f>B7304+A7304+C7304</f>
        <v>0.72799999999999998</v>
      </c>
      <c r="E7304">
        <v>0.23699999999999999</v>
      </c>
    </row>
    <row r="7305" spans="1:5">
      <c r="A7305">
        <v>0.36799999999999999</v>
      </c>
      <c r="B7305">
        <v>0.28999999999999998</v>
      </c>
      <c r="C7305">
        <v>0.315</v>
      </c>
      <c r="D7305">
        <f>B7305+A7305+C7305</f>
        <v>0.97299999999999986</v>
      </c>
      <c r="E7305">
        <v>1000.7380000000001</v>
      </c>
    </row>
    <row r="7306" spans="1:5">
      <c r="A7306">
        <v>0.34399999999999997</v>
      </c>
      <c r="B7306">
        <v>9.8000000000000004E-2</v>
      </c>
      <c r="C7306">
        <v>999.68600000000004</v>
      </c>
      <c r="D7306">
        <f>B7306+A7306+C7306</f>
        <v>1000.128</v>
      </c>
      <c r="E7306">
        <v>0.30599999999999999</v>
      </c>
    </row>
    <row r="7307" spans="1:5">
      <c r="A7307">
        <v>0.29699999999999999</v>
      </c>
      <c r="B7307">
        <v>7.8E-2</v>
      </c>
      <c r="C7307">
        <v>0.29899999999999999</v>
      </c>
      <c r="D7307">
        <f>B7307+A7307+C7307</f>
        <v>0.67399999999999993</v>
      </c>
      <c r="E7307">
        <v>0.318</v>
      </c>
    </row>
    <row r="7308" spans="1:5">
      <c r="A7308">
        <v>0.28799999999999998</v>
      </c>
      <c r="B7308">
        <v>0.14899999999999999</v>
      </c>
      <c r="C7308">
        <v>0.37</v>
      </c>
      <c r="D7308">
        <f>B7308+A7308+C7308</f>
        <v>0.80699999999999994</v>
      </c>
      <c r="E7308">
        <v>0.42099999999999999</v>
      </c>
    </row>
    <row r="7309" spans="1:5">
      <c r="A7309">
        <v>0.309</v>
      </c>
      <c r="B7309">
        <v>0.106</v>
      </c>
      <c r="C7309">
        <v>0.26600000000000001</v>
      </c>
      <c r="D7309">
        <f>B7309+A7309+C7309</f>
        <v>0.68100000000000005</v>
      </c>
      <c r="E7309">
        <v>0.40100000000000002</v>
      </c>
    </row>
    <row r="7310" spans="1:5">
      <c r="A7310">
        <v>0.34699999999999998</v>
      </c>
      <c r="B7310">
        <v>9.7000000000000003E-2</v>
      </c>
      <c r="C7310">
        <v>0.33800000000000002</v>
      </c>
      <c r="D7310">
        <f>B7310+A7310+C7310</f>
        <v>0.78200000000000003</v>
      </c>
      <c r="E7310">
        <v>0.28000000000000003</v>
      </c>
    </row>
    <row r="7311" spans="1:5">
      <c r="A7311">
        <v>0.48099999999999998</v>
      </c>
      <c r="B7311">
        <v>8.6999999999999994E-2</v>
      </c>
      <c r="C7311">
        <v>0.35</v>
      </c>
      <c r="D7311">
        <f>B7311+A7311+C7311</f>
        <v>0.91799999999999993</v>
      </c>
      <c r="E7311">
        <v>0.33</v>
      </c>
    </row>
    <row r="7312" spans="1:5">
      <c r="A7312">
        <v>0.316</v>
      </c>
      <c r="B7312">
        <v>0.13</v>
      </c>
      <c r="C7312">
        <v>0.35299999999999998</v>
      </c>
      <c r="D7312">
        <f>B7312+A7312+C7312</f>
        <v>0.79899999999999993</v>
      </c>
      <c r="E7312">
        <v>0.34</v>
      </c>
    </row>
    <row r="7313" spans="1:5">
      <c r="A7313">
        <v>0.38800000000000001</v>
      </c>
      <c r="B7313">
        <v>8.6999999999999994E-2</v>
      </c>
      <c r="C7313">
        <v>0.314</v>
      </c>
      <c r="D7313">
        <f>B7313+A7313+C7313</f>
        <v>0.78899999999999992</v>
      </c>
      <c r="E7313">
        <v>0.30599999999999999</v>
      </c>
    </row>
    <row r="7314" spans="1:5">
      <c r="A7314">
        <v>0.35</v>
      </c>
      <c r="B7314">
        <v>7.3999999999999996E-2</v>
      </c>
      <c r="C7314">
        <v>1.5009999999999999</v>
      </c>
      <c r="D7314">
        <f>B7314+A7314+C7314</f>
        <v>1.9249999999999998</v>
      </c>
      <c r="E7314">
        <v>0.32700000000000001</v>
      </c>
    </row>
    <row r="7315" spans="1:5">
      <c r="A7315">
        <v>0.29699999999999999</v>
      </c>
      <c r="B7315">
        <v>8.6999999999999994E-2</v>
      </c>
      <c r="C7315">
        <v>1.3680000000000001</v>
      </c>
      <c r="D7315">
        <f>B7315+A7315+C7315</f>
        <v>1.7520000000000002</v>
      </c>
      <c r="E7315">
        <v>0.29599999999999999</v>
      </c>
    </row>
    <row r="7316" spans="1:5">
      <c r="A7316">
        <v>0.39300000000000002</v>
      </c>
      <c r="B7316">
        <v>0.105</v>
      </c>
      <c r="C7316">
        <v>1.254</v>
      </c>
      <c r="D7316">
        <f>B7316+A7316+C7316</f>
        <v>1.752</v>
      </c>
      <c r="E7316">
        <v>0.309</v>
      </c>
    </row>
    <row r="7317" spans="1:5">
      <c r="A7317">
        <v>0.29799999999999999</v>
      </c>
      <c r="B7317">
        <v>0.14399999999999999</v>
      </c>
      <c r="C7317">
        <v>1.1359999999999999</v>
      </c>
      <c r="D7317">
        <f>B7317+A7317+C7317</f>
        <v>1.5779999999999998</v>
      </c>
      <c r="E7317">
        <v>0.30299999999999999</v>
      </c>
    </row>
    <row r="7318" spans="1:5">
      <c r="A7318">
        <v>0.27</v>
      </c>
      <c r="B7318">
        <v>8.5000000000000006E-2</v>
      </c>
      <c r="C7318">
        <v>1.044</v>
      </c>
      <c r="D7318">
        <f>B7318+A7318+C7318</f>
        <v>1.399</v>
      </c>
      <c r="E7318">
        <v>0.315</v>
      </c>
    </row>
    <row r="7319" spans="1:5">
      <c r="A7319">
        <v>0.315</v>
      </c>
      <c r="B7319">
        <v>0.14499999999999999</v>
      </c>
      <c r="C7319">
        <v>0.93300000000000005</v>
      </c>
      <c r="D7319">
        <f>B7319+A7319+C7319</f>
        <v>1.393</v>
      </c>
      <c r="E7319">
        <v>0.253</v>
      </c>
    </row>
    <row r="7320" spans="1:5">
      <c r="A7320">
        <v>0.27200000000000002</v>
      </c>
      <c r="B7320">
        <v>0.10100000000000001</v>
      </c>
      <c r="C7320">
        <v>0.85299999999999998</v>
      </c>
      <c r="D7320">
        <f>B7320+A7320+C7320</f>
        <v>1.226</v>
      </c>
      <c r="E7320">
        <v>0.27600000000000002</v>
      </c>
    </row>
    <row r="7321" spans="1:5">
      <c r="A7321">
        <v>0.27400000000000002</v>
      </c>
      <c r="B7321">
        <v>0.11600000000000001</v>
      </c>
      <c r="C7321">
        <v>0.81899999999999995</v>
      </c>
      <c r="D7321">
        <f>B7321+A7321+C7321</f>
        <v>1.2090000000000001</v>
      </c>
      <c r="E7321">
        <v>0.24</v>
      </c>
    </row>
    <row r="7322" spans="1:5">
      <c r="A7322">
        <v>0.34899999999999998</v>
      </c>
      <c r="B7322">
        <v>0.109</v>
      </c>
      <c r="C7322">
        <v>0.85099999999999998</v>
      </c>
      <c r="D7322">
        <f>B7322+A7322+C7322</f>
        <v>1.3089999999999999</v>
      </c>
      <c r="E7322">
        <v>0.28799999999999998</v>
      </c>
    </row>
    <row r="7323" spans="1:5">
      <c r="A7323">
        <v>0.314</v>
      </c>
      <c r="B7323">
        <v>0.123</v>
      </c>
      <c r="C7323">
        <v>0.66400000000000003</v>
      </c>
      <c r="D7323">
        <f>B7323+A7323+C7323</f>
        <v>1.101</v>
      </c>
      <c r="E7323">
        <v>0.28299999999999997</v>
      </c>
    </row>
    <row r="7324" spans="1:5">
      <c r="A7324">
        <v>0.33600000000000002</v>
      </c>
      <c r="B7324">
        <v>0.108</v>
      </c>
      <c r="C7324">
        <v>0.60099999999999998</v>
      </c>
      <c r="D7324">
        <f>B7324+A7324+C7324</f>
        <v>1.0449999999999999</v>
      </c>
      <c r="E7324">
        <v>0.313</v>
      </c>
    </row>
    <row r="7325" spans="1:5">
      <c r="A7325">
        <v>0.27300000000000002</v>
      </c>
      <c r="B7325">
        <v>0.125</v>
      </c>
      <c r="C7325">
        <v>0.53100000000000003</v>
      </c>
      <c r="D7325">
        <f>B7325+A7325+C7325</f>
        <v>0.92900000000000005</v>
      </c>
      <c r="E7325">
        <v>0.253</v>
      </c>
    </row>
    <row r="7326" spans="1:5">
      <c r="A7326">
        <v>0.28799999999999998</v>
      </c>
      <c r="B7326">
        <v>0.123</v>
      </c>
      <c r="C7326">
        <v>1.8009999999999999</v>
      </c>
      <c r="D7326">
        <f>B7326+A7326+C7326</f>
        <v>2.2119999999999997</v>
      </c>
      <c r="E7326">
        <v>0.24399999999999999</v>
      </c>
    </row>
    <row r="7327" spans="1:5">
      <c r="A7327">
        <v>0.35199999999999998</v>
      </c>
      <c r="B7327">
        <v>0.154</v>
      </c>
      <c r="C7327">
        <v>1.7450000000000001</v>
      </c>
      <c r="D7327">
        <f>B7327+A7327+C7327</f>
        <v>2.2510000000000003</v>
      </c>
      <c r="E7327">
        <v>0.255</v>
      </c>
    </row>
    <row r="7328" spans="1:5">
      <c r="A7328">
        <v>0.39900000000000002</v>
      </c>
      <c r="B7328">
        <v>8.8999999999999996E-2</v>
      </c>
      <c r="C7328">
        <v>1.9159999999999999</v>
      </c>
      <c r="D7328">
        <f>B7328+A7328+C7328</f>
        <v>2.4039999999999999</v>
      </c>
      <c r="E7328">
        <v>0.29399999999999998</v>
      </c>
    </row>
    <row r="7329" spans="1:5">
      <c r="A7329">
        <v>0.47399999999999998</v>
      </c>
      <c r="B7329">
        <v>0.13100000000000001</v>
      </c>
      <c r="C7329">
        <v>1.694</v>
      </c>
      <c r="D7329">
        <f>B7329+A7329+C7329</f>
        <v>2.2989999999999999</v>
      </c>
      <c r="E7329">
        <v>0.36</v>
      </c>
    </row>
    <row r="7330" spans="1:5">
      <c r="A7330">
        <v>0.45300000000000001</v>
      </c>
      <c r="B7330">
        <v>9.0999999999999998E-2</v>
      </c>
      <c r="C7330">
        <v>1.58</v>
      </c>
      <c r="D7330">
        <f>B7330+A7330+C7330</f>
        <v>2.1240000000000001</v>
      </c>
      <c r="E7330">
        <v>0.29099999999999998</v>
      </c>
    </row>
    <row r="7331" spans="1:5">
      <c r="A7331">
        <v>0.41799999999999998</v>
      </c>
      <c r="B7331">
        <v>8.5000000000000006E-2</v>
      </c>
      <c r="C7331">
        <v>1.496</v>
      </c>
      <c r="D7331">
        <f>B7331+A7331+C7331</f>
        <v>1.9990000000000001</v>
      </c>
      <c r="E7331">
        <v>0.315</v>
      </c>
    </row>
    <row r="7332" spans="1:5">
      <c r="A7332">
        <v>0.47299999999999998</v>
      </c>
      <c r="B7332">
        <v>8.6999999999999994E-2</v>
      </c>
      <c r="C7332">
        <v>1.3979999999999999</v>
      </c>
      <c r="D7332">
        <f>B7332+A7332+C7332</f>
        <v>1.9579999999999997</v>
      </c>
      <c r="E7332">
        <v>0.32300000000000001</v>
      </c>
    </row>
    <row r="7333" spans="1:5">
      <c r="A7333">
        <v>0.36599999999999999</v>
      </c>
      <c r="B7333">
        <v>9.9000000000000005E-2</v>
      </c>
      <c r="C7333">
        <v>1.3089999999999999</v>
      </c>
      <c r="D7333">
        <f>B7333+A7333+C7333</f>
        <v>1.774</v>
      </c>
      <c r="E7333">
        <v>0.27600000000000002</v>
      </c>
    </row>
    <row r="7334" spans="1:5">
      <c r="A7334">
        <v>0.311</v>
      </c>
      <c r="B7334">
        <v>0.13700000000000001</v>
      </c>
      <c r="C7334">
        <v>1.2030000000000001</v>
      </c>
      <c r="D7334">
        <f>B7334+A7334+C7334</f>
        <v>1.651</v>
      </c>
      <c r="E7334">
        <v>0.34599999999999997</v>
      </c>
    </row>
    <row r="7335" spans="1:5">
      <c r="A7335">
        <v>0.40799999999999997</v>
      </c>
      <c r="B7335">
        <v>7.0999999999999994E-2</v>
      </c>
      <c r="C7335">
        <v>1.3320000000000001</v>
      </c>
      <c r="D7335">
        <f>B7335+A7335+C7335</f>
        <v>1.8109999999999999</v>
      </c>
      <c r="E7335">
        <v>0.249</v>
      </c>
    </row>
    <row r="7336" spans="1:5">
      <c r="A7336">
        <v>0.373</v>
      </c>
      <c r="B7336">
        <v>0.13500000000000001</v>
      </c>
      <c r="C7336">
        <v>1000.563</v>
      </c>
      <c r="D7336">
        <f>B7336+A7336+C7336</f>
        <v>1001.071</v>
      </c>
      <c r="E7336">
        <v>0.309</v>
      </c>
    </row>
    <row r="7337" spans="1:5">
      <c r="A7337">
        <v>0.38900000000000001</v>
      </c>
      <c r="B7337">
        <v>6.7000000000000004E-2</v>
      </c>
      <c r="C7337">
        <v>1.173</v>
      </c>
      <c r="D7337">
        <f>B7337+A7337+C7337</f>
        <v>1.629</v>
      </c>
      <c r="E7337">
        <v>0.27800000000000002</v>
      </c>
    </row>
    <row r="7338" spans="1:5">
      <c r="A7338">
        <v>0.372</v>
      </c>
      <c r="B7338">
        <v>8.5999999999999993E-2</v>
      </c>
      <c r="C7338">
        <v>1.026</v>
      </c>
      <c r="D7338">
        <f>B7338+A7338+C7338</f>
        <v>1.484</v>
      </c>
      <c r="E7338">
        <v>0.28499999999999998</v>
      </c>
    </row>
    <row r="7339" spans="1:5">
      <c r="A7339">
        <v>0.30199999999999999</v>
      </c>
      <c r="B7339">
        <v>0.106</v>
      </c>
      <c r="C7339">
        <v>0.745</v>
      </c>
      <c r="D7339">
        <f>B7339+A7339+C7339</f>
        <v>1.153</v>
      </c>
      <c r="E7339">
        <v>0.31</v>
      </c>
    </row>
    <row r="7340" spans="1:5">
      <c r="A7340">
        <v>0.42899999999999999</v>
      </c>
      <c r="B7340">
        <v>0.11799999999999999</v>
      </c>
      <c r="C7340">
        <v>0.73299999999999998</v>
      </c>
      <c r="D7340">
        <f>B7340+A7340+C7340</f>
        <v>1.2799999999999998</v>
      </c>
      <c r="E7340">
        <v>0.29199999999999998</v>
      </c>
    </row>
    <row r="7341" spans="1:5">
      <c r="A7341">
        <v>0.374</v>
      </c>
      <c r="B7341">
        <v>0.161</v>
      </c>
      <c r="C7341">
        <v>0.67500000000000004</v>
      </c>
      <c r="D7341">
        <f>B7341+A7341+C7341</f>
        <v>1.21</v>
      </c>
      <c r="E7341">
        <v>0.29399999999999998</v>
      </c>
    </row>
    <row r="7342" spans="1:5">
      <c r="A7342">
        <v>0.379</v>
      </c>
      <c r="B7342">
        <v>8.8999999999999996E-2</v>
      </c>
      <c r="C7342">
        <v>0.51600000000000001</v>
      </c>
      <c r="D7342">
        <f>B7342+A7342+C7342</f>
        <v>0.98399999999999999</v>
      </c>
      <c r="E7342">
        <v>0.29399999999999998</v>
      </c>
    </row>
    <row r="7343" spans="1:5">
      <c r="A7343">
        <v>0.36199999999999999</v>
      </c>
      <c r="B7343">
        <v>0.10199999999999999</v>
      </c>
      <c r="C7343">
        <v>0.53800000000000003</v>
      </c>
      <c r="D7343">
        <f>B7343+A7343+C7343</f>
        <v>1.002</v>
      </c>
      <c r="E7343">
        <v>0.311</v>
      </c>
    </row>
    <row r="7344" spans="1:5">
      <c r="A7344">
        <v>0.32300000000000001</v>
      </c>
      <c r="B7344">
        <v>9.2999999999999999E-2</v>
      </c>
      <c r="C7344">
        <v>0.52200000000000002</v>
      </c>
      <c r="D7344">
        <f>B7344+A7344+C7344</f>
        <v>0.93800000000000006</v>
      </c>
      <c r="E7344">
        <v>0.315</v>
      </c>
    </row>
    <row r="7345" spans="1:5">
      <c r="A7345">
        <v>0.51700000000000002</v>
      </c>
      <c r="B7345">
        <v>0.127</v>
      </c>
      <c r="C7345">
        <v>0.43099999999999999</v>
      </c>
      <c r="D7345">
        <f>B7345+A7345+C7345</f>
        <v>1.075</v>
      </c>
      <c r="E7345">
        <v>0.29199999999999998</v>
      </c>
    </row>
    <row r="7346" spans="1:5">
      <c r="A7346">
        <v>0.46400000000000002</v>
      </c>
      <c r="B7346">
        <v>8.5000000000000006E-2</v>
      </c>
      <c r="C7346">
        <v>0.50600000000000001</v>
      </c>
      <c r="D7346">
        <f>B7346+A7346+C7346</f>
        <v>1.0550000000000002</v>
      </c>
      <c r="E7346">
        <v>0.33100000000000002</v>
      </c>
    </row>
    <row r="7347" spans="1:5">
      <c r="A7347">
        <v>0.35699999999999998</v>
      </c>
      <c r="B7347">
        <v>0.114</v>
      </c>
      <c r="C7347">
        <v>0.248</v>
      </c>
      <c r="D7347">
        <f>B7347+A7347+C7347</f>
        <v>0.71899999999999997</v>
      </c>
      <c r="E7347">
        <v>0.313</v>
      </c>
    </row>
    <row r="7348" spans="1:5">
      <c r="A7348">
        <v>0.373</v>
      </c>
      <c r="B7348">
        <v>0.13400000000000001</v>
      </c>
      <c r="C7348">
        <v>0.26</v>
      </c>
      <c r="D7348">
        <f>B7348+A7348+C7348</f>
        <v>0.76700000000000002</v>
      </c>
      <c r="E7348">
        <v>0.29399999999999998</v>
      </c>
    </row>
    <row r="7349" spans="1:5">
      <c r="A7349">
        <v>0.48</v>
      </c>
      <c r="B7349">
        <v>9.0999999999999998E-2</v>
      </c>
      <c r="C7349">
        <v>0.31</v>
      </c>
      <c r="D7349">
        <f>B7349+A7349+C7349</f>
        <v>0.88100000000000001</v>
      </c>
      <c r="E7349">
        <v>0.317</v>
      </c>
    </row>
    <row r="7350" spans="1:5">
      <c r="A7350">
        <v>0.38800000000000001</v>
      </c>
      <c r="B7350">
        <v>8.2000000000000003E-2</v>
      </c>
      <c r="C7350">
        <v>0.224</v>
      </c>
      <c r="D7350">
        <f>B7350+A7350+C7350</f>
        <v>0.69400000000000006</v>
      </c>
      <c r="E7350">
        <v>0.312</v>
      </c>
    </row>
    <row r="7351" spans="1:5">
      <c r="A7351">
        <v>0.34899999999999998</v>
      </c>
      <c r="B7351">
        <v>0.14899999999999999</v>
      </c>
      <c r="C7351">
        <v>0.246</v>
      </c>
      <c r="D7351">
        <f>B7351+A7351+C7351</f>
        <v>0.74399999999999999</v>
      </c>
      <c r="E7351">
        <v>0.32200000000000001</v>
      </c>
    </row>
    <row r="7352" spans="1:5">
      <c r="A7352">
        <v>0.313</v>
      </c>
      <c r="B7352">
        <v>0.1</v>
      </c>
      <c r="C7352">
        <v>0.308</v>
      </c>
      <c r="D7352">
        <f>B7352+A7352+C7352</f>
        <v>0.72100000000000009</v>
      </c>
      <c r="E7352">
        <v>0.309</v>
      </c>
    </row>
    <row r="7353" spans="1:5">
      <c r="A7353">
        <v>1000.062</v>
      </c>
      <c r="B7353">
        <v>8.8999999999999996E-2</v>
      </c>
      <c r="C7353">
        <v>0.22</v>
      </c>
      <c r="D7353">
        <f>B7353+A7353+C7353</f>
        <v>1000.3710000000001</v>
      </c>
      <c r="E7353">
        <v>0.30399999999999999</v>
      </c>
    </row>
    <row r="7354" spans="1:5">
      <c r="A7354">
        <v>0.38700000000000001</v>
      </c>
      <c r="B7354">
        <v>0.156</v>
      </c>
      <c r="C7354">
        <v>0.28299999999999997</v>
      </c>
      <c r="D7354">
        <f>B7354+A7354+C7354</f>
        <v>0.82600000000000007</v>
      </c>
      <c r="E7354">
        <v>0.25700000000000001</v>
      </c>
    </row>
    <row r="7355" spans="1:5">
      <c r="A7355">
        <v>0.47399999999999998</v>
      </c>
      <c r="B7355">
        <v>8.4000000000000005E-2</v>
      </c>
      <c r="C7355">
        <v>0.253</v>
      </c>
      <c r="D7355">
        <f>B7355+A7355+C7355</f>
        <v>0.81099999999999994</v>
      </c>
      <c r="E7355">
        <v>0.32</v>
      </c>
    </row>
    <row r="7356" spans="1:5">
      <c r="A7356">
        <v>0.44900000000000001</v>
      </c>
      <c r="B7356">
        <v>0.13800000000000001</v>
      </c>
      <c r="C7356">
        <v>0.315</v>
      </c>
      <c r="D7356">
        <f>B7356+A7356+C7356</f>
        <v>0.90199999999999991</v>
      </c>
      <c r="E7356">
        <v>0.22500000000000001</v>
      </c>
    </row>
    <row r="7357" spans="1:5">
      <c r="A7357">
        <v>0.503</v>
      </c>
      <c r="B7357">
        <v>0.104</v>
      </c>
      <c r="C7357">
        <v>0.22800000000000001</v>
      </c>
      <c r="D7357">
        <f>B7357+A7357+C7357</f>
        <v>0.83499999999999996</v>
      </c>
      <c r="E7357">
        <v>0.26400000000000001</v>
      </c>
    </row>
    <row r="7358" spans="1:5">
      <c r="A7358">
        <v>0.44</v>
      </c>
      <c r="B7358">
        <v>9.9000000000000005E-2</v>
      </c>
      <c r="C7358">
        <v>0.315</v>
      </c>
      <c r="D7358">
        <f>B7358+A7358+C7358</f>
        <v>0.85400000000000009</v>
      </c>
      <c r="E7358">
        <v>0.312</v>
      </c>
    </row>
    <row r="7359" spans="1:5">
      <c r="A7359">
        <v>0.48299999999999998</v>
      </c>
      <c r="B7359">
        <v>9.1999999999999998E-2</v>
      </c>
      <c r="C7359">
        <v>0.23400000000000001</v>
      </c>
      <c r="D7359">
        <f>B7359+A7359+C7359</f>
        <v>0.80899999999999994</v>
      </c>
      <c r="E7359">
        <v>0.317</v>
      </c>
    </row>
    <row r="7360" spans="1:5">
      <c r="A7360">
        <v>0.38</v>
      </c>
      <c r="B7360">
        <v>9.9000000000000005E-2</v>
      </c>
      <c r="C7360">
        <v>0.27700000000000002</v>
      </c>
      <c r="D7360">
        <f>B7360+A7360+C7360</f>
        <v>0.75600000000000001</v>
      </c>
      <c r="E7360">
        <v>0.27200000000000002</v>
      </c>
    </row>
    <row r="7361" spans="1:5">
      <c r="A7361">
        <v>0.378</v>
      </c>
      <c r="B7361">
        <v>0.14499999999999999</v>
      </c>
      <c r="C7361">
        <v>0.28999999999999998</v>
      </c>
      <c r="D7361">
        <f>B7361+A7361+C7361</f>
        <v>0.81299999999999994</v>
      </c>
      <c r="E7361">
        <v>0.247</v>
      </c>
    </row>
    <row r="7362" spans="1:5">
      <c r="A7362">
        <v>0.378</v>
      </c>
      <c r="B7362">
        <v>0.108</v>
      </c>
      <c r="C7362">
        <v>0.3</v>
      </c>
      <c r="D7362">
        <f>B7362+A7362+C7362</f>
        <v>0.78600000000000003</v>
      </c>
      <c r="E7362">
        <v>0.32</v>
      </c>
    </row>
    <row r="7363" spans="1:5">
      <c r="A7363">
        <v>0.38200000000000001</v>
      </c>
      <c r="B7363">
        <v>0.121</v>
      </c>
      <c r="C7363">
        <v>0.314</v>
      </c>
      <c r="D7363">
        <f>B7363+A7363+C7363</f>
        <v>0.81699999999999995</v>
      </c>
      <c r="E7363">
        <v>0.28799999999999998</v>
      </c>
    </row>
    <row r="7364" spans="1:5">
      <c r="A7364">
        <v>0.33</v>
      </c>
      <c r="B7364">
        <v>0.14799999999999999</v>
      </c>
      <c r="C7364">
        <v>0.27200000000000002</v>
      </c>
      <c r="D7364">
        <f>B7364+A7364+C7364</f>
        <v>0.75</v>
      </c>
      <c r="E7364">
        <v>0.253</v>
      </c>
    </row>
    <row r="7365" spans="1:5">
      <c r="A7365">
        <v>0.53</v>
      </c>
      <c r="B7365">
        <v>0.105</v>
      </c>
      <c r="C7365">
        <v>0.33</v>
      </c>
      <c r="D7365">
        <f>B7365+A7365+C7365</f>
        <v>0.96500000000000008</v>
      </c>
      <c r="E7365">
        <v>0.255</v>
      </c>
    </row>
    <row r="7366" spans="1:5">
      <c r="A7366">
        <v>0.47099999999999997</v>
      </c>
      <c r="B7366">
        <v>0.11</v>
      </c>
      <c r="C7366">
        <v>0.33100000000000002</v>
      </c>
      <c r="D7366">
        <f>B7366+A7366+C7366</f>
        <v>0.91199999999999992</v>
      </c>
      <c r="E7366">
        <v>0.26900000000000002</v>
      </c>
    </row>
    <row r="7367" spans="1:5">
      <c r="A7367">
        <v>0.42099999999999999</v>
      </c>
      <c r="B7367">
        <v>0.11799999999999999</v>
      </c>
      <c r="C7367">
        <v>0.28699999999999998</v>
      </c>
      <c r="D7367">
        <f>B7367+A7367+C7367</f>
        <v>0.82599999999999985</v>
      </c>
      <c r="E7367">
        <v>0.223</v>
      </c>
    </row>
    <row r="7368" spans="1:5">
      <c r="A7368">
        <v>0.39900000000000002</v>
      </c>
      <c r="B7368">
        <v>8.1000000000000003E-2</v>
      </c>
      <c r="C7368">
        <v>0.25800000000000001</v>
      </c>
      <c r="D7368">
        <f>B7368+A7368+C7368</f>
        <v>0.73799999999999999</v>
      </c>
      <c r="E7368">
        <v>0.28399999999999997</v>
      </c>
    </row>
    <row r="7369" spans="1:5">
      <c r="A7369">
        <v>0.48099999999999998</v>
      </c>
      <c r="B7369">
        <v>0.128</v>
      </c>
      <c r="C7369">
        <v>0.27100000000000002</v>
      </c>
      <c r="D7369">
        <f>B7369+A7369+C7369</f>
        <v>0.88</v>
      </c>
      <c r="E7369">
        <v>0.28899999999999998</v>
      </c>
    </row>
    <row r="7370" spans="1:5">
      <c r="A7370">
        <v>0.36399999999999999</v>
      </c>
      <c r="B7370">
        <v>0.105</v>
      </c>
      <c r="C7370">
        <v>0.28000000000000003</v>
      </c>
      <c r="D7370">
        <f>B7370+A7370+C7370</f>
        <v>0.749</v>
      </c>
      <c r="E7370">
        <v>0.28000000000000003</v>
      </c>
    </row>
    <row r="7371" spans="1:5">
      <c r="A7371">
        <v>0.49</v>
      </c>
      <c r="B7371">
        <v>0.10100000000000001</v>
      </c>
      <c r="C7371">
        <v>0.28699999999999998</v>
      </c>
      <c r="D7371">
        <f>B7371+A7371+C7371</f>
        <v>0.87799999999999989</v>
      </c>
      <c r="E7371">
        <v>0.25800000000000001</v>
      </c>
    </row>
    <row r="7372" spans="1:5">
      <c r="A7372">
        <v>0.38100000000000001</v>
      </c>
      <c r="B7372">
        <v>0.10199999999999999</v>
      </c>
      <c r="C7372">
        <v>0.29199999999999998</v>
      </c>
      <c r="D7372">
        <f>B7372+A7372+C7372</f>
        <v>0.77499999999999991</v>
      </c>
      <c r="E7372">
        <v>0.30599999999999999</v>
      </c>
    </row>
    <row r="7373" spans="1:5">
      <c r="A7373">
        <v>0.42399999999999999</v>
      </c>
      <c r="B7373">
        <v>8.7999999999999995E-2</v>
      </c>
      <c r="C7373">
        <v>0.32</v>
      </c>
      <c r="D7373">
        <f>B7373+A7373+C7373</f>
        <v>0.83200000000000007</v>
      </c>
      <c r="E7373">
        <v>0.32400000000000001</v>
      </c>
    </row>
    <row r="7374" spans="1:5">
      <c r="A7374">
        <v>0.36199999999999999</v>
      </c>
      <c r="B7374">
        <v>0.115</v>
      </c>
      <c r="C7374">
        <v>0.23100000000000001</v>
      </c>
      <c r="D7374">
        <f>B7374+A7374+C7374</f>
        <v>0.70799999999999996</v>
      </c>
      <c r="E7374">
        <v>0.29499999999999998</v>
      </c>
    </row>
    <row r="7375" spans="1:5">
      <c r="A7375">
        <v>0.28000000000000003</v>
      </c>
      <c r="B7375">
        <v>0.09</v>
      </c>
      <c r="C7375">
        <v>0.28000000000000003</v>
      </c>
      <c r="D7375">
        <f>B7375+A7375+C7375</f>
        <v>0.65</v>
      </c>
      <c r="E7375">
        <v>0.30099999999999999</v>
      </c>
    </row>
    <row r="7376" spans="1:5">
      <c r="A7376">
        <v>0.27700000000000002</v>
      </c>
      <c r="B7376">
        <v>0.107</v>
      </c>
      <c r="C7376">
        <v>0.29399999999999998</v>
      </c>
      <c r="D7376">
        <f>B7376+A7376+C7376</f>
        <v>0.67799999999999994</v>
      </c>
      <c r="E7376">
        <v>0.316</v>
      </c>
    </row>
    <row r="7377" spans="1:5">
      <c r="A7377">
        <v>0.245</v>
      </c>
      <c r="B7377">
        <v>0.106</v>
      </c>
      <c r="C7377">
        <v>0.36099999999999999</v>
      </c>
      <c r="D7377">
        <f>B7377+A7377+C7377</f>
        <v>0.71199999999999997</v>
      </c>
      <c r="E7377">
        <v>0.23400000000000001</v>
      </c>
    </row>
    <row r="7378" spans="1:5">
      <c r="A7378">
        <v>0.311</v>
      </c>
      <c r="B7378">
        <v>0.114</v>
      </c>
      <c r="C7378">
        <v>0.313</v>
      </c>
      <c r="D7378">
        <f>B7378+A7378+C7378</f>
        <v>0.73799999999999999</v>
      </c>
      <c r="E7378">
        <v>0.27200000000000002</v>
      </c>
    </row>
    <row r="7379" spans="1:5">
      <c r="A7379">
        <v>0.308</v>
      </c>
      <c r="B7379">
        <v>0.11</v>
      </c>
      <c r="C7379">
        <v>0.33800000000000002</v>
      </c>
      <c r="D7379">
        <f>B7379+A7379+C7379</f>
        <v>0.75600000000000001</v>
      </c>
      <c r="E7379">
        <v>0.28899999999999998</v>
      </c>
    </row>
    <row r="7380" spans="1:5">
      <c r="A7380">
        <v>0.318</v>
      </c>
      <c r="B7380">
        <v>0.182</v>
      </c>
      <c r="C7380">
        <v>1000.425</v>
      </c>
      <c r="D7380">
        <f>B7380+A7380+C7380</f>
        <v>1000.925</v>
      </c>
      <c r="E7380">
        <v>0.32100000000000001</v>
      </c>
    </row>
    <row r="7381" spans="1:5">
      <c r="A7381">
        <v>0.313</v>
      </c>
      <c r="B7381">
        <v>8.1000000000000003E-2</v>
      </c>
      <c r="C7381">
        <v>0.313</v>
      </c>
      <c r="D7381">
        <f>B7381+A7381+C7381</f>
        <v>0.70700000000000007</v>
      </c>
      <c r="E7381">
        <v>0.307</v>
      </c>
    </row>
    <row r="7382" spans="1:5">
      <c r="A7382">
        <v>0.28499999999999998</v>
      </c>
      <c r="B7382">
        <v>0.13</v>
      </c>
      <c r="C7382">
        <v>0.28100000000000003</v>
      </c>
      <c r="D7382">
        <f>B7382+A7382+C7382</f>
        <v>0.69599999999999995</v>
      </c>
      <c r="E7382">
        <v>0.31900000000000001</v>
      </c>
    </row>
    <row r="7383" spans="1:5">
      <c r="A7383">
        <v>0.32900000000000001</v>
      </c>
      <c r="B7383">
        <v>9.1999999999999998E-2</v>
      </c>
      <c r="C7383">
        <v>0.318</v>
      </c>
      <c r="D7383">
        <f>B7383+A7383+C7383</f>
        <v>0.7390000000000001</v>
      </c>
      <c r="E7383">
        <v>0.28299999999999997</v>
      </c>
    </row>
    <row r="7384" spans="1:5">
      <c r="A7384">
        <v>0.25800000000000001</v>
      </c>
      <c r="B7384">
        <v>0.13800000000000001</v>
      </c>
      <c r="C7384">
        <v>0.307</v>
      </c>
      <c r="D7384">
        <f>B7384+A7384+C7384</f>
        <v>0.70300000000000007</v>
      </c>
      <c r="E7384">
        <v>0.26800000000000002</v>
      </c>
    </row>
    <row r="7385" spans="1:5">
      <c r="A7385">
        <v>0.308</v>
      </c>
      <c r="B7385">
        <v>9.5000000000000001E-2</v>
      </c>
      <c r="C7385">
        <v>0.29399999999999998</v>
      </c>
      <c r="D7385">
        <f>B7385+A7385+C7385</f>
        <v>0.69700000000000006</v>
      </c>
      <c r="E7385">
        <v>0.30499999999999999</v>
      </c>
    </row>
    <row r="7386" spans="1:5">
      <c r="A7386">
        <v>0.34300000000000003</v>
      </c>
      <c r="B7386">
        <v>0.11899999999999999</v>
      </c>
      <c r="C7386">
        <v>0.30099999999999999</v>
      </c>
      <c r="D7386">
        <f>B7386+A7386+C7386</f>
        <v>0.76300000000000001</v>
      </c>
      <c r="E7386">
        <v>0.28199999999999997</v>
      </c>
    </row>
    <row r="7387" spans="1:5">
      <c r="A7387">
        <v>0.32600000000000001</v>
      </c>
      <c r="B7387">
        <v>0.123</v>
      </c>
      <c r="C7387">
        <v>0.309</v>
      </c>
      <c r="D7387">
        <f>B7387+A7387+C7387</f>
        <v>0.75800000000000001</v>
      </c>
      <c r="E7387">
        <v>0.27600000000000002</v>
      </c>
    </row>
    <row r="7388" spans="1:5">
      <c r="A7388">
        <v>0.29599999999999999</v>
      </c>
      <c r="B7388">
        <v>0.13400000000000001</v>
      </c>
      <c r="C7388">
        <v>0.27700000000000002</v>
      </c>
      <c r="D7388">
        <f>B7388+A7388+C7388</f>
        <v>0.70700000000000007</v>
      </c>
      <c r="E7388">
        <v>0.24399999999999999</v>
      </c>
    </row>
    <row r="7389" spans="1:5">
      <c r="A7389">
        <v>0.38800000000000001</v>
      </c>
      <c r="B7389">
        <v>0.11700000000000001</v>
      </c>
      <c r="C7389">
        <v>0.23899999999999999</v>
      </c>
      <c r="D7389">
        <f>B7389+A7389+C7389</f>
        <v>0.74399999999999999</v>
      </c>
      <c r="E7389">
        <v>0.247</v>
      </c>
    </row>
    <row r="7390" spans="1:5">
      <c r="A7390">
        <v>0.38800000000000001</v>
      </c>
      <c r="B7390">
        <v>0.13900000000000001</v>
      </c>
      <c r="C7390">
        <v>0.246</v>
      </c>
      <c r="D7390">
        <f>B7390+A7390+C7390</f>
        <v>0.77300000000000002</v>
      </c>
      <c r="E7390">
        <v>0.254</v>
      </c>
    </row>
    <row r="7391" spans="1:5">
      <c r="A7391">
        <v>0.374</v>
      </c>
      <c r="B7391">
        <v>9.8000000000000004E-2</v>
      </c>
      <c r="C7391">
        <v>0.29899999999999999</v>
      </c>
      <c r="D7391">
        <f>B7391+A7391+C7391</f>
        <v>0.77099999999999991</v>
      </c>
      <c r="E7391">
        <v>0.222</v>
      </c>
    </row>
    <row r="7392" spans="1:5">
      <c r="A7392">
        <v>0.36599999999999999</v>
      </c>
      <c r="B7392">
        <v>0.13500000000000001</v>
      </c>
      <c r="C7392">
        <v>0.32100000000000001</v>
      </c>
      <c r="D7392">
        <f>B7392+A7392+C7392</f>
        <v>0.82200000000000006</v>
      </c>
      <c r="E7392">
        <v>0.27300000000000002</v>
      </c>
    </row>
    <row r="7393" spans="1:5">
      <c r="A7393">
        <v>0.33100000000000002</v>
      </c>
      <c r="B7393">
        <v>9.8000000000000004E-2</v>
      </c>
      <c r="C7393">
        <v>0.316</v>
      </c>
      <c r="D7393">
        <f>B7393+A7393+C7393</f>
        <v>0.74500000000000011</v>
      </c>
      <c r="E7393">
        <v>0.24299999999999999</v>
      </c>
    </row>
    <row r="7394" spans="1:5">
      <c r="A7394">
        <v>0.26600000000000001</v>
      </c>
      <c r="B7394">
        <v>0.20499999999999999</v>
      </c>
      <c r="C7394">
        <v>0.27300000000000002</v>
      </c>
      <c r="D7394">
        <f>B7394+A7394+C7394</f>
        <v>0.74399999999999999</v>
      </c>
      <c r="E7394">
        <v>0.308</v>
      </c>
    </row>
    <row r="7395" spans="1:5">
      <c r="A7395">
        <v>0.28599999999999998</v>
      </c>
      <c r="B7395">
        <v>8.4000000000000005E-2</v>
      </c>
      <c r="C7395">
        <v>0.36699999999999999</v>
      </c>
      <c r="D7395">
        <f>B7395+A7395+C7395</f>
        <v>0.73699999999999999</v>
      </c>
      <c r="E7395">
        <v>0.222</v>
      </c>
    </row>
    <row r="7396" spans="1:5">
      <c r="A7396">
        <v>0.39700000000000002</v>
      </c>
      <c r="B7396">
        <v>0.123</v>
      </c>
      <c r="C7396">
        <v>0.36</v>
      </c>
      <c r="D7396">
        <f>B7396+A7396+C7396</f>
        <v>0.88</v>
      </c>
      <c r="E7396">
        <v>0.27700000000000002</v>
      </c>
    </row>
    <row r="7397" spans="1:5">
      <c r="A7397">
        <v>0.317</v>
      </c>
      <c r="B7397">
        <v>0.16200000000000001</v>
      </c>
      <c r="C7397">
        <v>0.313</v>
      </c>
      <c r="D7397">
        <f>B7397+A7397+C7397</f>
        <v>0.79200000000000004</v>
      </c>
      <c r="E7397">
        <v>0.28199999999999997</v>
      </c>
    </row>
    <row r="7398" spans="1:5">
      <c r="A7398">
        <v>0.35299999999999998</v>
      </c>
      <c r="B7398">
        <v>8.7999999999999995E-2</v>
      </c>
      <c r="C7398">
        <v>0.309</v>
      </c>
      <c r="D7398">
        <f>B7398+A7398+C7398</f>
        <v>0.75</v>
      </c>
      <c r="E7398">
        <v>0.22</v>
      </c>
    </row>
    <row r="7399" spans="1:5">
      <c r="A7399">
        <v>0.36399999999999999</v>
      </c>
      <c r="B7399">
        <v>0.15</v>
      </c>
      <c r="C7399">
        <v>0.25800000000000001</v>
      </c>
      <c r="D7399">
        <f>B7399+A7399+C7399</f>
        <v>0.77200000000000002</v>
      </c>
      <c r="E7399">
        <v>0.22600000000000001</v>
      </c>
    </row>
    <row r="7400" spans="1:5">
      <c r="A7400">
        <v>0.318</v>
      </c>
      <c r="B7400">
        <v>8.5000000000000006E-2</v>
      </c>
      <c r="C7400">
        <v>0.29199999999999998</v>
      </c>
      <c r="D7400">
        <f>B7400+A7400+C7400</f>
        <v>0.69500000000000006</v>
      </c>
      <c r="E7400">
        <v>0.28000000000000003</v>
      </c>
    </row>
    <row r="7401" spans="1:5">
      <c r="A7401">
        <v>0.34699999999999998</v>
      </c>
      <c r="B7401">
        <v>7.5999999999999998E-2</v>
      </c>
      <c r="C7401">
        <v>0.26500000000000001</v>
      </c>
      <c r="D7401">
        <f>B7401+A7401+C7401</f>
        <v>0.68799999999999994</v>
      </c>
      <c r="E7401">
        <v>0.307</v>
      </c>
    </row>
    <row r="7402" spans="1:5">
      <c r="A7402">
        <v>0.434</v>
      </c>
      <c r="B7402">
        <v>9.5000000000000001E-2</v>
      </c>
      <c r="C7402">
        <v>0.313</v>
      </c>
      <c r="D7402">
        <f>B7402+A7402+C7402</f>
        <v>0.84200000000000008</v>
      </c>
      <c r="E7402">
        <v>0.22</v>
      </c>
    </row>
    <row r="7403" spans="1:5">
      <c r="A7403">
        <v>0.33600000000000002</v>
      </c>
      <c r="B7403">
        <v>9.4E-2</v>
      </c>
      <c r="C7403">
        <v>0.33700000000000002</v>
      </c>
      <c r="D7403">
        <f>B7403+A7403+C7403</f>
        <v>0.76700000000000013</v>
      </c>
      <c r="E7403">
        <v>0.317</v>
      </c>
    </row>
    <row r="7404" spans="1:5">
      <c r="A7404">
        <v>0.314</v>
      </c>
      <c r="B7404">
        <v>8.4000000000000005E-2</v>
      </c>
      <c r="C7404">
        <v>0.23899999999999999</v>
      </c>
      <c r="D7404">
        <f>B7404+A7404+C7404</f>
        <v>0.63700000000000001</v>
      </c>
      <c r="E7404">
        <v>0.28599999999999998</v>
      </c>
    </row>
    <row r="7405" spans="1:5">
      <c r="A7405">
        <v>0.26900000000000002</v>
      </c>
      <c r="B7405">
        <v>9.4E-2</v>
      </c>
      <c r="C7405">
        <v>0.28899999999999998</v>
      </c>
      <c r="D7405">
        <f>B7405+A7405+C7405</f>
        <v>0.65199999999999991</v>
      </c>
      <c r="E7405">
        <v>0.28000000000000003</v>
      </c>
    </row>
    <row r="7406" spans="1:5">
      <c r="A7406">
        <v>0.26500000000000001</v>
      </c>
      <c r="B7406">
        <v>8.4000000000000005E-2</v>
      </c>
      <c r="C7406">
        <v>0.36</v>
      </c>
      <c r="D7406">
        <f>B7406+A7406+C7406</f>
        <v>0.70900000000000007</v>
      </c>
      <c r="E7406">
        <v>0.252</v>
      </c>
    </row>
    <row r="7407" spans="1:5">
      <c r="A7407">
        <v>0.28799999999999998</v>
      </c>
      <c r="B7407">
        <v>0.108</v>
      </c>
      <c r="C7407">
        <v>0.34799999999999998</v>
      </c>
      <c r="D7407">
        <f>B7407+A7407+C7407</f>
        <v>0.74399999999999999</v>
      </c>
      <c r="E7407">
        <v>0.26800000000000002</v>
      </c>
    </row>
    <row r="7408" spans="1:5">
      <c r="A7408">
        <v>0.437</v>
      </c>
      <c r="B7408">
        <v>0.105</v>
      </c>
      <c r="C7408">
        <v>0.307</v>
      </c>
      <c r="D7408">
        <f>B7408+A7408+C7408</f>
        <v>0.84899999999999998</v>
      </c>
      <c r="E7408">
        <v>0.27500000000000002</v>
      </c>
    </row>
    <row r="7409" spans="1:5">
      <c r="A7409">
        <v>0.41699999999999998</v>
      </c>
      <c r="B7409">
        <v>9.0999999999999998E-2</v>
      </c>
      <c r="C7409">
        <v>0.33</v>
      </c>
      <c r="D7409">
        <f>B7409+A7409+C7409</f>
        <v>0.83800000000000008</v>
      </c>
      <c r="E7409">
        <v>0.22900000000000001</v>
      </c>
    </row>
    <row r="7410" spans="1:5">
      <c r="A7410">
        <v>0.375</v>
      </c>
      <c r="B7410">
        <v>0.104</v>
      </c>
      <c r="C7410">
        <v>0.27500000000000002</v>
      </c>
      <c r="D7410">
        <f>B7410+A7410+C7410</f>
        <v>0.754</v>
      </c>
      <c r="E7410">
        <v>0.35699999999999998</v>
      </c>
    </row>
    <row r="7411" spans="1:5">
      <c r="A7411">
        <v>0.35899999999999999</v>
      </c>
      <c r="B7411">
        <v>0.14099999999999999</v>
      </c>
      <c r="C7411">
        <v>0.29799999999999999</v>
      </c>
      <c r="D7411">
        <f>B7411+A7411+C7411</f>
        <v>0.79800000000000004</v>
      </c>
      <c r="E7411">
        <v>0.30399999999999999</v>
      </c>
    </row>
    <row r="7412" spans="1:5">
      <c r="A7412">
        <v>0.372</v>
      </c>
      <c r="B7412">
        <v>9.9000000000000005E-2</v>
      </c>
      <c r="C7412">
        <v>0.28999999999999998</v>
      </c>
      <c r="D7412">
        <f>B7412+A7412+C7412</f>
        <v>0.7609999999999999</v>
      </c>
      <c r="E7412">
        <v>0.25700000000000001</v>
      </c>
    </row>
    <row r="7413" spans="1:5">
      <c r="A7413">
        <v>0.44700000000000001</v>
      </c>
      <c r="B7413">
        <v>0.183</v>
      </c>
      <c r="C7413">
        <v>0.311</v>
      </c>
      <c r="D7413">
        <f>B7413+A7413+C7413</f>
        <v>0.94100000000000006</v>
      </c>
      <c r="E7413">
        <v>0.36699999999999999</v>
      </c>
    </row>
    <row r="7414" spans="1:5">
      <c r="A7414">
        <v>0.32300000000000001</v>
      </c>
      <c r="B7414">
        <v>7.2999999999999995E-2</v>
      </c>
      <c r="C7414">
        <v>0.36299999999999999</v>
      </c>
      <c r="D7414">
        <f>B7414+A7414+C7414</f>
        <v>0.75900000000000001</v>
      </c>
      <c r="E7414">
        <v>0.32600000000000001</v>
      </c>
    </row>
    <row r="7415" spans="1:5">
      <c r="A7415">
        <v>0.35599999999999998</v>
      </c>
      <c r="B7415">
        <v>0.10100000000000001</v>
      </c>
      <c r="C7415">
        <v>0.34200000000000003</v>
      </c>
      <c r="D7415">
        <f>B7415+A7415+C7415</f>
        <v>0.79899999999999993</v>
      </c>
      <c r="E7415">
        <v>0.30299999999999999</v>
      </c>
    </row>
    <row r="7416" spans="1:5">
      <c r="A7416">
        <v>0.36099999999999999</v>
      </c>
      <c r="B7416">
        <v>0.13700000000000001</v>
      </c>
      <c r="C7416">
        <v>0.25800000000000001</v>
      </c>
      <c r="D7416">
        <f>B7416+A7416+C7416</f>
        <v>0.75600000000000001</v>
      </c>
      <c r="E7416">
        <v>0.26700000000000002</v>
      </c>
    </row>
    <row r="7417" spans="1:5">
      <c r="A7417">
        <v>0.318</v>
      </c>
      <c r="B7417">
        <v>8.6999999999999994E-2</v>
      </c>
      <c r="C7417">
        <v>0.29899999999999999</v>
      </c>
      <c r="D7417">
        <f>B7417+A7417+C7417</f>
        <v>0.70399999999999996</v>
      </c>
      <c r="E7417">
        <v>0.22700000000000001</v>
      </c>
    </row>
    <row r="7418" spans="1:5">
      <c r="A7418">
        <v>0.34300000000000003</v>
      </c>
      <c r="B7418">
        <v>0.15</v>
      </c>
      <c r="C7418">
        <v>0.32100000000000001</v>
      </c>
      <c r="D7418">
        <f>B7418+A7418+C7418</f>
        <v>0.81400000000000006</v>
      </c>
      <c r="E7418">
        <v>0.22700000000000001</v>
      </c>
    </row>
    <row r="7419" spans="1:5">
      <c r="A7419">
        <v>0.36199999999999999</v>
      </c>
      <c r="B7419">
        <v>9.9000000000000005E-2</v>
      </c>
      <c r="C7419">
        <v>0.29399999999999998</v>
      </c>
      <c r="D7419">
        <f>B7419+A7419+C7419</f>
        <v>0.75499999999999989</v>
      </c>
      <c r="E7419">
        <v>0.23499999999999999</v>
      </c>
    </row>
    <row r="7420" spans="1:5">
      <c r="A7420">
        <v>0.40500000000000003</v>
      </c>
      <c r="B7420">
        <v>0.18099999999999999</v>
      </c>
      <c r="C7420">
        <v>0.30199999999999999</v>
      </c>
      <c r="D7420">
        <f>B7420+A7420+C7420</f>
        <v>0.88800000000000012</v>
      </c>
      <c r="E7420">
        <v>0.36899999999999999</v>
      </c>
    </row>
    <row r="7421" spans="1:5">
      <c r="A7421">
        <v>0.34499999999999997</v>
      </c>
      <c r="B7421">
        <v>0.09</v>
      </c>
      <c r="C7421">
        <v>0.27300000000000002</v>
      </c>
      <c r="D7421">
        <f>B7421+A7421+C7421</f>
        <v>0.70799999999999996</v>
      </c>
      <c r="E7421">
        <v>0.28599999999999998</v>
      </c>
    </row>
    <row r="7422" spans="1:5">
      <c r="A7422">
        <v>0.38500000000000001</v>
      </c>
      <c r="B7422">
        <v>0.152</v>
      </c>
      <c r="C7422">
        <v>0.312</v>
      </c>
      <c r="D7422">
        <f>B7422+A7422+C7422</f>
        <v>0.84899999999999998</v>
      </c>
      <c r="E7422">
        <v>0.3</v>
      </c>
    </row>
    <row r="7423" spans="1:5">
      <c r="A7423">
        <v>0.36499999999999999</v>
      </c>
      <c r="B7423">
        <v>9.6000000000000002E-2</v>
      </c>
      <c r="C7423">
        <v>0.27800000000000002</v>
      </c>
      <c r="D7423">
        <f>B7423+A7423+C7423</f>
        <v>0.73899999999999999</v>
      </c>
      <c r="E7423">
        <v>0.32200000000000001</v>
      </c>
    </row>
    <row r="7424" spans="1:5">
      <c r="A7424">
        <v>0.36799999999999999</v>
      </c>
      <c r="B7424">
        <v>0.11799999999999999</v>
      </c>
      <c r="C7424">
        <v>0.27600000000000002</v>
      </c>
      <c r="D7424">
        <f>B7424+A7424+C7424</f>
        <v>0.76200000000000001</v>
      </c>
      <c r="E7424">
        <v>0.24399999999999999</v>
      </c>
    </row>
    <row r="7425" spans="1:5">
      <c r="A7425">
        <v>0.30599999999999999</v>
      </c>
      <c r="B7425">
        <v>0.17</v>
      </c>
      <c r="C7425">
        <v>0.29199999999999998</v>
      </c>
      <c r="D7425">
        <f>B7425+A7425+C7425</f>
        <v>0.76800000000000002</v>
      </c>
      <c r="E7425">
        <v>0.27</v>
      </c>
    </row>
    <row r="7426" spans="1:5">
      <c r="A7426">
        <v>0.372</v>
      </c>
      <c r="B7426">
        <v>0.104</v>
      </c>
      <c r="C7426">
        <v>999.72199999999998</v>
      </c>
      <c r="D7426">
        <f>B7426+A7426+C7426</f>
        <v>1000.198</v>
      </c>
      <c r="E7426">
        <v>0.28199999999999997</v>
      </c>
    </row>
    <row r="7427" spans="1:5">
      <c r="A7427">
        <v>0.33700000000000002</v>
      </c>
      <c r="B7427">
        <v>0.19600000000000001</v>
      </c>
      <c r="C7427">
        <v>0.28000000000000003</v>
      </c>
      <c r="D7427">
        <f>B7427+A7427+C7427</f>
        <v>0.81300000000000006</v>
      </c>
      <c r="E7427">
        <v>0.36199999999999999</v>
      </c>
    </row>
    <row r="7428" spans="1:5">
      <c r="A7428">
        <v>0.29899999999999999</v>
      </c>
      <c r="B7428">
        <v>8.1000000000000003E-2</v>
      </c>
      <c r="C7428">
        <v>0.29299999999999998</v>
      </c>
      <c r="D7428">
        <f>B7428+A7428+C7428</f>
        <v>0.67300000000000004</v>
      </c>
      <c r="E7428">
        <v>0.312</v>
      </c>
    </row>
    <row r="7429" spans="1:5">
      <c r="A7429">
        <v>0.27600000000000002</v>
      </c>
      <c r="B7429">
        <v>0.16800000000000001</v>
      </c>
      <c r="C7429">
        <v>0.30099999999999999</v>
      </c>
      <c r="D7429">
        <f>B7429+A7429+C7429</f>
        <v>0.74500000000000011</v>
      </c>
      <c r="E7429">
        <v>0.26100000000000001</v>
      </c>
    </row>
    <row r="7430" spans="1:5">
      <c r="A7430">
        <v>0.35299999999999998</v>
      </c>
      <c r="B7430">
        <v>0.151</v>
      </c>
      <c r="C7430">
        <v>0.32100000000000001</v>
      </c>
      <c r="D7430">
        <f>B7430+A7430+C7430</f>
        <v>0.82499999999999996</v>
      </c>
      <c r="E7430">
        <v>0.216</v>
      </c>
    </row>
    <row r="7431" spans="1:5">
      <c r="A7431">
        <v>0.39300000000000002</v>
      </c>
      <c r="B7431">
        <v>0.249</v>
      </c>
      <c r="C7431">
        <v>0.23699999999999999</v>
      </c>
      <c r="D7431">
        <f>B7431+A7431+C7431</f>
        <v>0.879</v>
      </c>
      <c r="E7431">
        <v>999.69100000000003</v>
      </c>
    </row>
    <row r="7432" spans="1:5">
      <c r="A7432">
        <v>0.248</v>
      </c>
      <c r="B7432">
        <v>8.7999999999999995E-2</v>
      </c>
      <c r="C7432">
        <v>0.29599999999999999</v>
      </c>
      <c r="D7432">
        <f>B7432+A7432+C7432</f>
        <v>0.6319999999999999</v>
      </c>
      <c r="E7432">
        <v>0.23300000000000001</v>
      </c>
    </row>
    <row r="7433" spans="1:5">
      <c r="A7433">
        <v>0.26200000000000001</v>
      </c>
      <c r="B7433">
        <v>0.14399999999999999</v>
      </c>
      <c r="C7433">
        <v>0.29899999999999999</v>
      </c>
      <c r="D7433">
        <f>B7433+A7433+C7433</f>
        <v>0.70500000000000007</v>
      </c>
      <c r="E7433">
        <v>0.23100000000000001</v>
      </c>
    </row>
    <row r="7434" spans="1:5">
      <c r="A7434">
        <v>0.30299999999999999</v>
      </c>
      <c r="B7434">
        <v>0.111</v>
      </c>
      <c r="C7434">
        <v>0.314</v>
      </c>
      <c r="D7434">
        <f>B7434+A7434+C7434</f>
        <v>0.72799999999999998</v>
      </c>
      <c r="E7434">
        <v>0.246</v>
      </c>
    </row>
    <row r="7435" spans="1:5">
      <c r="A7435">
        <v>0.31900000000000001</v>
      </c>
      <c r="B7435">
        <v>0.129</v>
      </c>
      <c r="C7435">
        <v>0.28299999999999997</v>
      </c>
      <c r="D7435">
        <f>B7435+A7435+C7435</f>
        <v>0.73099999999999998</v>
      </c>
      <c r="E7435">
        <v>0.29199999999999998</v>
      </c>
    </row>
    <row r="7436" spans="1:5">
      <c r="A7436">
        <v>0.311</v>
      </c>
      <c r="B7436">
        <v>0.192</v>
      </c>
      <c r="C7436">
        <v>0.28100000000000003</v>
      </c>
      <c r="D7436">
        <f>B7436+A7436+C7436</f>
        <v>0.78400000000000003</v>
      </c>
      <c r="E7436">
        <v>0.311</v>
      </c>
    </row>
    <row r="7437" spans="1:5">
      <c r="A7437">
        <v>0.26700000000000002</v>
      </c>
      <c r="B7437">
        <v>7.8E-2</v>
      </c>
      <c r="C7437">
        <v>0.29299999999999998</v>
      </c>
      <c r="D7437">
        <f>B7437+A7437+C7437</f>
        <v>0.63800000000000001</v>
      </c>
      <c r="E7437">
        <v>0.309</v>
      </c>
    </row>
    <row r="7438" spans="1:5">
      <c r="A7438">
        <v>0.307</v>
      </c>
      <c r="B7438">
        <v>9.0999999999999998E-2</v>
      </c>
      <c r="C7438">
        <v>0.308</v>
      </c>
      <c r="D7438">
        <f>B7438+A7438+C7438</f>
        <v>0.70599999999999996</v>
      </c>
      <c r="E7438">
        <v>0.308</v>
      </c>
    </row>
    <row r="7439" spans="1:5">
      <c r="A7439">
        <v>0.25800000000000001</v>
      </c>
      <c r="B7439">
        <v>9.7000000000000003E-2</v>
      </c>
      <c r="C7439">
        <v>0.314</v>
      </c>
      <c r="D7439">
        <f>B7439+A7439+C7439</f>
        <v>0.66900000000000004</v>
      </c>
      <c r="E7439">
        <v>0.29699999999999999</v>
      </c>
    </row>
    <row r="7440" spans="1:5">
      <c r="A7440">
        <v>997.67700000000002</v>
      </c>
      <c r="B7440">
        <v>7.3999999999999996E-2</v>
      </c>
      <c r="C7440">
        <v>0.32300000000000001</v>
      </c>
      <c r="D7440">
        <f>B7440+A7440+C7440</f>
        <v>998.07399999999996</v>
      </c>
      <c r="E7440">
        <v>0.316</v>
      </c>
    </row>
    <row r="7441" spans="1:5">
      <c r="A7441">
        <v>0.26900000000000002</v>
      </c>
      <c r="B7441">
        <v>0.10199999999999999</v>
      </c>
      <c r="C7441">
        <v>0.23799999999999999</v>
      </c>
      <c r="D7441">
        <f>B7441+A7441+C7441</f>
        <v>0.60899999999999999</v>
      </c>
      <c r="E7441">
        <v>0.314</v>
      </c>
    </row>
    <row r="7442" spans="1:5">
      <c r="A7442">
        <v>0.318</v>
      </c>
      <c r="B7442">
        <v>9.1999999999999998E-2</v>
      </c>
      <c r="C7442">
        <v>0.29199999999999998</v>
      </c>
      <c r="D7442">
        <f>B7442+A7442+C7442</f>
        <v>0.70199999999999996</v>
      </c>
      <c r="E7442">
        <v>0.316</v>
      </c>
    </row>
    <row r="7443" spans="1:5">
      <c r="A7443">
        <v>0.246</v>
      </c>
      <c r="B7443">
        <v>9.1999999999999998E-2</v>
      </c>
      <c r="C7443">
        <v>0.29499999999999998</v>
      </c>
      <c r="D7443">
        <f>B7443+A7443+C7443</f>
        <v>0.63300000000000001</v>
      </c>
      <c r="E7443">
        <v>0.26900000000000002</v>
      </c>
    </row>
    <row r="7444" spans="1:5">
      <c r="A7444">
        <v>997.24199999999996</v>
      </c>
      <c r="B7444">
        <v>0.129</v>
      </c>
      <c r="C7444">
        <v>0.29499999999999998</v>
      </c>
      <c r="D7444">
        <f>B7444+A7444+C7444</f>
        <v>997.66599999999994</v>
      </c>
      <c r="E7444">
        <v>0.307</v>
      </c>
    </row>
    <row r="7445" spans="1:5">
      <c r="A7445">
        <v>0.28899999999999998</v>
      </c>
      <c r="B7445">
        <v>0.14000000000000001</v>
      </c>
      <c r="C7445">
        <v>0.31</v>
      </c>
      <c r="D7445">
        <f>B7445+A7445+C7445</f>
        <v>0.73899999999999999</v>
      </c>
      <c r="E7445">
        <v>0.248</v>
      </c>
    </row>
    <row r="7446" spans="1:5">
      <c r="A7446">
        <v>0.35499999999999998</v>
      </c>
      <c r="B7446">
        <v>8.7999999999999995E-2</v>
      </c>
      <c r="C7446">
        <v>0.27700000000000002</v>
      </c>
      <c r="D7446">
        <f>B7446+A7446+C7446</f>
        <v>0.72</v>
      </c>
      <c r="E7446">
        <v>0.255</v>
      </c>
    </row>
    <row r="7447" spans="1:5">
      <c r="A7447">
        <v>0.41899999999999998</v>
      </c>
      <c r="B7447">
        <v>0.111</v>
      </c>
      <c r="C7447">
        <v>0.35299999999999998</v>
      </c>
      <c r="D7447">
        <f>B7447+A7447+C7447</f>
        <v>0.88300000000000001</v>
      </c>
      <c r="E7447">
        <v>0.26600000000000001</v>
      </c>
    </row>
    <row r="7448" spans="1:5">
      <c r="A7448">
        <v>0.34399999999999997</v>
      </c>
      <c r="B7448">
        <v>8.1000000000000003E-2</v>
      </c>
      <c r="C7448">
        <v>0.311</v>
      </c>
      <c r="D7448">
        <f>B7448+A7448+C7448</f>
        <v>0.73599999999999999</v>
      </c>
      <c r="E7448">
        <v>0.28199999999999997</v>
      </c>
    </row>
    <row r="7449" spans="1:5">
      <c r="A7449">
        <v>0.35799999999999998</v>
      </c>
      <c r="B7449">
        <v>0.12</v>
      </c>
      <c r="C7449">
        <v>0.33300000000000002</v>
      </c>
      <c r="D7449">
        <f>B7449+A7449+C7449</f>
        <v>0.81099999999999994</v>
      </c>
      <c r="E7449">
        <v>0.314</v>
      </c>
    </row>
    <row r="7450" spans="1:5">
      <c r="A7450">
        <v>0.35599999999999998</v>
      </c>
      <c r="B7450">
        <v>8.3000000000000004E-2</v>
      </c>
      <c r="C7450">
        <v>0.29099999999999998</v>
      </c>
      <c r="D7450">
        <f>B7450+A7450+C7450</f>
        <v>0.73</v>
      </c>
      <c r="E7450">
        <v>0.317</v>
      </c>
    </row>
    <row r="7451" spans="1:5">
      <c r="A7451">
        <v>0.39</v>
      </c>
      <c r="B7451">
        <v>0.13800000000000001</v>
      </c>
      <c r="C7451">
        <v>0.307</v>
      </c>
      <c r="D7451">
        <f>B7451+A7451+C7451</f>
        <v>0.83499999999999996</v>
      </c>
      <c r="E7451">
        <v>0.4</v>
      </c>
    </row>
    <row r="7452" spans="1:5">
      <c r="A7452">
        <v>0.33</v>
      </c>
      <c r="B7452">
        <v>7.9000000000000001E-2</v>
      </c>
      <c r="C7452">
        <v>0.26500000000000001</v>
      </c>
      <c r="D7452">
        <f>B7452+A7452+C7452</f>
        <v>0.67400000000000004</v>
      </c>
      <c r="E7452">
        <v>0.29099999999999998</v>
      </c>
    </row>
    <row r="7453" spans="1:5">
      <c r="A7453">
        <v>999.34199999999998</v>
      </c>
      <c r="B7453">
        <v>0.12</v>
      </c>
      <c r="C7453">
        <v>0.24</v>
      </c>
      <c r="D7453">
        <f>B7453+A7453+C7453</f>
        <v>999.702</v>
      </c>
      <c r="E7453">
        <v>0.27</v>
      </c>
    </row>
    <row r="7454" spans="1:5">
      <c r="A7454">
        <v>999.12099999999998</v>
      </c>
      <c r="B7454">
        <v>0.08</v>
      </c>
      <c r="C7454">
        <v>0.29599999999999999</v>
      </c>
      <c r="D7454">
        <f>B7454+A7454+C7454</f>
        <v>999.49700000000007</v>
      </c>
      <c r="E7454">
        <v>0.26400000000000001</v>
      </c>
    </row>
    <row r="7455" spans="1:5">
      <c r="A7455">
        <v>0.33600000000000002</v>
      </c>
      <c r="B7455">
        <v>0.16300000000000001</v>
      </c>
      <c r="C7455">
        <v>0.26100000000000001</v>
      </c>
      <c r="D7455">
        <f>B7455+A7455+C7455</f>
        <v>0.76</v>
      </c>
      <c r="E7455">
        <v>0.32400000000000001</v>
      </c>
    </row>
    <row r="7456" spans="1:5">
      <c r="A7456">
        <v>0.4</v>
      </c>
      <c r="B7456">
        <v>7.4999999999999997E-2</v>
      </c>
      <c r="C7456">
        <v>0.32200000000000001</v>
      </c>
      <c r="D7456">
        <f>B7456+A7456+C7456</f>
        <v>0.79700000000000004</v>
      </c>
      <c r="E7456">
        <v>0.29299999999999998</v>
      </c>
    </row>
    <row r="7457" spans="1:5">
      <c r="A7457">
        <v>0.32600000000000001</v>
      </c>
      <c r="B7457">
        <v>9.0999999999999998E-2</v>
      </c>
      <c r="C7457">
        <v>0.23599999999999999</v>
      </c>
      <c r="D7457">
        <f>B7457+A7457+C7457</f>
        <v>0.65300000000000002</v>
      </c>
      <c r="E7457">
        <v>0.25</v>
      </c>
    </row>
    <row r="7458" spans="1:5">
      <c r="A7458">
        <v>998.75900000000001</v>
      </c>
      <c r="B7458">
        <v>9.8000000000000004E-2</v>
      </c>
      <c r="C7458">
        <v>0.28999999999999998</v>
      </c>
      <c r="D7458">
        <f>B7458+A7458+C7458</f>
        <v>999.14699999999993</v>
      </c>
      <c r="E7458">
        <v>0.307</v>
      </c>
    </row>
    <row r="7459" spans="1:5">
      <c r="A7459">
        <v>0.34</v>
      </c>
      <c r="B7459">
        <v>0.111</v>
      </c>
      <c r="C7459">
        <v>0.25600000000000001</v>
      </c>
      <c r="D7459">
        <f>B7459+A7459+C7459</f>
        <v>0.70700000000000007</v>
      </c>
      <c r="E7459">
        <v>0.255</v>
      </c>
    </row>
    <row r="7460" spans="1:5">
      <c r="A7460">
        <v>0.36799999999999999</v>
      </c>
      <c r="B7460">
        <v>8.2000000000000003E-2</v>
      </c>
      <c r="C7460">
        <v>0.34300000000000003</v>
      </c>
      <c r="D7460">
        <f>B7460+A7460+C7460</f>
        <v>0.79300000000000004</v>
      </c>
      <c r="E7460">
        <v>0.28199999999999997</v>
      </c>
    </row>
    <row r="7461" spans="1:5">
      <c r="A7461">
        <v>0.33400000000000002</v>
      </c>
      <c r="B7461">
        <v>9.9000000000000005E-2</v>
      </c>
      <c r="C7461">
        <v>0.23200000000000001</v>
      </c>
      <c r="D7461">
        <f>B7461+A7461+C7461</f>
        <v>0.66500000000000004</v>
      </c>
      <c r="E7461">
        <v>0.315</v>
      </c>
    </row>
    <row r="7462" spans="1:5">
      <c r="A7462">
        <v>0.29399999999999998</v>
      </c>
      <c r="B7462">
        <v>0.107</v>
      </c>
      <c r="C7462">
        <v>0.33500000000000002</v>
      </c>
      <c r="D7462">
        <f>B7462+A7462+C7462</f>
        <v>0.73599999999999999</v>
      </c>
      <c r="E7462">
        <v>0.31</v>
      </c>
    </row>
    <row r="7463" spans="1:5">
      <c r="A7463">
        <v>0.37</v>
      </c>
      <c r="B7463">
        <v>7.9000000000000001E-2</v>
      </c>
      <c r="C7463">
        <v>0.28899999999999998</v>
      </c>
      <c r="D7463">
        <f>B7463+A7463+C7463</f>
        <v>0.73799999999999999</v>
      </c>
      <c r="E7463">
        <v>0.34499999999999997</v>
      </c>
    </row>
    <row r="7464" spans="1:5">
      <c r="A7464">
        <v>0.39100000000000001</v>
      </c>
      <c r="B7464">
        <v>8.5999999999999993E-2</v>
      </c>
      <c r="C7464">
        <v>0.27700000000000002</v>
      </c>
      <c r="D7464">
        <f>B7464+A7464+C7464</f>
        <v>0.754</v>
      </c>
      <c r="E7464">
        <v>0.34599999999999997</v>
      </c>
    </row>
    <row r="7465" spans="1:5">
      <c r="A7465">
        <v>0.376</v>
      </c>
      <c r="B7465">
        <v>9.4E-2</v>
      </c>
      <c r="C7465">
        <v>0.26700000000000002</v>
      </c>
      <c r="D7465">
        <f>B7465+A7465+C7465</f>
        <v>0.73699999999999999</v>
      </c>
      <c r="E7465">
        <v>0.32900000000000001</v>
      </c>
    </row>
    <row r="7466" spans="1:5">
      <c r="A7466">
        <v>0.34699999999999998</v>
      </c>
      <c r="B7466">
        <v>0.104</v>
      </c>
      <c r="C7466">
        <v>0.318</v>
      </c>
      <c r="D7466">
        <f>B7466+A7466+C7466</f>
        <v>0.76899999999999991</v>
      </c>
      <c r="E7466">
        <v>0.30399999999999999</v>
      </c>
    </row>
    <row r="7467" spans="1:5">
      <c r="A7467">
        <v>0.32500000000000001</v>
      </c>
      <c r="B7467">
        <v>8.8999999999999996E-2</v>
      </c>
      <c r="C7467">
        <v>0.314</v>
      </c>
      <c r="D7467">
        <f>B7467+A7467+C7467</f>
        <v>0.72799999999999998</v>
      </c>
      <c r="E7467">
        <v>0.309</v>
      </c>
    </row>
    <row r="7468" spans="1:5">
      <c r="A7468">
        <v>0.316</v>
      </c>
      <c r="B7468">
        <v>9.8000000000000004E-2</v>
      </c>
      <c r="C7468">
        <v>0.23</v>
      </c>
      <c r="D7468">
        <f>B7468+A7468+C7468</f>
        <v>0.64400000000000002</v>
      </c>
      <c r="E7468">
        <v>0.30099999999999999</v>
      </c>
    </row>
    <row r="7469" spans="1:5">
      <c r="A7469">
        <v>0.32400000000000001</v>
      </c>
      <c r="B7469">
        <v>0.09</v>
      </c>
      <c r="C7469">
        <v>0.26800000000000002</v>
      </c>
      <c r="D7469">
        <f>B7469+A7469+C7469</f>
        <v>0.68200000000000005</v>
      </c>
      <c r="E7469">
        <v>0.35599999999999998</v>
      </c>
    </row>
    <row r="7470" spans="1:5">
      <c r="A7470">
        <v>0.39200000000000002</v>
      </c>
      <c r="B7470">
        <v>0.129</v>
      </c>
      <c r="C7470">
        <v>0.32100000000000001</v>
      </c>
      <c r="D7470">
        <f>B7470+A7470+C7470</f>
        <v>0.84200000000000008</v>
      </c>
      <c r="E7470">
        <v>0.34100000000000003</v>
      </c>
    </row>
    <row r="7471" spans="1:5">
      <c r="A7471">
        <v>0.43099999999999999</v>
      </c>
      <c r="B7471">
        <v>0.128</v>
      </c>
      <c r="C7471">
        <v>0.33700000000000002</v>
      </c>
      <c r="D7471">
        <f>B7471+A7471+C7471</f>
        <v>0.89599999999999991</v>
      </c>
      <c r="E7471">
        <v>0.35</v>
      </c>
    </row>
    <row r="7472" spans="1:5">
      <c r="A7472">
        <v>0.317</v>
      </c>
      <c r="B7472">
        <v>0.105</v>
      </c>
      <c r="C7472">
        <v>0.28799999999999998</v>
      </c>
      <c r="D7472">
        <f>B7472+A7472+C7472</f>
        <v>0.71</v>
      </c>
      <c r="E7472">
        <v>0.34</v>
      </c>
    </row>
    <row r="7473" spans="1:5">
      <c r="A7473">
        <v>0.46200000000000002</v>
      </c>
      <c r="B7473">
        <v>0.11</v>
      </c>
      <c r="C7473">
        <v>0.29799999999999999</v>
      </c>
      <c r="D7473">
        <f>B7473+A7473+C7473</f>
        <v>0.87000000000000011</v>
      </c>
      <c r="E7473">
        <v>0.33300000000000002</v>
      </c>
    </row>
    <row r="7474" spans="1:5">
      <c r="A7474">
        <v>0.38300000000000001</v>
      </c>
      <c r="B7474">
        <v>0.13400000000000001</v>
      </c>
      <c r="C7474">
        <v>0.29599999999999999</v>
      </c>
      <c r="D7474">
        <f>B7474+A7474+C7474</f>
        <v>0.81299999999999994</v>
      </c>
      <c r="E7474">
        <v>0.34100000000000003</v>
      </c>
    </row>
    <row r="7475" spans="1:5">
      <c r="A7475">
        <v>0.39300000000000002</v>
      </c>
      <c r="B7475">
        <v>0.113</v>
      </c>
      <c r="C7475">
        <v>0.317</v>
      </c>
      <c r="D7475">
        <f>B7475+A7475+C7475</f>
        <v>0.82299999999999995</v>
      </c>
      <c r="E7475">
        <v>0.35</v>
      </c>
    </row>
    <row r="7476" spans="1:5">
      <c r="A7476">
        <v>0.39100000000000001</v>
      </c>
      <c r="B7476">
        <v>0.11700000000000001</v>
      </c>
      <c r="C7476">
        <v>0.33100000000000002</v>
      </c>
      <c r="D7476">
        <f>B7476+A7476+C7476</f>
        <v>0.83899999999999997</v>
      </c>
      <c r="E7476">
        <v>0.34599999999999997</v>
      </c>
    </row>
    <row r="7477" spans="1:5">
      <c r="A7477">
        <v>0.36899999999999999</v>
      </c>
      <c r="B7477">
        <v>0.19900000000000001</v>
      </c>
      <c r="C7477">
        <v>0.223</v>
      </c>
      <c r="D7477">
        <f>B7477+A7477+C7477</f>
        <v>0.79100000000000004</v>
      </c>
      <c r="E7477">
        <v>0.42499999999999999</v>
      </c>
    </row>
    <row r="7478" spans="1:5">
      <c r="A7478">
        <v>0.40600000000000003</v>
      </c>
      <c r="B7478">
        <v>0.13500000000000001</v>
      </c>
      <c r="C7478">
        <v>0.29399999999999998</v>
      </c>
      <c r="D7478">
        <f>B7478+A7478+C7478</f>
        <v>0.83499999999999996</v>
      </c>
      <c r="E7478">
        <v>0.32400000000000001</v>
      </c>
    </row>
    <row r="7479" spans="1:5">
      <c r="A7479">
        <v>0.45800000000000002</v>
      </c>
      <c r="B7479">
        <v>0.08</v>
      </c>
      <c r="C7479">
        <v>0.30299999999999999</v>
      </c>
      <c r="D7479">
        <f>B7479+A7479+C7479</f>
        <v>0.84099999999999997</v>
      </c>
      <c r="E7479">
        <v>0.41899999999999998</v>
      </c>
    </row>
    <row r="7480" spans="1:5">
      <c r="A7480">
        <v>0.35899999999999999</v>
      </c>
      <c r="B7480">
        <v>0.108</v>
      </c>
      <c r="C7480">
        <v>0.27300000000000002</v>
      </c>
      <c r="D7480">
        <f>B7480+A7480+C7480</f>
        <v>0.74</v>
      </c>
      <c r="E7480">
        <v>0.32800000000000001</v>
      </c>
    </row>
    <row r="7481" spans="1:5">
      <c r="A7481">
        <v>0.27600000000000002</v>
      </c>
      <c r="B7481">
        <v>0.39700000000000002</v>
      </c>
      <c r="C7481">
        <v>0.28299999999999997</v>
      </c>
      <c r="D7481">
        <f>B7481+A7481+C7481</f>
        <v>0.95599999999999996</v>
      </c>
      <c r="E7481">
        <v>0.35699999999999998</v>
      </c>
    </row>
    <row r="7482" spans="1:5">
      <c r="A7482">
        <v>0.28000000000000003</v>
      </c>
      <c r="B7482">
        <v>8.7999999999999995E-2</v>
      </c>
      <c r="C7482">
        <v>0.26300000000000001</v>
      </c>
      <c r="D7482">
        <f>B7482+A7482+C7482</f>
        <v>0.63100000000000001</v>
      </c>
      <c r="E7482">
        <v>0.34399999999999997</v>
      </c>
    </row>
    <row r="7483" spans="1:5">
      <c r="A7483">
        <v>0.42899999999999999</v>
      </c>
      <c r="B7483">
        <v>0.123</v>
      </c>
      <c r="C7483">
        <v>0.27800000000000002</v>
      </c>
      <c r="D7483">
        <f>B7483+A7483+C7483</f>
        <v>0.83000000000000007</v>
      </c>
      <c r="E7483">
        <v>0.377</v>
      </c>
    </row>
    <row r="7484" spans="1:5">
      <c r="A7484">
        <v>0.34</v>
      </c>
      <c r="B7484">
        <v>0.10199999999999999</v>
      </c>
      <c r="C7484">
        <v>0.36499999999999999</v>
      </c>
      <c r="D7484">
        <f>B7484+A7484+C7484</f>
        <v>0.80699999999999994</v>
      </c>
      <c r="E7484">
        <v>0.30099999999999999</v>
      </c>
    </row>
    <row r="7485" spans="1:5">
      <c r="A7485">
        <v>0.371</v>
      </c>
      <c r="B7485">
        <v>8.5000000000000006E-2</v>
      </c>
      <c r="C7485">
        <v>0.27</v>
      </c>
      <c r="D7485">
        <f>B7485+A7485+C7485</f>
        <v>0.72599999999999998</v>
      </c>
      <c r="E7485">
        <v>0.312</v>
      </c>
    </row>
    <row r="7486" spans="1:5">
      <c r="A7486">
        <v>0.317</v>
      </c>
      <c r="B7486">
        <v>0.16300000000000001</v>
      </c>
      <c r="C7486">
        <v>0.23699999999999999</v>
      </c>
      <c r="D7486">
        <f>B7486+A7486+C7486</f>
        <v>0.71699999999999997</v>
      </c>
      <c r="E7486">
        <v>0.34300000000000003</v>
      </c>
    </row>
    <row r="7487" spans="1:5">
      <c r="A7487">
        <v>0.32900000000000001</v>
      </c>
      <c r="B7487">
        <v>9.6000000000000002E-2</v>
      </c>
      <c r="C7487">
        <v>0.27300000000000002</v>
      </c>
      <c r="D7487">
        <f>B7487+A7487+C7487</f>
        <v>0.69800000000000006</v>
      </c>
      <c r="E7487">
        <v>0.36699999999999999</v>
      </c>
    </row>
    <row r="7488" spans="1:5">
      <c r="A7488">
        <v>0.39300000000000002</v>
      </c>
      <c r="B7488">
        <v>0.10299999999999999</v>
      </c>
      <c r="C7488">
        <v>0.23200000000000001</v>
      </c>
      <c r="D7488">
        <f>B7488+A7488+C7488</f>
        <v>0.72799999999999998</v>
      </c>
      <c r="E7488">
        <v>0.34599999999999997</v>
      </c>
    </row>
    <row r="7489" spans="1:5">
      <c r="A7489">
        <v>0.311</v>
      </c>
      <c r="B7489">
        <v>0.11700000000000001</v>
      </c>
      <c r="C7489">
        <v>0.28699999999999998</v>
      </c>
      <c r="D7489">
        <f>B7489+A7489+C7489</f>
        <v>0.71499999999999997</v>
      </c>
      <c r="E7489">
        <v>0.32100000000000001</v>
      </c>
    </row>
    <row r="7490" spans="1:5">
      <c r="A7490">
        <v>0.375</v>
      </c>
      <c r="B7490">
        <v>9.5000000000000001E-2</v>
      </c>
      <c r="C7490">
        <v>0.27700000000000002</v>
      </c>
      <c r="D7490">
        <f>B7490+A7490+C7490</f>
        <v>0.747</v>
      </c>
      <c r="E7490">
        <v>0.24399999999999999</v>
      </c>
    </row>
    <row r="7491" spans="1:5">
      <c r="A7491">
        <v>0.29499999999999998</v>
      </c>
      <c r="B7491">
        <v>0.11700000000000001</v>
      </c>
      <c r="C7491">
        <v>0.34100000000000003</v>
      </c>
      <c r="D7491">
        <f>B7491+A7491+C7491</f>
        <v>0.753</v>
      </c>
      <c r="E7491">
        <v>0.27100000000000002</v>
      </c>
    </row>
    <row r="7492" spans="1:5">
      <c r="A7492">
        <v>0.25700000000000001</v>
      </c>
      <c r="B7492">
        <v>0.11899999999999999</v>
      </c>
      <c r="C7492">
        <v>0.308</v>
      </c>
      <c r="D7492">
        <f>B7492+A7492+C7492</f>
        <v>0.68399999999999994</v>
      </c>
      <c r="E7492">
        <v>0.32</v>
      </c>
    </row>
    <row r="7493" spans="1:5">
      <c r="A7493">
        <v>0.27600000000000002</v>
      </c>
      <c r="B7493">
        <v>9.1999999999999998E-2</v>
      </c>
      <c r="C7493">
        <v>0.26900000000000002</v>
      </c>
      <c r="D7493">
        <f>B7493+A7493+C7493</f>
        <v>0.63700000000000001</v>
      </c>
      <c r="E7493">
        <v>0.32700000000000001</v>
      </c>
    </row>
    <row r="7494" spans="1:5">
      <c r="A7494">
        <v>0.24199999999999999</v>
      </c>
      <c r="B7494">
        <v>9.2999999999999999E-2</v>
      </c>
      <c r="C7494">
        <v>0.30499999999999999</v>
      </c>
      <c r="D7494">
        <f>B7494+A7494+C7494</f>
        <v>0.6399999999999999</v>
      </c>
      <c r="E7494">
        <v>0.26500000000000001</v>
      </c>
    </row>
    <row r="7495" spans="1:5">
      <c r="A7495">
        <v>0.246</v>
      </c>
      <c r="B7495">
        <v>0.113</v>
      </c>
      <c r="C7495">
        <v>0.28699999999999998</v>
      </c>
      <c r="D7495">
        <f>B7495+A7495+C7495</f>
        <v>0.64599999999999991</v>
      </c>
      <c r="E7495">
        <v>0.309</v>
      </c>
    </row>
    <row r="7496" spans="1:5">
      <c r="A7496">
        <v>0.255</v>
      </c>
      <c r="B7496">
        <v>0.122</v>
      </c>
      <c r="C7496">
        <v>0.32600000000000001</v>
      </c>
      <c r="D7496">
        <f>B7496+A7496+C7496</f>
        <v>0.70300000000000007</v>
      </c>
      <c r="E7496">
        <v>0.30499999999999999</v>
      </c>
    </row>
    <row r="7497" spans="1:5">
      <c r="A7497">
        <v>0.3</v>
      </c>
      <c r="B7497">
        <v>0.11899999999999999</v>
      </c>
      <c r="C7497">
        <v>0.35</v>
      </c>
      <c r="D7497">
        <f>B7497+A7497+C7497</f>
        <v>0.76899999999999991</v>
      </c>
      <c r="E7497">
        <v>0.27400000000000002</v>
      </c>
    </row>
    <row r="7498" spans="1:5">
      <c r="A7498">
        <v>0.24299999999999999</v>
      </c>
      <c r="B7498">
        <v>9.6000000000000002E-2</v>
      </c>
      <c r="C7498">
        <v>0.252</v>
      </c>
      <c r="D7498">
        <f>B7498+A7498+C7498</f>
        <v>0.59099999999999997</v>
      </c>
      <c r="E7498">
        <v>0.29399999999999998</v>
      </c>
    </row>
    <row r="7499" spans="1:5">
      <c r="A7499">
        <v>0.248</v>
      </c>
      <c r="B7499">
        <v>8.5000000000000006E-2</v>
      </c>
      <c r="C7499">
        <v>0.28799999999999998</v>
      </c>
      <c r="D7499">
        <f>B7499+A7499+C7499</f>
        <v>0.621</v>
      </c>
      <c r="E7499">
        <v>0.26900000000000002</v>
      </c>
    </row>
    <row r="7500" spans="1:5">
      <c r="A7500">
        <v>0.25900000000000001</v>
      </c>
      <c r="B7500">
        <v>0.107</v>
      </c>
      <c r="C7500">
        <v>0.32900000000000001</v>
      </c>
      <c r="D7500">
        <f>B7500+A7500+C7500</f>
        <v>0.69500000000000006</v>
      </c>
      <c r="E7500">
        <v>0.26200000000000001</v>
      </c>
    </row>
    <row r="7501" spans="1:5">
      <c r="A7501">
        <v>0.28599999999999998</v>
      </c>
      <c r="B7501">
        <v>0.151</v>
      </c>
      <c r="C7501">
        <v>0.34200000000000003</v>
      </c>
      <c r="D7501">
        <f>B7501+A7501+C7501</f>
        <v>0.77899999999999991</v>
      </c>
      <c r="E7501">
        <v>0.23</v>
      </c>
    </row>
    <row r="7502" spans="1:5">
      <c r="A7502">
        <v>0.28799999999999998</v>
      </c>
      <c r="B7502">
        <v>0.14399999999999999</v>
      </c>
      <c r="C7502">
        <v>0.3</v>
      </c>
      <c r="D7502">
        <f>B7502+A7502+C7502</f>
        <v>0.73199999999999998</v>
      </c>
      <c r="E7502">
        <v>0.27700000000000002</v>
      </c>
    </row>
    <row r="7503" spans="1:5">
      <c r="A7503">
        <v>0.34200000000000003</v>
      </c>
      <c r="B7503">
        <v>0.122</v>
      </c>
      <c r="C7503">
        <v>0.22600000000000001</v>
      </c>
      <c r="D7503">
        <f>B7503+A7503+C7503</f>
        <v>0.69000000000000006</v>
      </c>
      <c r="E7503">
        <v>0.22500000000000001</v>
      </c>
    </row>
    <row r="7504" spans="1:5">
      <c r="A7504">
        <v>0.28699999999999998</v>
      </c>
      <c r="B7504">
        <v>0.109</v>
      </c>
      <c r="C7504">
        <v>0.27</v>
      </c>
      <c r="D7504">
        <f>B7504+A7504+C7504</f>
        <v>0.66599999999999993</v>
      </c>
      <c r="E7504">
        <v>0.27200000000000002</v>
      </c>
    </row>
    <row r="7505" spans="1:5">
      <c r="A7505">
        <v>0.27900000000000003</v>
      </c>
      <c r="B7505">
        <v>9.4E-2</v>
      </c>
      <c r="C7505">
        <v>0.30499999999999999</v>
      </c>
      <c r="D7505">
        <f>B7505+A7505+C7505</f>
        <v>0.67799999999999994</v>
      </c>
      <c r="E7505">
        <v>0.24299999999999999</v>
      </c>
    </row>
    <row r="7506" spans="1:5">
      <c r="A7506">
        <v>0.32800000000000001</v>
      </c>
      <c r="B7506">
        <v>0.12</v>
      </c>
      <c r="C7506">
        <v>0.27800000000000002</v>
      </c>
      <c r="D7506">
        <f>B7506+A7506+C7506</f>
        <v>0.72599999999999998</v>
      </c>
      <c r="E7506">
        <v>0.25700000000000001</v>
      </c>
    </row>
    <row r="7507" spans="1:5">
      <c r="A7507">
        <v>0.247</v>
      </c>
      <c r="B7507">
        <v>9.5000000000000001E-2</v>
      </c>
      <c r="C7507">
        <v>0.29099999999999998</v>
      </c>
      <c r="D7507">
        <f>B7507+A7507+C7507</f>
        <v>0.63300000000000001</v>
      </c>
      <c r="E7507">
        <v>0.24099999999999999</v>
      </c>
    </row>
    <row r="7508" spans="1:5">
      <c r="A7508">
        <v>0.30499999999999999</v>
      </c>
      <c r="B7508">
        <v>0.248</v>
      </c>
      <c r="C7508">
        <v>0.318</v>
      </c>
      <c r="D7508">
        <f>B7508+A7508+C7508</f>
        <v>0.871</v>
      </c>
      <c r="E7508">
        <v>0.29699999999999999</v>
      </c>
    </row>
    <row r="7509" spans="1:5">
      <c r="A7509">
        <v>0.27400000000000002</v>
      </c>
      <c r="B7509">
        <v>9.0999999999999998E-2</v>
      </c>
      <c r="C7509">
        <v>0.24099999999999999</v>
      </c>
      <c r="D7509">
        <f>B7509+A7509+C7509</f>
        <v>0.60599999999999998</v>
      </c>
      <c r="E7509">
        <v>0.216</v>
      </c>
    </row>
    <row r="7510" spans="1:5">
      <c r="A7510">
        <v>0.29799999999999999</v>
      </c>
      <c r="B7510">
        <v>0.129</v>
      </c>
      <c r="C7510">
        <v>0.38500000000000001</v>
      </c>
      <c r="D7510">
        <f>B7510+A7510+C7510</f>
        <v>0.81200000000000006</v>
      </c>
      <c r="E7510">
        <v>0.23699999999999999</v>
      </c>
    </row>
    <row r="7511" spans="1:5">
      <c r="A7511">
        <v>0.33500000000000002</v>
      </c>
      <c r="B7511">
        <v>9.2999999999999999E-2</v>
      </c>
      <c r="C7511">
        <v>0.27600000000000002</v>
      </c>
      <c r="D7511">
        <f>B7511+A7511+C7511</f>
        <v>0.70400000000000007</v>
      </c>
      <c r="E7511">
        <v>0.30199999999999999</v>
      </c>
    </row>
    <row r="7512" spans="1:5">
      <c r="A7512">
        <v>0.24299999999999999</v>
      </c>
      <c r="B7512">
        <v>0.11</v>
      </c>
      <c r="C7512">
        <v>0.23200000000000001</v>
      </c>
      <c r="D7512">
        <f>B7512+A7512+C7512</f>
        <v>0.58499999999999996</v>
      </c>
      <c r="E7512">
        <v>0.23200000000000001</v>
      </c>
    </row>
    <row r="7513" spans="1:5">
      <c r="A7513">
        <v>0.27300000000000002</v>
      </c>
      <c r="B7513">
        <v>0.11</v>
      </c>
      <c r="C7513">
        <v>0.28000000000000003</v>
      </c>
      <c r="D7513">
        <f>B7513+A7513+C7513</f>
        <v>0.66300000000000003</v>
      </c>
      <c r="E7513">
        <v>0.27</v>
      </c>
    </row>
    <row r="7514" spans="1:5">
      <c r="A7514">
        <v>0.251</v>
      </c>
      <c r="B7514">
        <v>0.152</v>
      </c>
      <c r="C7514">
        <v>0.312</v>
      </c>
      <c r="D7514">
        <f>B7514+A7514+C7514</f>
        <v>0.71500000000000008</v>
      </c>
      <c r="E7514">
        <v>0.23200000000000001</v>
      </c>
    </row>
    <row r="7515" spans="1:5">
      <c r="A7515">
        <v>0.25900000000000001</v>
      </c>
      <c r="B7515">
        <v>0.125</v>
      </c>
      <c r="C7515">
        <v>0.314</v>
      </c>
      <c r="D7515">
        <f>B7515+A7515+C7515</f>
        <v>0.69799999999999995</v>
      </c>
      <c r="E7515">
        <v>0.27500000000000002</v>
      </c>
    </row>
    <row r="7516" spans="1:5">
      <c r="A7516">
        <v>0.32100000000000001</v>
      </c>
      <c r="B7516">
        <v>0.124</v>
      </c>
      <c r="C7516">
        <v>0.29499999999999998</v>
      </c>
      <c r="D7516">
        <f>B7516+A7516+C7516</f>
        <v>0.74</v>
      </c>
      <c r="E7516">
        <v>0.24399999999999999</v>
      </c>
    </row>
    <row r="7517" spans="1:5">
      <c r="A7517">
        <v>0.379</v>
      </c>
      <c r="B7517">
        <v>0.111</v>
      </c>
      <c r="C7517">
        <v>0.28799999999999998</v>
      </c>
      <c r="D7517">
        <f>B7517+A7517+C7517</f>
        <v>0.77800000000000002</v>
      </c>
      <c r="E7517">
        <v>0.29499999999999998</v>
      </c>
    </row>
    <row r="7518" spans="1:5">
      <c r="A7518">
        <v>0.28899999999999998</v>
      </c>
      <c r="B7518">
        <v>9.8000000000000004E-2</v>
      </c>
      <c r="C7518">
        <v>0.247</v>
      </c>
      <c r="D7518">
        <f>B7518+A7518+C7518</f>
        <v>0.63400000000000001</v>
      </c>
      <c r="E7518">
        <v>0.215</v>
      </c>
    </row>
    <row r="7519" spans="1:5">
      <c r="A7519">
        <v>0.35299999999999998</v>
      </c>
      <c r="B7519">
        <v>0.14299999999999999</v>
      </c>
      <c r="C7519">
        <v>0.32500000000000001</v>
      </c>
      <c r="D7519">
        <f>B7519+A7519+C7519</f>
        <v>0.82099999999999995</v>
      </c>
      <c r="E7519">
        <v>0.27900000000000003</v>
      </c>
    </row>
    <row r="7520" spans="1:5">
      <c r="A7520">
        <v>0.29499999999999998</v>
      </c>
      <c r="B7520">
        <v>9.9000000000000005E-2</v>
      </c>
      <c r="C7520">
        <v>0.28399999999999997</v>
      </c>
      <c r="D7520">
        <f>B7520+A7520+C7520</f>
        <v>0.67799999999999994</v>
      </c>
      <c r="E7520">
        <v>0.24199999999999999</v>
      </c>
    </row>
    <row r="7521" spans="1:5">
      <c r="A7521">
        <v>0.311</v>
      </c>
      <c r="B7521">
        <v>0.11</v>
      </c>
      <c r="C7521">
        <v>0.41099999999999998</v>
      </c>
      <c r="D7521">
        <f>B7521+A7521+C7521</f>
        <v>0.83199999999999996</v>
      </c>
      <c r="E7521">
        <v>0.245</v>
      </c>
    </row>
    <row r="7522" spans="1:5">
      <c r="A7522">
        <v>0.318</v>
      </c>
      <c r="B7522">
        <v>0.13200000000000001</v>
      </c>
      <c r="C7522">
        <v>0.29199999999999998</v>
      </c>
      <c r="D7522">
        <f>B7522+A7522+C7522</f>
        <v>0.74199999999999999</v>
      </c>
      <c r="E7522">
        <v>0.309</v>
      </c>
    </row>
    <row r="7523" spans="1:5">
      <c r="A7523">
        <v>0.26500000000000001</v>
      </c>
      <c r="B7523">
        <v>0.126</v>
      </c>
      <c r="C7523">
        <v>0.249</v>
      </c>
      <c r="D7523">
        <f>B7523+A7523+C7523</f>
        <v>0.64</v>
      </c>
      <c r="E7523">
        <v>0.223</v>
      </c>
    </row>
    <row r="7524" spans="1:5">
      <c r="A7524">
        <v>0.33200000000000002</v>
      </c>
      <c r="B7524">
        <v>0.111</v>
      </c>
      <c r="C7524">
        <v>0.32200000000000001</v>
      </c>
      <c r="D7524">
        <f>B7524+A7524+C7524</f>
        <v>0.76500000000000001</v>
      </c>
      <c r="E7524">
        <v>0.24399999999999999</v>
      </c>
    </row>
    <row r="7525" spans="1:5">
      <c r="A7525">
        <v>0.36299999999999999</v>
      </c>
      <c r="B7525">
        <v>9.7000000000000003E-2</v>
      </c>
      <c r="C7525">
        <v>0.29199999999999998</v>
      </c>
      <c r="D7525">
        <f>B7525+A7525+C7525</f>
        <v>0.752</v>
      </c>
      <c r="E7525">
        <v>0.308</v>
      </c>
    </row>
    <row r="7526" spans="1:5">
      <c r="A7526">
        <v>0.30199999999999999</v>
      </c>
      <c r="B7526">
        <v>9.6000000000000002E-2</v>
      </c>
      <c r="C7526">
        <v>0.24199999999999999</v>
      </c>
      <c r="D7526">
        <f>B7526+A7526+C7526</f>
        <v>0.64</v>
      </c>
      <c r="E7526">
        <v>0.22500000000000001</v>
      </c>
    </row>
    <row r="7527" spans="1:5">
      <c r="A7527">
        <v>0.28899999999999998</v>
      </c>
      <c r="B7527">
        <v>0.10299999999999999</v>
      </c>
      <c r="C7527">
        <v>0.27200000000000002</v>
      </c>
      <c r="D7527">
        <f>B7527+A7527+C7527</f>
        <v>0.66399999999999992</v>
      </c>
      <c r="E7527">
        <v>0.245</v>
      </c>
    </row>
    <row r="7528" spans="1:5">
      <c r="A7528">
        <v>0.31900000000000001</v>
      </c>
      <c r="B7528">
        <v>8.8999999999999996E-2</v>
      </c>
      <c r="C7528">
        <v>0.24199999999999999</v>
      </c>
      <c r="D7528">
        <f>B7528+A7528+C7528</f>
        <v>0.65</v>
      </c>
      <c r="E7528">
        <v>0.309</v>
      </c>
    </row>
    <row r="7529" spans="1:5">
      <c r="A7529">
        <v>0.35699999999999998</v>
      </c>
      <c r="B7529">
        <v>0.106</v>
      </c>
      <c r="C7529">
        <v>0.24</v>
      </c>
      <c r="D7529">
        <f>B7529+A7529+C7529</f>
        <v>0.70299999999999996</v>
      </c>
      <c r="E7529">
        <v>0.224</v>
      </c>
    </row>
    <row r="7530" spans="1:5">
      <c r="A7530">
        <v>0.33700000000000002</v>
      </c>
      <c r="B7530">
        <v>8.4000000000000005E-2</v>
      </c>
      <c r="C7530">
        <v>0.27100000000000002</v>
      </c>
      <c r="D7530">
        <f>B7530+A7530+C7530</f>
        <v>0.69200000000000006</v>
      </c>
      <c r="E7530">
        <v>0.29099999999999998</v>
      </c>
    </row>
    <row r="7531" spans="1:5">
      <c r="A7531">
        <v>0.29299999999999998</v>
      </c>
      <c r="B7531">
        <v>0.125</v>
      </c>
      <c r="C7531">
        <v>0.27800000000000002</v>
      </c>
      <c r="D7531">
        <f>B7531+A7531+C7531</f>
        <v>0.69599999999999995</v>
      </c>
      <c r="E7531">
        <v>0.314</v>
      </c>
    </row>
    <row r="7532" spans="1:5">
      <c r="A7532">
        <v>0.27900000000000003</v>
      </c>
      <c r="B7532">
        <v>0.16</v>
      </c>
      <c r="C7532">
        <v>0.33900000000000002</v>
      </c>
      <c r="D7532">
        <f>B7532+A7532+C7532</f>
        <v>0.77800000000000002</v>
      </c>
      <c r="E7532">
        <v>0.26100000000000001</v>
      </c>
    </row>
    <row r="7533" spans="1:5">
      <c r="A7533">
        <v>0.316</v>
      </c>
      <c r="B7533">
        <v>0.10299999999999999</v>
      </c>
      <c r="C7533">
        <v>0.33100000000000002</v>
      </c>
      <c r="D7533">
        <f>B7533+A7533+C7533</f>
        <v>0.75</v>
      </c>
      <c r="E7533">
        <v>0.26700000000000002</v>
      </c>
    </row>
    <row r="7534" spans="1:5">
      <c r="A7534">
        <v>0.315</v>
      </c>
      <c r="B7534">
        <v>0.13400000000000001</v>
      </c>
      <c r="C7534">
        <v>0.308</v>
      </c>
      <c r="D7534">
        <f>B7534+A7534+C7534</f>
        <v>0.75700000000000001</v>
      </c>
      <c r="E7534">
        <v>0.26200000000000001</v>
      </c>
    </row>
    <row r="7535" spans="1:5">
      <c r="A7535">
        <v>0.36399999999999999</v>
      </c>
      <c r="B7535">
        <v>0.14599999999999999</v>
      </c>
      <c r="C7535">
        <v>0.312</v>
      </c>
      <c r="D7535">
        <f>B7535+A7535+C7535</f>
        <v>0.82200000000000006</v>
      </c>
      <c r="E7535">
        <v>0.26</v>
      </c>
    </row>
    <row r="7536" spans="1:5">
      <c r="A7536">
        <v>0.312</v>
      </c>
      <c r="B7536">
        <v>0.10100000000000001</v>
      </c>
      <c r="C7536">
        <v>0.27400000000000002</v>
      </c>
      <c r="D7536">
        <f>B7536+A7536+C7536</f>
        <v>0.68700000000000006</v>
      </c>
      <c r="E7536">
        <v>0.22</v>
      </c>
    </row>
    <row r="7537" spans="1:5">
      <c r="A7537">
        <v>0.29599999999999999</v>
      </c>
      <c r="B7537">
        <v>0.09</v>
      </c>
      <c r="C7537">
        <v>0.316</v>
      </c>
      <c r="D7537">
        <f>B7537+A7537+C7537</f>
        <v>0.70199999999999996</v>
      </c>
      <c r="E7537">
        <v>0.22700000000000001</v>
      </c>
    </row>
    <row r="7538" spans="1:5">
      <c r="A7538">
        <v>0.32600000000000001</v>
      </c>
      <c r="B7538">
        <v>8.2000000000000003E-2</v>
      </c>
      <c r="C7538">
        <v>0.307</v>
      </c>
      <c r="D7538">
        <f>B7538+A7538+C7538</f>
        <v>0.71500000000000008</v>
      </c>
      <c r="E7538">
        <v>0.27500000000000002</v>
      </c>
    </row>
    <row r="7539" spans="1:5">
      <c r="A7539">
        <v>0.33900000000000002</v>
      </c>
      <c r="B7539">
        <v>0.126</v>
      </c>
      <c r="C7539">
        <v>0.27800000000000002</v>
      </c>
      <c r="D7539">
        <f>B7539+A7539+C7539</f>
        <v>0.7430000000000001</v>
      </c>
      <c r="E7539">
        <v>0.36399999999999999</v>
      </c>
    </row>
    <row r="7540" spans="1:5">
      <c r="A7540">
        <v>0.32100000000000001</v>
      </c>
      <c r="B7540">
        <v>0.193</v>
      </c>
      <c r="C7540">
        <v>0.313</v>
      </c>
      <c r="D7540">
        <f>B7540+A7540+C7540</f>
        <v>0.82699999999999996</v>
      </c>
      <c r="E7540">
        <v>0.28000000000000003</v>
      </c>
    </row>
    <row r="7541" spans="1:5">
      <c r="A7541">
        <v>0.30199999999999999</v>
      </c>
      <c r="B7541">
        <v>8.5999999999999993E-2</v>
      </c>
      <c r="C7541">
        <v>0.252</v>
      </c>
      <c r="D7541">
        <f>B7541+A7541+C7541</f>
        <v>0.64</v>
      </c>
      <c r="E7541">
        <v>0.27200000000000002</v>
      </c>
    </row>
    <row r="7542" spans="1:5">
      <c r="A7542">
        <v>0.26700000000000002</v>
      </c>
      <c r="B7542">
        <v>0.13100000000000001</v>
      </c>
      <c r="C7542">
        <v>0.25600000000000001</v>
      </c>
      <c r="D7542">
        <f>B7542+A7542+C7542</f>
        <v>0.65400000000000003</v>
      </c>
      <c r="E7542">
        <v>0.23100000000000001</v>
      </c>
    </row>
    <row r="7543" spans="1:5">
      <c r="A7543">
        <v>0.253</v>
      </c>
      <c r="B7543">
        <v>0.192</v>
      </c>
      <c r="C7543">
        <v>0.28999999999999998</v>
      </c>
      <c r="D7543">
        <f>B7543+A7543+C7543</f>
        <v>0.73499999999999999</v>
      </c>
      <c r="E7543">
        <v>0.23699999999999999</v>
      </c>
    </row>
    <row r="7544" spans="1:5">
      <c r="A7544">
        <v>0.25800000000000001</v>
      </c>
      <c r="B7544">
        <v>8.6999999999999994E-2</v>
      </c>
      <c r="C7544">
        <v>0.32700000000000001</v>
      </c>
      <c r="D7544">
        <f>B7544+A7544+C7544</f>
        <v>0.67199999999999993</v>
      </c>
      <c r="E7544">
        <v>0.27500000000000002</v>
      </c>
    </row>
    <row r="7545" spans="1:5">
      <c r="A7545">
        <v>0.29399999999999998</v>
      </c>
      <c r="B7545">
        <v>9.0999999999999998E-2</v>
      </c>
      <c r="C7545">
        <v>0.49</v>
      </c>
      <c r="D7545">
        <f>B7545+A7545+C7545</f>
        <v>0.875</v>
      </c>
      <c r="E7545">
        <v>0.28599999999999998</v>
      </c>
    </row>
    <row r="7546" spans="1:5">
      <c r="A7546">
        <v>999.827</v>
      </c>
      <c r="B7546">
        <v>0.14599999999999999</v>
      </c>
      <c r="C7546">
        <v>0.39300000000000002</v>
      </c>
      <c r="D7546">
        <f>B7546+A7546+C7546</f>
        <v>1000.366</v>
      </c>
      <c r="E7546">
        <v>0.23799999999999999</v>
      </c>
    </row>
    <row r="7547" spans="1:5">
      <c r="A7547">
        <v>0.254</v>
      </c>
      <c r="B7547">
        <v>0.12</v>
      </c>
      <c r="C7547">
        <v>0.309</v>
      </c>
      <c r="D7547">
        <f>B7547+A7547+C7547</f>
        <v>0.68300000000000005</v>
      </c>
      <c r="E7547">
        <v>0.29799999999999999</v>
      </c>
    </row>
    <row r="7548" spans="1:5">
      <c r="A7548">
        <v>0.27900000000000003</v>
      </c>
      <c r="B7548">
        <v>0.104</v>
      </c>
      <c r="C7548">
        <v>0.34899999999999998</v>
      </c>
      <c r="D7548">
        <f>B7548+A7548+C7548</f>
        <v>0.73199999999999998</v>
      </c>
      <c r="E7548">
        <v>0.255</v>
      </c>
    </row>
    <row r="7549" spans="1:5">
      <c r="A7549">
        <v>0.26900000000000002</v>
      </c>
      <c r="B7549">
        <v>9.0999999999999998E-2</v>
      </c>
      <c r="C7549">
        <v>0.25</v>
      </c>
      <c r="D7549">
        <f>B7549+A7549+C7549</f>
        <v>0.61</v>
      </c>
      <c r="E7549">
        <v>0.27800000000000002</v>
      </c>
    </row>
    <row r="7550" spans="1:5">
      <c r="A7550">
        <v>0.29699999999999999</v>
      </c>
      <c r="B7550">
        <v>0.128</v>
      </c>
      <c r="C7550">
        <v>0.32300000000000001</v>
      </c>
      <c r="D7550">
        <f>B7550+A7550+C7550</f>
        <v>0.748</v>
      </c>
      <c r="E7550">
        <v>0.249</v>
      </c>
    </row>
    <row r="7551" spans="1:5">
      <c r="A7551">
        <v>0.27900000000000003</v>
      </c>
      <c r="B7551">
        <v>8.5999999999999993E-2</v>
      </c>
      <c r="C7551">
        <v>0.33900000000000002</v>
      </c>
      <c r="D7551">
        <f>B7551+A7551+C7551</f>
        <v>0.70399999999999996</v>
      </c>
      <c r="E7551">
        <v>999.62900000000002</v>
      </c>
    </row>
    <row r="7552" spans="1:5">
      <c r="A7552">
        <v>0.26600000000000001</v>
      </c>
      <c r="B7552">
        <v>0.107</v>
      </c>
      <c r="C7552">
        <v>0.26600000000000001</v>
      </c>
      <c r="D7552">
        <f>B7552+A7552+C7552</f>
        <v>0.63900000000000001</v>
      </c>
      <c r="E7552">
        <v>0.27800000000000002</v>
      </c>
    </row>
    <row r="7553" spans="1:5">
      <c r="A7553">
        <v>0.254</v>
      </c>
      <c r="B7553">
        <v>0.126</v>
      </c>
      <c r="C7553">
        <v>0.30199999999999999</v>
      </c>
      <c r="D7553">
        <f>B7553+A7553+C7553</f>
        <v>0.68199999999999994</v>
      </c>
      <c r="E7553">
        <v>0.249</v>
      </c>
    </row>
    <row r="7554" spans="1:5">
      <c r="A7554">
        <v>0.33200000000000002</v>
      </c>
      <c r="B7554">
        <v>9.0999999999999998E-2</v>
      </c>
      <c r="C7554">
        <v>0.32</v>
      </c>
      <c r="D7554">
        <f>B7554+A7554+C7554</f>
        <v>0.7430000000000001</v>
      </c>
      <c r="E7554">
        <v>0.26200000000000001</v>
      </c>
    </row>
    <row r="7555" spans="1:5">
      <c r="A7555">
        <v>0.4</v>
      </c>
      <c r="B7555">
        <v>9.2999999999999999E-2</v>
      </c>
      <c r="C7555">
        <v>0.33700000000000002</v>
      </c>
      <c r="D7555">
        <f>B7555+A7555+C7555</f>
        <v>0.83000000000000007</v>
      </c>
      <c r="E7555">
        <v>0.23100000000000001</v>
      </c>
    </row>
    <row r="7556" spans="1:5">
      <c r="A7556">
        <v>0.25600000000000001</v>
      </c>
      <c r="B7556">
        <v>0.13900000000000001</v>
      </c>
      <c r="C7556">
        <v>0.26400000000000001</v>
      </c>
      <c r="D7556">
        <f>B7556+A7556+C7556</f>
        <v>0.65900000000000003</v>
      </c>
      <c r="E7556">
        <v>0.24399999999999999</v>
      </c>
    </row>
    <row r="7557" spans="1:5">
      <c r="A7557">
        <v>0.29599999999999999</v>
      </c>
      <c r="B7557">
        <v>0.153</v>
      </c>
      <c r="C7557">
        <v>0.30599999999999999</v>
      </c>
      <c r="D7557">
        <f>B7557+A7557+C7557</f>
        <v>0.75499999999999989</v>
      </c>
      <c r="E7557">
        <v>0.311</v>
      </c>
    </row>
    <row r="7558" spans="1:5">
      <c r="A7558">
        <v>0.34300000000000003</v>
      </c>
      <c r="B7558">
        <v>0.13700000000000001</v>
      </c>
      <c r="C7558">
        <v>0.32400000000000001</v>
      </c>
      <c r="D7558">
        <f>B7558+A7558+C7558</f>
        <v>0.80400000000000005</v>
      </c>
      <c r="E7558">
        <v>0.22700000000000001</v>
      </c>
    </row>
    <row r="7559" spans="1:5">
      <c r="A7559">
        <v>0.34100000000000003</v>
      </c>
      <c r="B7559">
        <v>0.14499999999999999</v>
      </c>
      <c r="C7559">
        <v>0.24199999999999999</v>
      </c>
      <c r="D7559">
        <f>B7559+A7559+C7559</f>
        <v>0.72799999999999998</v>
      </c>
      <c r="E7559">
        <v>0.249</v>
      </c>
    </row>
    <row r="7560" spans="1:5">
      <c r="A7560">
        <v>0.41799999999999998</v>
      </c>
      <c r="B7560">
        <v>9.7000000000000003E-2</v>
      </c>
      <c r="C7560">
        <v>0.246</v>
      </c>
      <c r="D7560">
        <f>B7560+A7560+C7560</f>
        <v>0.76100000000000001</v>
      </c>
      <c r="E7560">
        <v>0.30599999999999999</v>
      </c>
    </row>
    <row r="7561" spans="1:5">
      <c r="A7561">
        <v>0.35699999999999998</v>
      </c>
      <c r="B7561">
        <v>0.14000000000000001</v>
      </c>
      <c r="C7561">
        <v>0.31</v>
      </c>
      <c r="D7561">
        <f>B7561+A7561+C7561</f>
        <v>0.80699999999999994</v>
      </c>
      <c r="E7561">
        <v>0.223</v>
      </c>
    </row>
    <row r="7562" spans="1:5">
      <c r="A7562">
        <v>0.28999999999999998</v>
      </c>
      <c r="B7562">
        <v>0.13100000000000001</v>
      </c>
      <c r="C7562">
        <v>0.28199999999999997</v>
      </c>
      <c r="D7562">
        <f>B7562+A7562+C7562</f>
        <v>0.70299999999999996</v>
      </c>
      <c r="E7562">
        <v>0.28399999999999997</v>
      </c>
    </row>
    <row r="7563" spans="1:5">
      <c r="A7563">
        <v>0.38700000000000001</v>
      </c>
      <c r="B7563">
        <v>8.2000000000000003E-2</v>
      </c>
      <c r="C7563">
        <v>0.28199999999999997</v>
      </c>
      <c r="D7563">
        <f>B7563+A7563+C7563</f>
        <v>0.751</v>
      </c>
      <c r="E7563">
        <v>0.25700000000000001</v>
      </c>
    </row>
    <row r="7564" spans="1:5">
      <c r="A7564">
        <v>0.317</v>
      </c>
      <c r="B7564">
        <v>0.20699999999999999</v>
      </c>
      <c r="C7564">
        <v>0.35</v>
      </c>
      <c r="D7564">
        <f>B7564+A7564+C7564</f>
        <v>0.874</v>
      </c>
      <c r="E7564">
        <v>0.30299999999999999</v>
      </c>
    </row>
    <row r="7565" spans="1:5">
      <c r="A7565">
        <v>0.252</v>
      </c>
      <c r="B7565">
        <v>9.8000000000000004E-2</v>
      </c>
      <c r="C7565">
        <v>0.26700000000000002</v>
      </c>
      <c r="D7565">
        <f>B7565+A7565+C7565</f>
        <v>0.61699999999999999</v>
      </c>
      <c r="E7565">
        <v>0.245</v>
      </c>
    </row>
    <row r="7566" spans="1:5">
      <c r="A7566">
        <v>0.30499999999999999</v>
      </c>
      <c r="B7566">
        <v>0.309</v>
      </c>
      <c r="C7566">
        <v>0.32200000000000001</v>
      </c>
      <c r="D7566">
        <f>B7566+A7566+C7566</f>
        <v>0.93599999999999994</v>
      </c>
      <c r="E7566">
        <v>0.21099999999999999</v>
      </c>
    </row>
    <row r="7567" spans="1:5">
      <c r="A7567">
        <v>0.30199999999999999</v>
      </c>
      <c r="B7567">
        <v>0.14000000000000001</v>
      </c>
      <c r="C7567">
        <v>0.253</v>
      </c>
      <c r="D7567">
        <f>B7567+A7567+C7567</f>
        <v>0.69500000000000006</v>
      </c>
      <c r="E7567">
        <v>0.26500000000000001</v>
      </c>
    </row>
    <row r="7568" spans="1:5">
      <c r="A7568">
        <v>0.31</v>
      </c>
      <c r="B7568">
        <v>0.10299999999999999</v>
      </c>
      <c r="C7568">
        <v>0.246</v>
      </c>
      <c r="D7568">
        <f>B7568+A7568+C7568</f>
        <v>0.65900000000000003</v>
      </c>
      <c r="E7568">
        <v>0.23499999999999999</v>
      </c>
    </row>
    <row r="7569" spans="1:5">
      <c r="A7569">
        <v>0.30599999999999999</v>
      </c>
      <c r="B7569">
        <v>8.3000000000000004E-2</v>
      </c>
      <c r="C7569">
        <v>998.23599999999999</v>
      </c>
      <c r="D7569">
        <f>B7569+A7569+C7569</f>
        <v>998.625</v>
      </c>
      <c r="E7569">
        <v>0.29199999999999998</v>
      </c>
    </row>
    <row r="7570" spans="1:5">
      <c r="A7570">
        <v>0.31900000000000001</v>
      </c>
      <c r="B7570">
        <v>0.107</v>
      </c>
      <c r="C7570">
        <v>0.33100000000000002</v>
      </c>
      <c r="D7570">
        <f>B7570+A7570+C7570</f>
        <v>0.75700000000000001</v>
      </c>
      <c r="E7570">
        <v>0.26300000000000001</v>
      </c>
    </row>
    <row r="7571" spans="1:5">
      <c r="A7571">
        <v>0.33800000000000002</v>
      </c>
      <c r="B7571">
        <v>8.5000000000000006E-2</v>
      </c>
      <c r="C7571">
        <v>0.25800000000000001</v>
      </c>
      <c r="D7571">
        <f>B7571+A7571+C7571</f>
        <v>0.68100000000000005</v>
      </c>
      <c r="E7571">
        <v>0.22500000000000001</v>
      </c>
    </row>
    <row r="7572" spans="1:5">
      <c r="A7572">
        <v>0.35899999999999999</v>
      </c>
      <c r="B7572">
        <v>0.13800000000000001</v>
      </c>
      <c r="C7572">
        <v>0.31</v>
      </c>
      <c r="D7572">
        <f>B7572+A7572+C7572</f>
        <v>0.80699999999999994</v>
      </c>
      <c r="E7572">
        <v>0.30599999999999999</v>
      </c>
    </row>
    <row r="7573" spans="1:5">
      <c r="A7573">
        <v>0.309</v>
      </c>
      <c r="B7573">
        <v>0.106</v>
      </c>
      <c r="C7573">
        <v>0.23799999999999999</v>
      </c>
      <c r="D7573">
        <f>B7573+A7573+C7573</f>
        <v>0.65300000000000002</v>
      </c>
      <c r="E7573">
        <v>0.27300000000000002</v>
      </c>
    </row>
    <row r="7574" spans="1:5">
      <c r="A7574">
        <v>0.307</v>
      </c>
      <c r="B7574">
        <v>0.14499999999999999</v>
      </c>
      <c r="C7574">
        <v>0.28699999999999998</v>
      </c>
      <c r="D7574">
        <f>B7574+A7574+C7574</f>
        <v>0.73899999999999988</v>
      </c>
      <c r="E7574">
        <v>0.33200000000000002</v>
      </c>
    </row>
    <row r="7575" spans="1:5">
      <c r="A7575">
        <v>0.27600000000000002</v>
      </c>
      <c r="B7575">
        <v>0.127</v>
      </c>
      <c r="C7575">
        <v>0.30099999999999999</v>
      </c>
      <c r="D7575">
        <f>B7575+A7575+C7575</f>
        <v>0.70399999999999996</v>
      </c>
      <c r="E7575">
        <v>0.252</v>
      </c>
    </row>
    <row r="7576" spans="1:5">
      <c r="A7576">
        <v>0.35</v>
      </c>
      <c r="B7576">
        <v>0.105</v>
      </c>
      <c r="C7576">
        <v>0.31</v>
      </c>
      <c r="D7576">
        <f>B7576+A7576+C7576</f>
        <v>0.7649999999999999</v>
      </c>
      <c r="E7576">
        <v>0.217</v>
      </c>
    </row>
    <row r="7577" spans="1:5">
      <c r="A7577">
        <v>0.30399999999999999</v>
      </c>
      <c r="B7577">
        <v>0.10100000000000001</v>
      </c>
      <c r="C7577">
        <v>0.33100000000000002</v>
      </c>
      <c r="D7577">
        <f>B7577+A7577+C7577</f>
        <v>0.73599999999999999</v>
      </c>
      <c r="E7577">
        <v>0.24</v>
      </c>
    </row>
    <row r="7578" spans="1:5">
      <c r="A7578">
        <v>0.25</v>
      </c>
      <c r="B7578">
        <v>7.2999999999999995E-2</v>
      </c>
      <c r="C7578">
        <v>0.24</v>
      </c>
      <c r="D7578">
        <f>B7578+A7578+C7578</f>
        <v>0.56299999999999994</v>
      </c>
      <c r="E7578">
        <v>0.308</v>
      </c>
    </row>
    <row r="7579" spans="1:5">
      <c r="A7579">
        <v>0.34599999999999997</v>
      </c>
      <c r="B7579">
        <v>0.127</v>
      </c>
      <c r="C7579">
        <v>0.3</v>
      </c>
      <c r="D7579">
        <f>B7579+A7579+C7579</f>
        <v>0.77299999999999991</v>
      </c>
      <c r="E7579">
        <v>0.224</v>
      </c>
    </row>
    <row r="7580" spans="1:5">
      <c r="A7580">
        <v>0.26100000000000001</v>
      </c>
      <c r="B7580">
        <v>9.4E-2</v>
      </c>
      <c r="C7580">
        <v>0.30599999999999999</v>
      </c>
      <c r="D7580">
        <f>B7580+A7580+C7580</f>
        <v>0.66100000000000003</v>
      </c>
      <c r="E7580">
        <v>0.245</v>
      </c>
    </row>
    <row r="7581" spans="1:5">
      <c r="A7581">
        <v>0.28299999999999997</v>
      </c>
      <c r="B7581">
        <v>6.8000000000000005E-2</v>
      </c>
      <c r="C7581">
        <v>0.27</v>
      </c>
      <c r="D7581">
        <f>B7581+A7581+C7581</f>
        <v>0.621</v>
      </c>
      <c r="E7581">
        <v>0.25900000000000001</v>
      </c>
    </row>
    <row r="7582" spans="1:5">
      <c r="A7582">
        <v>0.255</v>
      </c>
      <c r="B7582">
        <v>0.12</v>
      </c>
      <c r="C7582">
        <v>0.246</v>
      </c>
      <c r="D7582">
        <f>B7582+A7582+C7582</f>
        <v>0.621</v>
      </c>
      <c r="E7582">
        <v>0.224</v>
      </c>
    </row>
    <row r="7583" spans="1:5">
      <c r="A7583">
        <v>0.29399999999999998</v>
      </c>
      <c r="B7583">
        <v>7.2999999999999995E-2</v>
      </c>
      <c r="C7583">
        <v>0.27700000000000002</v>
      </c>
      <c r="D7583">
        <f>B7583+A7583+C7583</f>
        <v>0.64400000000000002</v>
      </c>
      <c r="E7583">
        <v>0.26200000000000001</v>
      </c>
    </row>
    <row r="7584" spans="1:5">
      <c r="A7584">
        <v>0.33500000000000002</v>
      </c>
      <c r="B7584">
        <v>7.9000000000000001E-2</v>
      </c>
      <c r="C7584">
        <v>0.23300000000000001</v>
      </c>
      <c r="D7584">
        <f>B7584+A7584+C7584</f>
        <v>0.64700000000000002</v>
      </c>
      <c r="E7584">
        <v>0.27900000000000003</v>
      </c>
    </row>
    <row r="7585" spans="1:5">
      <c r="A7585">
        <v>0.36899999999999999</v>
      </c>
      <c r="B7585">
        <v>9.1999999999999998E-2</v>
      </c>
      <c r="C7585">
        <v>0.29599999999999999</v>
      </c>
      <c r="D7585">
        <f>B7585+A7585+C7585</f>
        <v>0.7569999999999999</v>
      </c>
      <c r="E7585">
        <v>0.246</v>
      </c>
    </row>
    <row r="7586" spans="1:5">
      <c r="A7586">
        <v>0.27700000000000002</v>
      </c>
      <c r="B7586">
        <v>0.10199999999999999</v>
      </c>
      <c r="C7586">
        <v>0.315</v>
      </c>
      <c r="D7586">
        <f>B7586+A7586+C7586</f>
        <v>0.69399999999999995</v>
      </c>
      <c r="E7586">
        <v>0.75900000000000001</v>
      </c>
    </row>
    <row r="7587" spans="1:5">
      <c r="A7587">
        <v>0.39200000000000002</v>
      </c>
      <c r="B7587">
        <v>8.5999999999999993E-2</v>
      </c>
      <c r="C7587">
        <v>0.32</v>
      </c>
      <c r="D7587">
        <f>B7587+A7587+C7587</f>
        <v>0.79800000000000004</v>
      </c>
      <c r="E7587">
        <v>1.0029999999999999</v>
      </c>
    </row>
    <row r="7588" spans="1:5">
      <c r="A7588">
        <v>0.313</v>
      </c>
      <c r="B7588">
        <v>7.6999999999999999E-2</v>
      </c>
      <c r="C7588">
        <v>0.24</v>
      </c>
      <c r="D7588">
        <f>B7588+A7588+C7588</f>
        <v>0.63</v>
      </c>
      <c r="E7588">
        <v>0.79900000000000004</v>
      </c>
    </row>
    <row r="7589" spans="1:5">
      <c r="A7589">
        <v>0.29799999999999999</v>
      </c>
      <c r="B7589">
        <v>9.6000000000000002E-2</v>
      </c>
      <c r="C7589">
        <v>0.27100000000000002</v>
      </c>
      <c r="D7589">
        <f>B7589+A7589+C7589</f>
        <v>0.66500000000000004</v>
      </c>
      <c r="E7589">
        <v>0.72099999999999997</v>
      </c>
    </row>
    <row r="7590" spans="1:5">
      <c r="A7590">
        <v>998.61199999999997</v>
      </c>
      <c r="B7590">
        <v>0.14199999999999999</v>
      </c>
      <c r="C7590">
        <v>0.32100000000000001</v>
      </c>
      <c r="D7590">
        <f>B7590+A7590+C7590</f>
        <v>999.07500000000005</v>
      </c>
      <c r="E7590">
        <v>0.70899999999999996</v>
      </c>
    </row>
    <row r="7591" spans="1:5">
      <c r="A7591">
        <v>0.33400000000000002</v>
      </c>
      <c r="B7591">
        <v>0.19500000000000001</v>
      </c>
      <c r="C7591">
        <v>0.33400000000000002</v>
      </c>
      <c r="D7591">
        <f>B7591+A7591+C7591</f>
        <v>0.86299999999999999</v>
      </c>
      <c r="E7591">
        <v>0.63300000000000001</v>
      </c>
    </row>
    <row r="7592" spans="1:5">
      <c r="A7592">
        <v>0.33600000000000002</v>
      </c>
      <c r="B7592">
        <v>8.4000000000000005E-2</v>
      </c>
      <c r="C7592">
        <v>0.29299999999999998</v>
      </c>
      <c r="D7592">
        <f>B7592+A7592+C7592</f>
        <v>0.71300000000000008</v>
      </c>
      <c r="E7592">
        <v>0.55100000000000005</v>
      </c>
    </row>
    <row r="7593" spans="1:5">
      <c r="A7593">
        <v>0.308</v>
      </c>
      <c r="B7593">
        <v>0.14199999999999999</v>
      </c>
      <c r="C7593">
        <v>0.32</v>
      </c>
      <c r="D7593">
        <f>B7593+A7593+C7593</f>
        <v>0.77</v>
      </c>
      <c r="E7593">
        <v>0.44800000000000001</v>
      </c>
    </row>
    <row r="7594" spans="1:5">
      <c r="A7594">
        <v>0.39</v>
      </c>
      <c r="B7594">
        <v>8.8999999999999996E-2</v>
      </c>
      <c r="C7594">
        <v>0.33700000000000002</v>
      </c>
      <c r="D7594">
        <f>B7594+A7594+C7594</f>
        <v>0.81600000000000006</v>
      </c>
      <c r="E7594">
        <v>0.38600000000000001</v>
      </c>
    </row>
    <row r="7595" spans="1:5">
      <c r="A7595">
        <v>0.31900000000000001</v>
      </c>
      <c r="B7595">
        <v>0.12</v>
      </c>
      <c r="C7595">
        <v>0.26400000000000001</v>
      </c>
      <c r="D7595">
        <f>B7595+A7595+C7595</f>
        <v>0.70300000000000007</v>
      </c>
      <c r="E7595">
        <v>0.377</v>
      </c>
    </row>
    <row r="7596" spans="1:5">
      <c r="A7596">
        <v>0.35599999999999998</v>
      </c>
      <c r="B7596">
        <v>8.7999999999999995E-2</v>
      </c>
      <c r="C7596">
        <v>0.30599999999999999</v>
      </c>
      <c r="D7596">
        <f>B7596+A7596+C7596</f>
        <v>0.75</v>
      </c>
      <c r="E7596">
        <v>0.34699999999999998</v>
      </c>
    </row>
    <row r="7597" spans="1:5">
      <c r="A7597">
        <v>0.28999999999999998</v>
      </c>
      <c r="B7597">
        <v>0.188</v>
      </c>
      <c r="C7597">
        <v>0.216</v>
      </c>
      <c r="D7597">
        <f>B7597+A7597+C7597</f>
        <v>0.69399999999999995</v>
      </c>
      <c r="E7597">
        <v>0.374</v>
      </c>
    </row>
    <row r="7598" spans="1:5">
      <c r="A7598">
        <v>0.249</v>
      </c>
      <c r="B7598">
        <v>0.13300000000000001</v>
      </c>
      <c r="C7598">
        <v>0.28999999999999998</v>
      </c>
      <c r="D7598">
        <f>B7598+A7598+C7598</f>
        <v>0.67199999999999993</v>
      </c>
      <c r="E7598">
        <v>0.318</v>
      </c>
    </row>
    <row r="7599" spans="1:5">
      <c r="A7599">
        <v>0.27400000000000002</v>
      </c>
      <c r="B7599">
        <v>8.1000000000000003E-2</v>
      </c>
      <c r="C7599">
        <v>0.26100000000000001</v>
      </c>
      <c r="D7599">
        <f>B7599+A7599+C7599</f>
        <v>0.6160000000000001</v>
      </c>
      <c r="E7599">
        <v>0.27300000000000002</v>
      </c>
    </row>
    <row r="7600" spans="1:5">
      <c r="A7600">
        <v>0.28000000000000003</v>
      </c>
      <c r="B7600">
        <v>0.161</v>
      </c>
      <c r="C7600">
        <v>0.312</v>
      </c>
      <c r="D7600">
        <f>B7600+A7600+C7600</f>
        <v>0.75300000000000011</v>
      </c>
      <c r="E7600">
        <v>0.26900000000000002</v>
      </c>
    </row>
    <row r="7601" spans="1:5">
      <c r="A7601">
        <v>0.27</v>
      </c>
      <c r="B7601">
        <v>0.13200000000000001</v>
      </c>
      <c r="C7601">
        <v>0.33800000000000002</v>
      </c>
      <c r="D7601">
        <f>B7601+A7601+C7601</f>
        <v>0.74</v>
      </c>
      <c r="E7601">
        <v>0.23400000000000001</v>
      </c>
    </row>
    <row r="7602" spans="1:5">
      <c r="A7602">
        <v>0.30099999999999999</v>
      </c>
      <c r="B7602">
        <v>0.128</v>
      </c>
      <c r="C7602">
        <v>0.25700000000000001</v>
      </c>
      <c r="D7602">
        <f>B7602+A7602+C7602</f>
        <v>0.68599999999999994</v>
      </c>
      <c r="E7602">
        <v>0.28499999999999998</v>
      </c>
    </row>
    <row r="7603" spans="1:5">
      <c r="A7603">
        <v>0.253</v>
      </c>
      <c r="B7603">
        <v>0.17499999999999999</v>
      </c>
      <c r="C7603">
        <v>0.25600000000000001</v>
      </c>
      <c r="D7603">
        <f>B7603+A7603+C7603</f>
        <v>0.68399999999999994</v>
      </c>
      <c r="E7603">
        <v>0.24099999999999999</v>
      </c>
    </row>
    <row r="7604" spans="1:5">
      <c r="A7604">
        <v>0.29699999999999999</v>
      </c>
      <c r="B7604">
        <v>8.5999999999999993E-2</v>
      </c>
      <c r="C7604">
        <v>0.316</v>
      </c>
      <c r="D7604">
        <f>B7604+A7604+C7604</f>
        <v>0.69900000000000007</v>
      </c>
      <c r="E7604">
        <v>0.29099999999999998</v>
      </c>
    </row>
    <row r="7605" spans="1:5">
      <c r="A7605">
        <v>0.246</v>
      </c>
      <c r="B7605">
        <v>0.127</v>
      </c>
      <c r="C7605">
        <v>0.28000000000000003</v>
      </c>
      <c r="D7605">
        <f>B7605+A7605+C7605</f>
        <v>0.65300000000000002</v>
      </c>
      <c r="E7605">
        <v>0.314</v>
      </c>
    </row>
    <row r="7606" spans="1:5">
      <c r="A7606">
        <v>0.30299999999999999</v>
      </c>
      <c r="B7606">
        <v>0.11899999999999999</v>
      </c>
      <c r="C7606">
        <v>0.29099999999999998</v>
      </c>
      <c r="D7606">
        <f>B7606+A7606+C7606</f>
        <v>0.71299999999999997</v>
      </c>
      <c r="E7606">
        <v>0.23100000000000001</v>
      </c>
    </row>
    <row r="7607" spans="1:5">
      <c r="A7607">
        <v>0.313</v>
      </c>
      <c r="B7607">
        <v>0.13400000000000001</v>
      </c>
      <c r="C7607">
        <v>0.36599999999999999</v>
      </c>
      <c r="D7607">
        <f>B7607+A7607+C7607</f>
        <v>0.81299999999999994</v>
      </c>
      <c r="E7607">
        <v>0.248</v>
      </c>
    </row>
    <row r="7608" spans="1:5">
      <c r="A7608">
        <v>0.32100000000000001</v>
      </c>
      <c r="B7608">
        <v>8.2000000000000003E-2</v>
      </c>
      <c r="C7608">
        <v>0.28000000000000003</v>
      </c>
      <c r="D7608">
        <f>B7608+A7608+C7608</f>
        <v>0.68300000000000005</v>
      </c>
      <c r="E7608">
        <v>0.313</v>
      </c>
    </row>
    <row r="7609" spans="1:5">
      <c r="A7609">
        <v>0.26900000000000002</v>
      </c>
      <c r="B7609">
        <v>8.1000000000000003E-2</v>
      </c>
      <c r="C7609">
        <v>0.221</v>
      </c>
      <c r="D7609">
        <f>B7609+A7609+C7609</f>
        <v>0.57100000000000006</v>
      </c>
      <c r="E7609">
        <v>0.27100000000000002</v>
      </c>
    </row>
    <row r="7610" spans="1:5">
      <c r="A7610">
        <v>0.32100000000000001</v>
      </c>
      <c r="B7610">
        <v>7.8E-2</v>
      </c>
      <c r="C7610">
        <v>0.246</v>
      </c>
      <c r="D7610">
        <f>B7610+A7610+C7610</f>
        <v>0.64500000000000002</v>
      </c>
      <c r="E7610">
        <v>0.25700000000000001</v>
      </c>
    </row>
    <row r="7611" spans="1:5">
      <c r="A7611">
        <v>0.34899999999999998</v>
      </c>
      <c r="B7611">
        <v>0.14199999999999999</v>
      </c>
      <c r="C7611">
        <v>0.29099999999999998</v>
      </c>
      <c r="D7611">
        <f>B7611+A7611+C7611</f>
        <v>0.78200000000000003</v>
      </c>
      <c r="E7611">
        <v>0.22500000000000001</v>
      </c>
    </row>
    <row r="7612" spans="1:5">
      <c r="A7612">
        <v>0.28000000000000003</v>
      </c>
      <c r="B7612">
        <v>0.124</v>
      </c>
      <c r="C7612">
        <v>0.32400000000000001</v>
      </c>
      <c r="D7612">
        <f>B7612+A7612+C7612</f>
        <v>0.72799999999999998</v>
      </c>
      <c r="E7612">
        <v>0.23100000000000001</v>
      </c>
    </row>
    <row r="7613" spans="1:5">
      <c r="A7613">
        <v>0.26400000000000001</v>
      </c>
      <c r="B7613">
        <v>9.2999999999999999E-2</v>
      </c>
      <c r="C7613">
        <v>0.224</v>
      </c>
      <c r="D7613">
        <f>B7613+A7613+C7613</f>
        <v>0.58099999999999996</v>
      </c>
      <c r="E7613">
        <v>0.28799999999999998</v>
      </c>
    </row>
    <row r="7614" spans="1:5">
      <c r="A7614">
        <v>0.246</v>
      </c>
      <c r="B7614">
        <v>0.11</v>
      </c>
      <c r="C7614">
        <v>0.25800000000000001</v>
      </c>
      <c r="D7614">
        <f>B7614+A7614+C7614</f>
        <v>0.61399999999999999</v>
      </c>
      <c r="E7614">
        <v>0.29499999999999998</v>
      </c>
    </row>
    <row r="7615" spans="1:5">
      <c r="A7615">
        <v>0.26400000000000001</v>
      </c>
      <c r="B7615">
        <v>0.127</v>
      </c>
      <c r="C7615">
        <v>0.30599999999999999</v>
      </c>
      <c r="D7615">
        <f>B7615+A7615+C7615</f>
        <v>0.69700000000000006</v>
      </c>
      <c r="E7615">
        <v>0.29699999999999999</v>
      </c>
    </row>
    <row r="7616" spans="1:5">
      <c r="A7616">
        <v>0.33300000000000002</v>
      </c>
      <c r="B7616">
        <v>8.5000000000000006E-2</v>
      </c>
      <c r="C7616">
        <v>0.29599999999999999</v>
      </c>
      <c r="D7616">
        <f>B7616+A7616+C7616</f>
        <v>0.71399999999999997</v>
      </c>
      <c r="E7616">
        <v>0.253</v>
      </c>
    </row>
    <row r="7617" spans="1:5">
      <c r="A7617">
        <v>0.373</v>
      </c>
      <c r="B7617">
        <v>0.112</v>
      </c>
      <c r="C7617">
        <v>0.28699999999999998</v>
      </c>
      <c r="D7617">
        <f>B7617+A7617+C7617</f>
        <v>0.77200000000000002</v>
      </c>
      <c r="E7617">
        <v>0.27100000000000002</v>
      </c>
    </row>
    <row r="7618" spans="1:5">
      <c r="A7618">
        <v>0.34599999999999997</v>
      </c>
      <c r="B7618">
        <v>0.112</v>
      </c>
      <c r="C7618">
        <v>0.36099999999999999</v>
      </c>
      <c r="D7618">
        <f>B7618+A7618+C7618</f>
        <v>0.81899999999999995</v>
      </c>
      <c r="E7618">
        <v>0.22900000000000001</v>
      </c>
    </row>
    <row r="7619" spans="1:5">
      <c r="A7619">
        <v>0.33300000000000002</v>
      </c>
      <c r="B7619">
        <v>0.11799999999999999</v>
      </c>
      <c r="C7619">
        <v>0.27500000000000002</v>
      </c>
      <c r="D7619">
        <f>B7619+A7619+C7619</f>
        <v>0.72599999999999998</v>
      </c>
      <c r="E7619">
        <v>0.254</v>
      </c>
    </row>
    <row r="7620" spans="1:5">
      <c r="A7620">
        <v>0.35199999999999998</v>
      </c>
      <c r="B7620">
        <v>0.107</v>
      </c>
      <c r="C7620">
        <v>0.317</v>
      </c>
      <c r="D7620">
        <f>B7620+A7620+C7620</f>
        <v>0.77600000000000002</v>
      </c>
      <c r="E7620">
        <v>0.27100000000000002</v>
      </c>
    </row>
    <row r="7621" spans="1:5">
      <c r="A7621">
        <v>0.315</v>
      </c>
      <c r="B7621">
        <v>0.10299999999999999</v>
      </c>
      <c r="C7621">
        <v>0.31900000000000001</v>
      </c>
      <c r="D7621">
        <f>B7621+A7621+C7621</f>
        <v>0.73699999999999999</v>
      </c>
      <c r="E7621">
        <v>0.30599999999999999</v>
      </c>
    </row>
    <row r="7622" spans="1:5">
      <c r="A7622">
        <v>0.27400000000000002</v>
      </c>
      <c r="B7622">
        <v>8.4000000000000005E-2</v>
      </c>
      <c r="C7622">
        <v>0.34699999999999998</v>
      </c>
      <c r="D7622">
        <f>B7622+A7622+C7622</f>
        <v>0.70500000000000007</v>
      </c>
      <c r="E7622">
        <v>0.26600000000000001</v>
      </c>
    </row>
    <row r="7623" spans="1:5">
      <c r="A7623">
        <v>0.35499999999999998</v>
      </c>
      <c r="B7623">
        <v>9.4E-2</v>
      </c>
      <c r="C7623">
        <v>0.25</v>
      </c>
      <c r="D7623">
        <f>B7623+A7623+C7623</f>
        <v>0.69899999999999995</v>
      </c>
      <c r="E7623">
        <v>0.22800000000000001</v>
      </c>
    </row>
    <row r="7624" spans="1:5">
      <c r="A7624">
        <v>0.30199999999999999</v>
      </c>
      <c r="B7624">
        <v>0.112</v>
      </c>
      <c r="C7624">
        <v>0.30599999999999999</v>
      </c>
      <c r="D7624">
        <f>B7624+A7624+C7624</f>
        <v>0.72</v>
      </c>
      <c r="E7624">
        <v>0.28899999999999998</v>
      </c>
    </row>
    <row r="7625" spans="1:5">
      <c r="A7625">
        <v>0.34100000000000003</v>
      </c>
      <c r="B7625">
        <v>0.12</v>
      </c>
      <c r="C7625">
        <v>0.89</v>
      </c>
      <c r="D7625">
        <f>B7625+A7625+C7625</f>
        <v>1.351</v>
      </c>
      <c r="E7625">
        <v>0.315</v>
      </c>
    </row>
    <row r="7626" spans="1:5">
      <c r="A7626">
        <v>0.35</v>
      </c>
      <c r="B7626">
        <v>9.8000000000000004E-2</v>
      </c>
      <c r="C7626">
        <v>0.316</v>
      </c>
      <c r="D7626">
        <f>B7626+A7626+C7626</f>
        <v>0.76400000000000001</v>
      </c>
      <c r="E7626">
        <v>0.25</v>
      </c>
    </row>
    <row r="7627" spans="1:5">
      <c r="A7627">
        <v>0.33100000000000002</v>
      </c>
      <c r="B7627">
        <v>0.108</v>
      </c>
      <c r="C7627">
        <v>0.29399999999999998</v>
      </c>
      <c r="D7627">
        <f>B7627+A7627+C7627</f>
        <v>0.73299999999999998</v>
      </c>
      <c r="E7627">
        <v>1000.814</v>
      </c>
    </row>
    <row r="7628" spans="1:5">
      <c r="A7628">
        <v>0.31900000000000001</v>
      </c>
      <c r="B7628">
        <v>0.104</v>
      </c>
      <c r="C7628">
        <v>0.307</v>
      </c>
      <c r="D7628">
        <f>B7628+A7628+C7628</f>
        <v>0.73</v>
      </c>
      <c r="E7628">
        <v>0.22700000000000001</v>
      </c>
    </row>
    <row r="7629" spans="1:5">
      <c r="A7629">
        <v>0.30399999999999999</v>
      </c>
      <c r="B7629">
        <v>0.14899999999999999</v>
      </c>
      <c r="C7629">
        <v>0.22500000000000001</v>
      </c>
      <c r="D7629">
        <f>B7629+A7629+C7629</f>
        <v>0.67799999999999994</v>
      </c>
      <c r="E7629">
        <v>0.248</v>
      </c>
    </row>
    <row r="7630" spans="1:5">
      <c r="A7630">
        <v>0.35599999999999998</v>
      </c>
      <c r="B7630">
        <v>9.0999999999999998E-2</v>
      </c>
      <c r="C7630">
        <v>0.29099999999999998</v>
      </c>
      <c r="D7630">
        <f>B7630+A7630+C7630</f>
        <v>0.73799999999999999</v>
      </c>
      <c r="E7630">
        <v>0.35</v>
      </c>
    </row>
    <row r="7631" spans="1:5">
      <c r="A7631">
        <v>0.27200000000000002</v>
      </c>
      <c r="B7631">
        <v>0.112</v>
      </c>
      <c r="C7631">
        <v>0.252</v>
      </c>
      <c r="D7631">
        <f>B7631+A7631+C7631</f>
        <v>0.63600000000000001</v>
      </c>
      <c r="E7631">
        <v>0.34599999999999997</v>
      </c>
    </row>
    <row r="7632" spans="1:5">
      <c r="A7632">
        <v>0.311</v>
      </c>
      <c r="B7632">
        <v>0.106</v>
      </c>
      <c r="C7632">
        <v>0.27200000000000002</v>
      </c>
      <c r="D7632">
        <f>B7632+A7632+C7632</f>
        <v>0.68900000000000006</v>
      </c>
      <c r="E7632">
        <v>0.25700000000000001</v>
      </c>
    </row>
    <row r="7633" spans="1:5">
      <c r="A7633">
        <v>0.26400000000000001</v>
      </c>
      <c r="B7633">
        <v>0.127</v>
      </c>
      <c r="C7633">
        <v>0.23699999999999999</v>
      </c>
      <c r="D7633">
        <f>B7633+A7633+C7633</f>
        <v>0.628</v>
      </c>
      <c r="E7633">
        <v>0.219</v>
      </c>
    </row>
    <row r="7634" spans="1:5">
      <c r="A7634">
        <v>0.27</v>
      </c>
      <c r="B7634">
        <v>0.223</v>
      </c>
      <c r="C7634">
        <v>0.28699999999999998</v>
      </c>
      <c r="D7634">
        <f>B7634+A7634+C7634</f>
        <v>0.78</v>
      </c>
      <c r="E7634">
        <v>0.28999999999999998</v>
      </c>
    </row>
    <row r="7635" spans="1:5">
      <c r="A7635">
        <v>0.27900000000000003</v>
      </c>
      <c r="B7635">
        <v>0.154</v>
      </c>
      <c r="C7635">
        <v>0.30399999999999999</v>
      </c>
      <c r="D7635">
        <f>B7635+A7635+C7635</f>
        <v>0.7370000000000001</v>
      </c>
      <c r="E7635">
        <v>0.25600000000000001</v>
      </c>
    </row>
    <row r="7636" spans="1:5">
      <c r="A7636">
        <v>0.32400000000000001</v>
      </c>
      <c r="B7636">
        <v>1001.864</v>
      </c>
      <c r="C7636">
        <v>0.26600000000000001</v>
      </c>
      <c r="D7636">
        <f>B7636+A7636+C7636</f>
        <v>1002.454</v>
      </c>
      <c r="E7636">
        <v>0.317</v>
      </c>
    </row>
    <row r="7637" spans="1:5">
      <c r="A7637">
        <v>0.28699999999999998</v>
      </c>
      <c r="B7637">
        <v>0.10199999999999999</v>
      </c>
      <c r="C7637">
        <v>0.26400000000000001</v>
      </c>
      <c r="D7637">
        <f>B7637+A7637+C7637</f>
        <v>0.65300000000000002</v>
      </c>
      <c r="E7637">
        <v>0.23300000000000001</v>
      </c>
    </row>
    <row r="7638" spans="1:5">
      <c r="A7638">
        <v>0.33100000000000002</v>
      </c>
      <c r="B7638">
        <v>0.108</v>
      </c>
      <c r="C7638">
        <v>0.252</v>
      </c>
      <c r="D7638">
        <f>B7638+A7638+C7638</f>
        <v>0.69100000000000006</v>
      </c>
      <c r="E7638">
        <v>0.248</v>
      </c>
    </row>
    <row r="7639" spans="1:5">
      <c r="A7639">
        <v>0.32200000000000001</v>
      </c>
      <c r="B7639">
        <v>9.7000000000000003E-2</v>
      </c>
      <c r="C7639">
        <v>0.27100000000000002</v>
      </c>
      <c r="D7639">
        <f>B7639+A7639+C7639</f>
        <v>0.69000000000000006</v>
      </c>
      <c r="E7639">
        <v>0.25600000000000001</v>
      </c>
    </row>
    <row r="7640" spans="1:5">
      <c r="A7640">
        <v>0.26700000000000002</v>
      </c>
      <c r="B7640">
        <v>0.125</v>
      </c>
      <c r="C7640">
        <v>0.32300000000000001</v>
      </c>
      <c r="D7640">
        <f>B7640+A7640+C7640</f>
        <v>0.71500000000000008</v>
      </c>
      <c r="E7640">
        <v>0.223</v>
      </c>
    </row>
    <row r="7641" spans="1:5">
      <c r="A7641">
        <v>0.32700000000000001</v>
      </c>
      <c r="B7641">
        <v>0.114</v>
      </c>
      <c r="C7641">
        <v>0.309</v>
      </c>
      <c r="D7641">
        <f>B7641+A7641+C7641</f>
        <v>0.75</v>
      </c>
      <c r="E7641">
        <v>0.24099999999999999</v>
      </c>
    </row>
    <row r="7642" spans="1:5">
      <c r="A7642">
        <v>0.308</v>
      </c>
      <c r="B7642">
        <v>0.19900000000000001</v>
      </c>
      <c r="C7642">
        <v>0.28000000000000003</v>
      </c>
      <c r="D7642">
        <f>B7642+A7642+C7642</f>
        <v>0.78700000000000003</v>
      </c>
      <c r="E7642">
        <v>0.30599999999999999</v>
      </c>
    </row>
    <row r="7643" spans="1:5">
      <c r="A7643">
        <v>0.27300000000000002</v>
      </c>
      <c r="B7643">
        <v>8.2000000000000003E-2</v>
      </c>
      <c r="C7643">
        <v>0.35</v>
      </c>
      <c r="D7643">
        <f>B7643+A7643+C7643</f>
        <v>0.70500000000000007</v>
      </c>
      <c r="E7643">
        <v>0.22500000000000001</v>
      </c>
    </row>
    <row r="7644" spans="1:5">
      <c r="A7644">
        <v>0.32300000000000001</v>
      </c>
      <c r="B7644">
        <v>0.13200000000000001</v>
      </c>
      <c r="C7644">
        <v>0.33200000000000002</v>
      </c>
      <c r="D7644">
        <f>B7644+A7644+C7644</f>
        <v>0.78700000000000003</v>
      </c>
      <c r="E7644">
        <v>0.28999999999999998</v>
      </c>
    </row>
    <row r="7645" spans="1:5">
      <c r="A7645">
        <v>0.32800000000000001</v>
      </c>
      <c r="B7645">
        <v>0.19900000000000001</v>
      </c>
      <c r="C7645">
        <v>0.28699999999999998</v>
      </c>
      <c r="D7645">
        <f>B7645+A7645+C7645</f>
        <v>0.81400000000000006</v>
      </c>
      <c r="E7645">
        <v>0.25700000000000001</v>
      </c>
    </row>
    <row r="7646" spans="1:5">
      <c r="A7646">
        <v>0.316</v>
      </c>
      <c r="B7646">
        <v>0.10199999999999999</v>
      </c>
      <c r="C7646">
        <v>0.34599999999999997</v>
      </c>
      <c r="D7646">
        <f>B7646+A7646+C7646</f>
        <v>0.76400000000000001</v>
      </c>
      <c r="E7646">
        <v>0.318</v>
      </c>
    </row>
    <row r="7647" spans="1:5">
      <c r="A7647">
        <v>0.32900000000000001</v>
      </c>
      <c r="B7647">
        <v>0.23</v>
      </c>
      <c r="C7647">
        <v>0.35</v>
      </c>
      <c r="D7647">
        <f>B7647+A7647+C7647</f>
        <v>0.90900000000000003</v>
      </c>
      <c r="E7647">
        <v>0.33400000000000002</v>
      </c>
    </row>
    <row r="7648" spans="1:5">
      <c r="A7648">
        <v>0.29599999999999999</v>
      </c>
      <c r="B7648">
        <v>0.13400000000000001</v>
      </c>
      <c r="C7648">
        <v>0.34</v>
      </c>
      <c r="D7648">
        <f>B7648+A7648+C7648</f>
        <v>0.77</v>
      </c>
      <c r="E7648">
        <v>0.253</v>
      </c>
    </row>
    <row r="7649" spans="1:5">
      <c r="A7649">
        <v>0.28399999999999997</v>
      </c>
      <c r="B7649">
        <v>0.17</v>
      </c>
      <c r="C7649">
        <v>0.30599999999999999</v>
      </c>
      <c r="D7649">
        <f>B7649+A7649+C7649</f>
        <v>0.76</v>
      </c>
      <c r="E7649">
        <v>0.32400000000000001</v>
      </c>
    </row>
    <row r="7650" spans="1:5">
      <c r="A7650">
        <v>0.28899999999999998</v>
      </c>
      <c r="B7650">
        <v>0.111</v>
      </c>
      <c r="C7650">
        <v>0.29799999999999999</v>
      </c>
      <c r="D7650">
        <f>B7650+A7650+C7650</f>
        <v>0.69799999999999995</v>
      </c>
      <c r="E7650">
        <v>0.32600000000000001</v>
      </c>
    </row>
    <row r="7651" spans="1:5">
      <c r="A7651">
        <v>0.26900000000000002</v>
      </c>
      <c r="B7651">
        <v>0.224</v>
      </c>
      <c r="C7651">
        <v>0.309</v>
      </c>
      <c r="D7651">
        <f>B7651+A7651+C7651</f>
        <v>0.80200000000000005</v>
      </c>
      <c r="E7651">
        <v>0.314</v>
      </c>
    </row>
    <row r="7652" spans="1:5">
      <c r="A7652">
        <v>0.29899999999999999</v>
      </c>
      <c r="B7652">
        <v>0.115</v>
      </c>
      <c r="C7652">
        <v>0.35499999999999998</v>
      </c>
      <c r="D7652">
        <f>B7652+A7652+C7652</f>
        <v>0.76899999999999991</v>
      </c>
      <c r="E7652">
        <v>0.255</v>
      </c>
    </row>
    <row r="7653" spans="1:5">
      <c r="A7653">
        <v>0.23599999999999999</v>
      </c>
      <c r="B7653">
        <v>0.114</v>
      </c>
      <c r="C7653">
        <v>0.35099999999999998</v>
      </c>
      <c r="D7653">
        <f>B7653+A7653+C7653</f>
        <v>0.70099999999999996</v>
      </c>
      <c r="E7653">
        <v>0.27100000000000002</v>
      </c>
    </row>
    <row r="7654" spans="1:5">
      <c r="A7654">
        <v>0.35</v>
      </c>
      <c r="B7654">
        <v>0.23400000000000001</v>
      </c>
      <c r="C7654">
        <v>0.33100000000000002</v>
      </c>
      <c r="D7654">
        <f>B7654+A7654+C7654</f>
        <v>0.91500000000000004</v>
      </c>
      <c r="E7654">
        <v>0.23400000000000001</v>
      </c>
    </row>
    <row r="7655" spans="1:5">
      <c r="A7655">
        <v>0.27900000000000003</v>
      </c>
      <c r="B7655">
        <v>0.123</v>
      </c>
      <c r="C7655">
        <v>0.38600000000000001</v>
      </c>
      <c r="D7655">
        <f>B7655+A7655+C7655</f>
        <v>0.78800000000000003</v>
      </c>
      <c r="E7655">
        <v>0.30599999999999999</v>
      </c>
    </row>
    <row r="7656" spans="1:5">
      <c r="A7656">
        <v>0.33800000000000002</v>
      </c>
      <c r="B7656">
        <v>0.122</v>
      </c>
      <c r="C7656">
        <v>0.39600000000000002</v>
      </c>
      <c r="D7656">
        <f>B7656+A7656+C7656</f>
        <v>0.85600000000000009</v>
      </c>
      <c r="E7656">
        <v>0.27600000000000002</v>
      </c>
    </row>
    <row r="7657" spans="1:5">
      <c r="A7657">
        <v>0.252</v>
      </c>
      <c r="B7657">
        <v>0.183</v>
      </c>
      <c r="C7657">
        <v>0.378</v>
      </c>
      <c r="D7657">
        <f>B7657+A7657+C7657</f>
        <v>0.81299999999999994</v>
      </c>
      <c r="E7657">
        <v>0.26300000000000001</v>
      </c>
    </row>
    <row r="7658" spans="1:5">
      <c r="A7658">
        <v>0.27900000000000003</v>
      </c>
      <c r="B7658">
        <v>0.112</v>
      </c>
      <c r="C7658">
        <v>0.36299999999999999</v>
      </c>
      <c r="D7658">
        <f>B7658+A7658+C7658</f>
        <v>0.754</v>
      </c>
      <c r="E7658">
        <v>0.27700000000000002</v>
      </c>
    </row>
    <row r="7659" spans="1:5">
      <c r="A7659">
        <v>0.28899999999999998</v>
      </c>
      <c r="B7659">
        <v>0.13100000000000001</v>
      </c>
      <c r="C7659">
        <v>0.35299999999999998</v>
      </c>
      <c r="D7659">
        <f>B7659+A7659+C7659</f>
        <v>0.77299999999999991</v>
      </c>
      <c r="E7659">
        <v>0.29599999999999999</v>
      </c>
    </row>
    <row r="7660" spans="1:5">
      <c r="A7660">
        <v>0.316</v>
      </c>
      <c r="B7660">
        <v>8.7999999999999995E-2</v>
      </c>
      <c r="C7660">
        <v>0.33800000000000002</v>
      </c>
      <c r="D7660">
        <f>B7660+A7660+C7660</f>
        <v>0.74199999999999999</v>
      </c>
      <c r="E7660">
        <v>0.255</v>
      </c>
    </row>
    <row r="7661" spans="1:5">
      <c r="A7661">
        <v>0.26800000000000002</v>
      </c>
      <c r="B7661">
        <v>0.124</v>
      </c>
      <c r="C7661">
        <v>2002.075</v>
      </c>
      <c r="D7661">
        <f>B7661+A7661+C7661</f>
        <v>2002.4670000000001</v>
      </c>
      <c r="E7661">
        <v>0.308</v>
      </c>
    </row>
    <row r="7662" spans="1:5">
      <c r="A7662">
        <v>0.34100000000000003</v>
      </c>
      <c r="B7662">
        <v>8.8999999999999996E-2</v>
      </c>
      <c r="C7662">
        <v>0.30599999999999999</v>
      </c>
      <c r="D7662">
        <f>B7662+A7662+C7662</f>
        <v>0.73599999999999999</v>
      </c>
      <c r="E7662">
        <v>0.221</v>
      </c>
    </row>
    <row r="7663" spans="1:5">
      <c r="A7663">
        <v>0.307</v>
      </c>
      <c r="B7663">
        <v>0.13700000000000001</v>
      </c>
      <c r="C7663">
        <v>0.38400000000000001</v>
      </c>
      <c r="D7663">
        <f>B7663+A7663+C7663</f>
        <v>0.82800000000000007</v>
      </c>
      <c r="E7663">
        <v>0.27600000000000002</v>
      </c>
    </row>
    <row r="7664" spans="1:5">
      <c r="A7664">
        <v>0.245</v>
      </c>
      <c r="B7664">
        <v>9.9000000000000005E-2</v>
      </c>
      <c r="C7664">
        <v>0.39200000000000002</v>
      </c>
      <c r="D7664">
        <f>B7664+A7664+C7664</f>
        <v>0.73599999999999999</v>
      </c>
      <c r="E7664">
        <v>0.248</v>
      </c>
    </row>
    <row r="7665" spans="1:5">
      <c r="A7665">
        <v>0.255</v>
      </c>
      <c r="B7665">
        <v>0.17399999999999999</v>
      </c>
      <c r="C7665">
        <v>0.36</v>
      </c>
      <c r="D7665">
        <f>B7665+A7665+C7665</f>
        <v>0.78899999999999992</v>
      </c>
      <c r="E7665">
        <v>0.26900000000000002</v>
      </c>
    </row>
    <row r="7666" spans="1:5">
      <c r="A7666">
        <v>0.29199999999999998</v>
      </c>
      <c r="B7666">
        <v>7.5999999999999998E-2</v>
      </c>
      <c r="C7666">
        <v>0.379</v>
      </c>
      <c r="D7666">
        <f>B7666+A7666+C7666</f>
        <v>0.747</v>
      </c>
      <c r="E7666">
        <v>0.31</v>
      </c>
    </row>
    <row r="7667" spans="1:5">
      <c r="A7667">
        <v>0.32</v>
      </c>
      <c r="B7667">
        <v>0.121</v>
      </c>
      <c r="C7667">
        <v>0.36099999999999999</v>
      </c>
      <c r="D7667">
        <f>B7667+A7667+C7667</f>
        <v>0.80200000000000005</v>
      </c>
      <c r="E7667">
        <v>997.20699999999999</v>
      </c>
    </row>
    <row r="7668" spans="1:5">
      <c r="A7668">
        <v>0.29199999999999998</v>
      </c>
      <c r="B7668">
        <v>0.11899999999999999</v>
      </c>
      <c r="C7668">
        <v>0.34</v>
      </c>
      <c r="D7668">
        <f>B7668+A7668+C7668</f>
        <v>0.751</v>
      </c>
      <c r="E7668">
        <v>0.28100000000000003</v>
      </c>
    </row>
    <row r="7669" spans="1:5">
      <c r="A7669">
        <v>0.251</v>
      </c>
      <c r="B7669">
        <v>9.6000000000000002E-2</v>
      </c>
      <c r="C7669">
        <v>0.32800000000000001</v>
      </c>
      <c r="D7669">
        <f>B7669+A7669+C7669</f>
        <v>0.67500000000000004</v>
      </c>
      <c r="E7669">
        <v>0.32300000000000001</v>
      </c>
    </row>
    <row r="7670" spans="1:5">
      <c r="A7670">
        <v>0.28000000000000003</v>
      </c>
      <c r="B7670">
        <v>0.13200000000000001</v>
      </c>
      <c r="C7670">
        <v>0.30499999999999999</v>
      </c>
      <c r="D7670">
        <f>B7670+A7670+C7670</f>
        <v>0.71700000000000008</v>
      </c>
      <c r="E7670">
        <v>0.38200000000000001</v>
      </c>
    </row>
    <row r="7671" spans="1:5">
      <c r="A7671">
        <v>0.32400000000000001</v>
      </c>
      <c r="B7671">
        <v>0.152</v>
      </c>
      <c r="C7671">
        <v>0.38600000000000001</v>
      </c>
      <c r="D7671">
        <f>B7671+A7671+C7671</f>
        <v>0.86199999999999999</v>
      </c>
      <c r="E7671">
        <v>0.28299999999999997</v>
      </c>
    </row>
    <row r="7672" spans="1:5">
      <c r="A7672">
        <v>0.34499999999999997</v>
      </c>
      <c r="B7672">
        <v>8.5999999999999993E-2</v>
      </c>
      <c r="C7672">
        <v>0.379</v>
      </c>
      <c r="D7672">
        <f>B7672+A7672+C7672</f>
        <v>0.80999999999999994</v>
      </c>
      <c r="E7672">
        <v>0.38500000000000001</v>
      </c>
    </row>
    <row r="7673" spans="1:5">
      <c r="A7673">
        <v>0.25800000000000001</v>
      </c>
      <c r="B7673">
        <v>0.13</v>
      </c>
      <c r="C7673">
        <v>0.377</v>
      </c>
      <c r="D7673">
        <f>B7673+A7673+C7673</f>
        <v>0.76500000000000001</v>
      </c>
      <c r="E7673">
        <v>0.33600000000000002</v>
      </c>
    </row>
    <row r="7674" spans="1:5">
      <c r="A7674">
        <v>1000.617</v>
      </c>
      <c r="B7674">
        <v>8.6999999999999994E-2</v>
      </c>
      <c r="C7674">
        <v>0.373</v>
      </c>
      <c r="D7674">
        <f>B7674+A7674+C7674</f>
        <v>1001.077</v>
      </c>
      <c r="E7674">
        <v>0.31900000000000001</v>
      </c>
    </row>
    <row r="7675" spans="1:5">
      <c r="A7675">
        <v>0.28399999999999997</v>
      </c>
      <c r="B7675">
        <v>0.09</v>
      </c>
      <c r="C7675">
        <v>0.33800000000000002</v>
      </c>
      <c r="D7675">
        <f>B7675+A7675+C7675</f>
        <v>0.71199999999999997</v>
      </c>
      <c r="E7675">
        <v>0.29799999999999999</v>
      </c>
    </row>
    <row r="7676" spans="1:5">
      <c r="A7676">
        <v>0.249</v>
      </c>
      <c r="B7676">
        <v>7.8E-2</v>
      </c>
      <c r="C7676">
        <v>0.32200000000000001</v>
      </c>
      <c r="D7676">
        <f>B7676+A7676+C7676</f>
        <v>0.64900000000000002</v>
      </c>
      <c r="E7676">
        <v>0.36199999999999999</v>
      </c>
    </row>
    <row r="7677" spans="1:5">
      <c r="A7677">
        <v>0.32100000000000001</v>
      </c>
      <c r="B7677">
        <v>9.8000000000000004E-2</v>
      </c>
      <c r="C7677">
        <v>0.315</v>
      </c>
      <c r="D7677">
        <f>B7677+A7677+C7677</f>
        <v>0.73399999999999999</v>
      </c>
      <c r="E7677">
        <v>0.29799999999999999</v>
      </c>
    </row>
    <row r="7678" spans="1:5">
      <c r="A7678">
        <v>0.249</v>
      </c>
      <c r="B7678">
        <v>9.5000000000000001E-2</v>
      </c>
      <c r="C7678">
        <v>0.377</v>
      </c>
      <c r="D7678">
        <f>B7678+A7678+C7678</f>
        <v>0.72099999999999997</v>
      </c>
      <c r="E7678">
        <v>0.35899999999999999</v>
      </c>
    </row>
    <row r="7679" spans="1:5">
      <c r="A7679">
        <v>0.30399999999999999</v>
      </c>
      <c r="B7679">
        <v>0.13</v>
      </c>
      <c r="C7679">
        <v>0.32300000000000001</v>
      </c>
      <c r="D7679">
        <f>B7679+A7679+C7679</f>
        <v>0.75700000000000001</v>
      </c>
      <c r="E7679">
        <v>0.32</v>
      </c>
    </row>
    <row r="7680" spans="1:5">
      <c r="A7680">
        <v>0.32200000000000001</v>
      </c>
      <c r="B7680">
        <v>0.13400000000000001</v>
      </c>
      <c r="C7680">
        <v>0.307</v>
      </c>
      <c r="D7680">
        <f>B7680+A7680+C7680</f>
        <v>0.76300000000000001</v>
      </c>
      <c r="E7680">
        <v>0.307</v>
      </c>
    </row>
    <row r="7681" spans="1:5">
      <c r="A7681">
        <v>0.35399999999999998</v>
      </c>
      <c r="B7681">
        <v>8.8999999999999996E-2</v>
      </c>
      <c r="C7681">
        <v>0.38600000000000001</v>
      </c>
      <c r="D7681">
        <f>B7681+A7681+C7681</f>
        <v>0.82899999999999996</v>
      </c>
      <c r="E7681">
        <v>0.31900000000000001</v>
      </c>
    </row>
    <row r="7682" spans="1:5">
      <c r="A7682">
        <v>0.27100000000000002</v>
      </c>
      <c r="B7682">
        <v>0.11700000000000001</v>
      </c>
      <c r="C7682">
        <v>0.29899999999999999</v>
      </c>
      <c r="D7682">
        <f>B7682+A7682+C7682</f>
        <v>0.68700000000000006</v>
      </c>
      <c r="E7682">
        <v>0.35299999999999998</v>
      </c>
    </row>
    <row r="7683" spans="1:5">
      <c r="A7683">
        <v>0.34699999999999998</v>
      </c>
      <c r="B7683">
        <v>0.11700000000000001</v>
      </c>
      <c r="C7683">
        <v>0.38200000000000001</v>
      </c>
      <c r="D7683">
        <f>B7683+A7683+C7683</f>
        <v>0.84599999999999997</v>
      </c>
      <c r="E7683">
        <v>0.33500000000000002</v>
      </c>
    </row>
    <row r="7684" spans="1:5">
      <c r="A7684">
        <v>0.29299999999999998</v>
      </c>
      <c r="B7684">
        <v>0.104</v>
      </c>
      <c r="C7684">
        <v>0.375</v>
      </c>
      <c r="D7684">
        <f>B7684+A7684+C7684</f>
        <v>0.77200000000000002</v>
      </c>
      <c r="E7684">
        <v>0.36</v>
      </c>
    </row>
    <row r="7685" spans="1:5">
      <c r="A7685">
        <v>0.34100000000000003</v>
      </c>
      <c r="B7685">
        <v>9.8000000000000004E-2</v>
      </c>
      <c r="C7685">
        <v>0.35199999999999998</v>
      </c>
      <c r="D7685">
        <f>B7685+A7685+C7685</f>
        <v>0.79100000000000004</v>
      </c>
      <c r="E7685">
        <v>0.34899999999999998</v>
      </c>
    </row>
    <row r="7686" spans="1:5">
      <c r="A7686">
        <v>0.27500000000000002</v>
      </c>
      <c r="B7686">
        <v>0.13100000000000001</v>
      </c>
      <c r="C7686">
        <v>0.32300000000000001</v>
      </c>
      <c r="D7686">
        <f>B7686+A7686+C7686</f>
        <v>0.72900000000000009</v>
      </c>
      <c r="E7686">
        <v>0.40500000000000003</v>
      </c>
    </row>
    <row r="7687" spans="1:5">
      <c r="A7687">
        <v>0.316</v>
      </c>
      <c r="B7687">
        <v>0.15</v>
      </c>
      <c r="C7687">
        <v>0.25900000000000001</v>
      </c>
      <c r="D7687">
        <f>B7687+A7687+C7687</f>
        <v>0.72499999999999998</v>
      </c>
      <c r="E7687">
        <v>0.379</v>
      </c>
    </row>
    <row r="7688" spans="1:5">
      <c r="A7688">
        <v>0.35599999999999998</v>
      </c>
      <c r="B7688">
        <v>9.1999999999999998E-2</v>
      </c>
      <c r="C7688">
        <v>0.42299999999999999</v>
      </c>
      <c r="D7688">
        <f>B7688+A7688+C7688</f>
        <v>0.871</v>
      </c>
      <c r="E7688">
        <v>0.36399999999999999</v>
      </c>
    </row>
    <row r="7689" spans="1:5">
      <c r="A7689">
        <v>0.316</v>
      </c>
      <c r="B7689">
        <v>0.13800000000000001</v>
      </c>
      <c r="C7689">
        <v>0.40600000000000003</v>
      </c>
      <c r="D7689">
        <f>B7689+A7689+C7689</f>
        <v>0.8600000000000001</v>
      </c>
      <c r="E7689">
        <v>0.35799999999999998</v>
      </c>
    </row>
    <row r="7690" spans="1:5">
      <c r="A7690">
        <v>0.28799999999999998</v>
      </c>
      <c r="B7690">
        <v>0.124</v>
      </c>
      <c r="C7690">
        <v>0.49</v>
      </c>
      <c r="D7690">
        <f>B7690+A7690+C7690</f>
        <v>0.90199999999999991</v>
      </c>
      <c r="E7690">
        <v>0.35</v>
      </c>
    </row>
    <row r="7691" spans="1:5">
      <c r="A7691">
        <v>0.33900000000000002</v>
      </c>
      <c r="B7691">
        <v>0.105</v>
      </c>
      <c r="C7691">
        <v>0.47499999999999998</v>
      </c>
      <c r="D7691">
        <f>B7691+A7691+C7691</f>
        <v>0.91900000000000004</v>
      </c>
      <c r="E7691">
        <v>0.35199999999999998</v>
      </c>
    </row>
    <row r="7692" spans="1:5">
      <c r="A7692">
        <v>0.29199999999999998</v>
      </c>
      <c r="B7692">
        <v>0.128</v>
      </c>
      <c r="C7692">
        <v>0.39400000000000002</v>
      </c>
      <c r="D7692">
        <f>B7692+A7692+C7692</f>
        <v>0.81400000000000006</v>
      </c>
      <c r="E7692">
        <v>0.32300000000000001</v>
      </c>
    </row>
    <row r="7693" spans="1:5">
      <c r="A7693">
        <v>0.317</v>
      </c>
      <c r="B7693">
        <v>8.5999999999999993E-2</v>
      </c>
      <c r="C7693">
        <v>997.95299999999997</v>
      </c>
      <c r="D7693">
        <f>B7693+A7693+C7693</f>
        <v>998.35599999999999</v>
      </c>
      <c r="E7693">
        <v>0.40100000000000002</v>
      </c>
    </row>
    <row r="7694" spans="1:5">
      <c r="A7694">
        <v>0.33100000000000002</v>
      </c>
      <c r="B7694">
        <v>0.124</v>
      </c>
      <c r="C7694">
        <v>0.312</v>
      </c>
      <c r="D7694">
        <f>B7694+A7694+C7694</f>
        <v>0.76700000000000002</v>
      </c>
      <c r="E7694">
        <v>0.37</v>
      </c>
    </row>
    <row r="7695" spans="1:5">
      <c r="A7695">
        <v>0.36</v>
      </c>
      <c r="B7695">
        <v>8.4000000000000005E-2</v>
      </c>
      <c r="C7695">
        <v>0.372</v>
      </c>
      <c r="D7695">
        <f>B7695+A7695+C7695</f>
        <v>0.81600000000000006</v>
      </c>
      <c r="E7695">
        <v>0.26300000000000001</v>
      </c>
    </row>
    <row r="7696" spans="1:5">
      <c r="A7696">
        <v>0.28100000000000003</v>
      </c>
      <c r="B7696">
        <v>0.106</v>
      </c>
      <c r="C7696">
        <v>0.38100000000000001</v>
      </c>
      <c r="D7696">
        <f>B7696+A7696+C7696</f>
        <v>0.76800000000000002</v>
      </c>
      <c r="E7696">
        <v>0.34499999999999997</v>
      </c>
    </row>
    <row r="7697" spans="1:5">
      <c r="A7697">
        <v>0.32200000000000001</v>
      </c>
      <c r="B7697">
        <v>8.5999999999999993E-2</v>
      </c>
      <c r="C7697">
        <v>0.38200000000000001</v>
      </c>
      <c r="D7697">
        <f>B7697+A7697+C7697</f>
        <v>0.79</v>
      </c>
      <c r="E7697">
        <v>0.39500000000000002</v>
      </c>
    </row>
    <row r="7698" spans="1:5">
      <c r="A7698">
        <v>0.32</v>
      </c>
      <c r="B7698">
        <v>0.183</v>
      </c>
      <c r="C7698">
        <v>0.35399999999999998</v>
      </c>
      <c r="D7698">
        <f>B7698+A7698+C7698</f>
        <v>0.85699999999999998</v>
      </c>
      <c r="E7698">
        <v>0.375</v>
      </c>
    </row>
    <row r="7699" spans="1:5">
      <c r="A7699">
        <v>0.26500000000000001</v>
      </c>
      <c r="B7699">
        <v>7.5999999999999998E-2</v>
      </c>
      <c r="C7699">
        <v>0.35399999999999998</v>
      </c>
      <c r="D7699">
        <f>B7699+A7699+C7699</f>
        <v>0.69500000000000006</v>
      </c>
      <c r="E7699">
        <v>0.36599999999999999</v>
      </c>
    </row>
    <row r="7700" spans="1:5">
      <c r="A7700">
        <v>0.34699999999999998</v>
      </c>
      <c r="B7700">
        <v>0.124</v>
      </c>
      <c r="C7700">
        <v>0.35899999999999999</v>
      </c>
      <c r="D7700">
        <f>B7700+A7700+C7700</f>
        <v>0.83</v>
      </c>
      <c r="E7700">
        <v>0.35199999999999998</v>
      </c>
    </row>
    <row r="7701" spans="1:5">
      <c r="A7701">
        <v>0.26100000000000001</v>
      </c>
      <c r="B7701">
        <v>9.1999999999999998E-2</v>
      </c>
      <c r="C7701">
        <v>997.47500000000002</v>
      </c>
      <c r="D7701">
        <f>B7701+A7701+C7701</f>
        <v>997.82799999999997</v>
      </c>
      <c r="E7701">
        <v>0.41799999999999998</v>
      </c>
    </row>
    <row r="7702" spans="1:5">
      <c r="A7702">
        <v>0.30399999999999999</v>
      </c>
      <c r="B7702">
        <v>7.8E-2</v>
      </c>
      <c r="C7702">
        <v>0.32500000000000001</v>
      </c>
      <c r="D7702">
        <f>B7702+A7702+C7702</f>
        <v>0.70700000000000007</v>
      </c>
      <c r="E7702">
        <v>0.41199999999999998</v>
      </c>
    </row>
    <row r="7703" spans="1:5">
      <c r="A7703">
        <v>0.26700000000000002</v>
      </c>
      <c r="B7703">
        <v>0.125</v>
      </c>
      <c r="C7703">
        <v>0.317</v>
      </c>
      <c r="D7703">
        <f>B7703+A7703+C7703</f>
        <v>0.70900000000000007</v>
      </c>
      <c r="E7703">
        <v>0.372</v>
      </c>
    </row>
    <row r="7704" spans="1:5">
      <c r="A7704">
        <v>0.33700000000000002</v>
      </c>
      <c r="B7704">
        <v>0.13600000000000001</v>
      </c>
      <c r="C7704">
        <v>0.38400000000000001</v>
      </c>
      <c r="D7704">
        <f>B7704+A7704+C7704</f>
        <v>0.85699999999999998</v>
      </c>
      <c r="E7704">
        <v>0.377</v>
      </c>
    </row>
    <row r="7705" spans="1:5">
      <c r="A7705">
        <v>0.29399999999999998</v>
      </c>
      <c r="B7705">
        <v>0.08</v>
      </c>
      <c r="C7705">
        <v>0.30599999999999999</v>
      </c>
      <c r="D7705">
        <f>B7705+A7705+C7705</f>
        <v>0.67999999999999994</v>
      </c>
      <c r="E7705">
        <v>0.34699999999999998</v>
      </c>
    </row>
    <row r="7706" spans="1:5">
      <c r="A7706">
        <v>0.28999999999999998</v>
      </c>
      <c r="B7706">
        <v>0.10100000000000001</v>
      </c>
      <c r="C7706">
        <v>0.376</v>
      </c>
      <c r="D7706">
        <f>B7706+A7706+C7706</f>
        <v>0.76700000000000002</v>
      </c>
      <c r="E7706">
        <v>0.34699999999999998</v>
      </c>
    </row>
    <row r="7707" spans="1:5">
      <c r="A7707">
        <v>0.248</v>
      </c>
      <c r="B7707">
        <v>0.09</v>
      </c>
      <c r="C7707">
        <v>0.38300000000000001</v>
      </c>
      <c r="D7707">
        <f>B7707+A7707+C7707</f>
        <v>0.72099999999999997</v>
      </c>
      <c r="E7707">
        <v>0.34599999999999997</v>
      </c>
    </row>
    <row r="7708" spans="1:5">
      <c r="A7708">
        <v>0.29099999999999998</v>
      </c>
      <c r="B7708">
        <v>9.9000000000000005E-2</v>
      </c>
      <c r="C7708">
        <v>0.378</v>
      </c>
      <c r="D7708">
        <f>B7708+A7708+C7708</f>
        <v>0.76800000000000002</v>
      </c>
      <c r="E7708">
        <v>0.377</v>
      </c>
    </row>
    <row r="7709" spans="1:5">
      <c r="A7709">
        <v>0.247</v>
      </c>
      <c r="B7709">
        <v>0.128</v>
      </c>
      <c r="C7709">
        <v>0.38200000000000001</v>
      </c>
      <c r="D7709">
        <f>B7709+A7709+C7709</f>
        <v>0.75700000000000001</v>
      </c>
      <c r="E7709">
        <v>0.35699999999999998</v>
      </c>
    </row>
    <row r="7710" spans="1:5">
      <c r="A7710">
        <v>0.27200000000000002</v>
      </c>
      <c r="B7710">
        <v>0.1</v>
      </c>
      <c r="C7710">
        <v>0.36499999999999999</v>
      </c>
      <c r="D7710">
        <f>B7710+A7710+C7710</f>
        <v>0.73699999999999999</v>
      </c>
      <c r="E7710">
        <v>0.34300000000000003</v>
      </c>
    </row>
    <row r="7711" spans="1:5">
      <c r="A7711">
        <v>0.32600000000000001</v>
      </c>
      <c r="B7711">
        <v>0.16600000000000001</v>
      </c>
      <c r="C7711">
        <v>0.36199999999999999</v>
      </c>
      <c r="D7711">
        <f>B7711+A7711+C7711</f>
        <v>0.85399999999999998</v>
      </c>
      <c r="E7711">
        <v>0.32200000000000001</v>
      </c>
    </row>
    <row r="7712" spans="1:5">
      <c r="A7712">
        <v>0.27700000000000002</v>
      </c>
      <c r="B7712">
        <v>9.6000000000000002E-2</v>
      </c>
      <c r="C7712">
        <v>0.33900000000000002</v>
      </c>
      <c r="D7712">
        <f>B7712+A7712+C7712</f>
        <v>0.71199999999999997</v>
      </c>
      <c r="E7712">
        <v>0.373</v>
      </c>
    </row>
    <row r="7713" spans="1:5">
      <c r="A7713">
        <v>0.3</v>
      </c>
      <c r="B7713">
        <v>0.10299999999999999</v>
      </c>
      <c r="C7713">
        <v>0.32400000000000001</v>
      </c>
      <c r="D7713">
        <f>B7713+A7713+C7713</f>
        <v>0.72699999999999998</v>
      </c>
      <c r="E7713">
        <v>0.31</v>
      </c>
    </row>
    <row r="7714" spans="1:5">
      <c r="A7714">
        <v>0.254</v>
      </c>
      <c r="B7714">
        <v>0.113</v>
      </c>
      <c r="C7714">
        <v>0.32200000000000001</v>
      </c>
      <c r="D7714">
        <f>B7714+A7714+C7714</f>
        <v>0.68900000000000006</v>
      </c>
      <c r="E7714">
        <v>0.35399999999999998</v>
      </c>
    </row>
    <row r="7715" spans="1:5">
      <c r="A7715">
        <v>0.28699999999999998</v>
      </c>
      <c r="B7715">
        <v>9.1999999999999998E-2</v>
      </c>
      <c r="C7715">
        <v>1000.0359999999999</v>
      </c>
      <c r="D7715">
        <f>B7715+A7715+C7715</f>
        <v>1000.415</v>
      </c>
      <c r="E7715">
        <v>0.35699999999999998</v>
      </c>
    </row>
    <row r="7716" spans="1:5">
      <c r="A7716">
        <v>0.32100000000000001</v>
      </c>
      <c r="B7716">
        <v>0.111</v>
      </c>
      <c r="C7716">
        <v>0.29799999999999999</v>
      </c>
      <c r="D7716">
        <f>B7716+A7716+C7716</f>
        <v>0.73</v>
      </c>
      <c r="E7716">
        <v>0.34699999999999998</v>
      </c>
    </row>
    <row r="7717" spans="1:5">
      <c r="A7717">
        <v>0.32</v>
      </c>
      <c r="B7717">
        <v>0.104</v>
      </c>
      <c r="C7717">
        <v>0.38200000000000001</v>
      </c>
      <c r="D7717">
        <f>B7717+A7717+C7717</f>
        <v>0.80600000000000005</v>
      </c>
      <c r="E7717">
        <v>0.379</v>
      </c>
    </row>
    <row r="7718" spans="1:5">
      <c r="A7718">
        <v>0.26800000000000002</v>
      </c>
      <c r="B7718">
        <v>997.85500000000002</v>
      </c>
      <c r="C7718">
        <v>0.38500000000000001</v>
      </c>
      <c r="D7718">
        <f>B7718+A7718+C7718</f>
        <v>998.50800000000004</v>
      </c>
      <c r="E7718">
        <v>0.376</v>
      </c>
    </row>
    <row r="7719" spans="1:5">
      <c r="A7719">
        <v>0.33</v>
      </c>
      <c r="B7719">
        <v>7.8E-2</v>
      </c>
      <c r="C7719">
        <v>0.35799999999999998</v>
      </c>
      <c r="D7719">
        <f>B7719+A7719+C7719</f>
        <v>0.76600000000000001</v>
      </c>
      <c r="E7719">
        <v>0.36799999999999999</v>
      </c>
    </row>
    <row r="7720" spans="1:5">
      <c r="A7720">
        <v>0.312</v>
      </c>
      <c r="B7720">
        <v>0.10100000000000001</v>
      </c>
      <c r="C7720">
        <v>0.33200000000000002</v>
      </c>
      <c r="D7720">
        <f>B7720+A7720+C7720</f>
        <v>0.74500000000000011</v>
      </c>
      <c r="E7720">
        <v>0.35799999999999998</v>
      </c>
    </row>
    <row r="7721" spans="1:5">
      <c r="A7721">
        <v>0.26400000000000001</v>
      </c>
      <c r="B7721">
        <v>0.124</v>
      </c>
      <c r="C7721">
        <v>0.32600000000000001</v>
      </c>
      <c r="D7721">
        <f>B7721+A7721+C7721</f>
        <v>0.71399999999999997</v>
      </c>
      <c r="E7721">
        <v>0.34100000000000003</v>
      </c>
    </row>
    <row r="7722" spans="1:5">
      <c r="A7722">
        <v>0.33100000000000002</v>
      </c>
      <c r="B7722">
        <v>0.182</v>
      </c>
      <c r="C7722">
        <v>0.316</v>
      </c>
      <c r="D7722">
        <f>B7722+A7722+C7722</f>
        <v>0.82899999999999996</v>
      </c>
      <c r="E7722">
        <v>0.31</v>
      </c>
    </row>
    <row r="7723" spans="1:5">
      <c r="A7723">
        <v>0.30599999999999999</v>
      </c>
      <c r="B7723">
        <v>0.13200000000000001</v>
      </c>
      <c r="C7723">
        <v>0.30599999999999999</v>
      </c>
      <c r="D7723">
        <f>B7723+A7723+C7723</f>
        <v>0.74399999999999999</v>
      </c>
      <c r="E7723">
        <v>0.27800000000000002</v>
      </c>
    </row>
    <row r="7724" spans="1:5">
      <c r="A7724">
        <v>0.26100000000000001</v>
      </c>
      <c r="B7724">
        <v>0.12</v>
      </c>
      <c r="C7724">
        <v>0.371</v>
      </c>
      <c r="D7724">
        <f>B7724+A7724+C7724</f>
        <v>0.752</v>
      </c>
      <c r="E7724">
        <v>0.377</v>
      </c>
    </row>
    <row r="7725" spans="1:5">
      <c r="A7725">
        <v>0.33300000000000002</v>
      </c>
      <c r="B7725">
        <v>8.5999999999999993E-2</v>
      </c>
      <c r="C7725">
        <v>0.378</v>
      </c>
      <c r="D7725">
        <f>B7725+A7725+C7725</f>
        <v>0.79700000000000004</v>
      </c>
      <c r="E7725">
        <v>0.34</v>
      </c>
    </row>
    <row r="7726" spans="1:5">
      <c r="A7726">
        <v>0.316</v>
      </c>
      <c r="B7726">
        <v>0.123</v>
      </c>
      <c r="C7726">
        <v>0.36499999999999999</v>
      </c>
      <c r="D7726">
        <f>B7726+A7726+C7726</f>
        <v>0.80400000000000005</v>
      </c>
      <c r="E7726">
        <v>0.308</v>
      </c>
    </row>
    <row r="7727" spans="1:5">
      <c r="A7727">
        <v>0.33</v>
      </c>
      <c r="B7727">
        <v>0.111</v>
      </c>
      <c r="C7727">
        <v>0.39500000000000002</v>
      </c>
      <c r="D7727">
        <f>B7727+A7727+C7727</f>
        <v>0.83600000000000008</v>
      </c>
      <c r="E7727">
        <v>0.27200000000000002</v>
      </c>
    </row>
    <row r="7728" spans="1:5">
      <c r="A7728">
        <v>0.315</v>
      </c>
      <c r="B7728">
        <v>0.159</v>
      </c>
      <c r="C7728">
        <v>0.29799999999999999</v>
      </c>
      <c r="D7728">
        <f>B7728+A7728+C7728</f>
        <v>0.77200000000000002</v>
      </c>
      <c r="E7728">
        <v>0.24</v>
      </c>
    </row>
    <row r="7729" spans="1:5">
      <c r="A7729">
        <v>0.27800000000000002</v>
      </c>
      <c r="B7729">
        <v>0.105</v>
      </c>
      <c r="C7729">
        <v>0.34499999999999997</v>
      </c>
      <c r="D7729">
        <f>B7729+A7729+C7729</f>
        <v>0.72799999999999998</v>
      </c>
      <c r="E7729">
        <v>0.25700000000000001</v>
      </c>
    </row>
    <row r="7730" spans="1:5">
      <c r="A7730">
        <v>0.27600000000000002</v>
      </c>
      <c r="B7730">
        <v>0.17699999999999999</v>
      </c>
      <c r="C7730">
        <v>0.35</v>
      </c>
      <c r="D7730">
        <f>B7730+A7730+C7730</f>
        <v>0.80299999999999994</v>
      </c>
      <c r="E7730">
        <v>0.24299999999999999</v>
      </c>
    </row>
    <row r="7731" spans="1:5">
      <c r="A7731">
        <v>0.33500000000000002</v>
      </c>
      <c r="B7731">
        <v>0.11700000000000001</v>
      </c>
      <c r="C7731">
        <v>0.317</v>
      </c>
      <c r="D7731">
        <f>B7731+A7731+C7731</f>
        <v>0.76900000000000002</v>
      </c>
      <c r="E7731">
        <v>0.246</v>
      </c>
    </row>
    <row r="7732" spans="1:5">
      <c r="A7732">
        <v>0.315</v>
      </c>
      <c r="B7732">
        <v>9.5000000000000001E-2</v>
      </c>
      <c r="C7732">
        <v>0.316</v>
      </c>
      <c r="D7732">
        <f>B7732+A7732+C7732</f>
        <v>0.72599999999999998</v>
      </c>
      <c r="E7732">
        <v>0.29799999999999999</v>
      </c>
    </row>
    <row r="7733" spans="1:5">
      <c r="A7733">
        <v>0.27100000000000002</v>
      </c>
      <c r="B7733">
        <v>0.105</v>
      </c>
      <c r="C7733">
        <v>0.41099999999999998</v>
      </c>
      <c r="D7733">
        <f>B7733+A7733+C7733</f>
        <v>0.78699999999999992</v>
      </c>
      <c r="E7733">
        <v>0.27900000000000003</v>
      </c>
    </row>
    <row r="7734" spans="1:5">
      <c r="A7734">
        <v>0.29699999999999999</v>
      </c>
      <c r="B7734">
        <v>8.5000000000000006E-2</v>
      </c>
      <c r="C7734">
        <v>0.34</v>
      </c>
      <c r="D7734">
        <f>B7734+A7734+C7734</f>
        <v>0.72199999999999998</v>
      </c>
      <c r="E7734">
        <v>0.23200000000000001</v>
      </c>
    </row>
    <row r="7735" spans="1:5">
      <c r="A7735">
        <v>0.31900000000000001</v>
      </c>
      <c r="B7735">
        <v>9.8000000000000004E-2</v>
      </c>
      <c r="C7735">
        <v>0.45</v>
      </c>
      <c r="D7735">
        <f>B7735+A7735+C7735</f>
        <v>0.86699999999999999</v>
      </c>
      <c r="E7735">
        <v>0.28000000000000003</v>
      </c>
    </row>
    <row r="7736" spans="1:5">
      <c r="A7736">
        <v>0.25600000000000001</v>
      </c>
      <c r="B7736">
        <v>0.115</v>
      </c>
      <c r="C7736">
        <v>0.35599999999999998</v>
      </c>
      <c r="D7736">
        <f>B7736+A7736+C7736</f>
        <v>0.72699999999999998</v>
      </c>
      <c r="E7736">
        <v>0.25900000000000001</v>
      </c>
    </row>
    <row r="7737" spans="1:5">
      <c r="A7737">
        <v>0.29199999999999998</v>
      </c>
      <c r="B7737">
        <v>0.1</v>
      </c>
      <c r="C7737">
        <v>0.36399999999999999</v>
      </c>
      <c r="D7737">
        <f>B7737+A7737+C7737</f>
        <v>0.75600000000000001</v>
      </c>
      <c r="E7737">
        <v>0.24399999999999999</v>
      </c>
    </row>
    <row r="7738" spans="1:5">
      <c r="A7738">
        <v>0.311</v>
      </c>
      <c r="B7738">
        <v>0.11</v>
      </c>
      <c r="C7738">
        <v>0.38400000000000001</v>
      </c>
      <c r="D7738">
        <f>B7738+A7738+C7738</f>
        <v>0.80499999999999994</v>
      </c>
      <c r="E7738">
        <v>0.223</v>
      </c>
    </row>
    <row r="7739" spans="1:5">
      <c r="A7739">
        <v>0.24</v>
      </c>
      <c r="B7739">
        <v>0.109</v>
      </c>
      <c r="C7739">
        <v>0.36199999999999999</v>
      </c>
      <c r="D7739">
        <f>B7739+A7739+C7739</f>
        <v>0.71099999999999997</v>
      </c>
      <c r="E7739">
        <v>0.22900000000000001</v>
      </c>
    </row>
    <row r="7740" spans="1:5">
      <c r="A7740">
        <v>0.246</v>
      </c>
      <c r="B7740">
        <v>9.2999999999999999E-2</v>
      </c>
      <c r="C7740">
        <v>0.375</v>
      </c>
      <c r="D7740">
        <f>B7740+A7740+C7740</f>
        <v>0.71399999999999997</v>
      </c>
      <c r="E7740">
        <v>0.249</v>
      </c>
    </row>
    <row r="7741" spans="1:5">
      <c r="A7741">
        <v>0.24399999999999999</v>
      </c>
      <c r="B7741">
        <v>9.1999999999999998E-2</v>
      </c>
      <c r="C7741">
        <v>0.36499999999999999</v>
      </c>
      <c r="D7741">
        <f>B7741+A7741+C7741</f>
        <v>0.70099999999999996</v>
      </c>
      <c r="E7741">
        <v>0.33200000000000002</v>
      </c>
    </row>
    <row r="7742" spans="1:5">
      <c r="A7742">
        <v>0.23799999999999999</v>
      </c>
      <c r="B7742">
        <v>0.108</v>
      </c>
      <c r="C7742">
        <v>0.36099999999999999</v>
      </c>
      <c r="D7742">
        <f>B7742+A7742+C7742</f>
        <v>0.70699999999999996</v>
      </c>
      <c r="E7742">
        <v>0.28999999999999998</v>
      </c>
    </row>
    <row r="7743" spans="1:5">
      <c r="A7743">
        <v>0.29399999999999998</v>
      </c>
      <c r="B7743">
        <v>0.11600000000000001</v>
      </c>
      <c r="C7743">
        <v>0.36</v>
      </c>
      <c r="D7743">
        <f>B7743+A7743+C7743</f>
        <v>0.77</v>
      </c>
      <c r="E7743">
        <v>0.30499999999999999</v>
      </c>
    </row>
    <row r="7744" spans="1:5">
      <c r="A7744">
        <v>998.33900000000006</v>
      </c>
      <c r="B7744">
        <v>0.114</v>
      </c>
      <c r="C7744">
        <v>997.33100000000002</v>
      </c>
      <c r="D7744">
        <f>B7744+A7744+C7744</f>
        <v>1995.7840000000001</v>
      </c>
      <c r="E7744">
        <v>0.40400000000000003</v>
      </c>
    </row>
    <row r="7745" spans="1:5">
      <c r="A7745">
        <v>0.26</v>
      </c>
      <c r="B7745">
        <v>0.125</v>
      </c>
      <c r="C7745">
        <v>0.41099999999999998</v>
      </c>
      <c r="D7745">
        <f>B7745+A7745+C7745</f>
        <v>0.79600000000000004</v>
      </c>
      <c r="E7745">
        <v>0.30499999999999999</v>
      </c>
    </row>
    <row r="7746" spans="1:5">
      <c r="A7746">
        <v>0.31</v>
      </c>
      <c r="B7746">
        <v>0.13400000000000001</v>
      </c>
      <c r="C7746">
        <v>0.36299999999999999</v>
      </c>
      <c r="D7746">
        <f>B7746+A7746+C7746</f>
        <v>0.80699999999999994</v>
      </c>
      <c r="E7746">
        <v>0.23799999999999999</v>
      </c>
    </row>
    <row r="7747" spans="1:5">
      <c r="A7747">
        <v>0.26800000000000002</v>
      </c>
      <c r="B7747">
        <v>8.3000000000000004E-2</v>
      </c>
      <c r="C7747">
        <v>0.33400000000000002</v>
      </c>
      <c r="D7747">
        <f>B7747+A7747+C7747</f>
        <v>0.68500000000000005</v>
      </c>
      <c r="E7747">
        <v>0.23899999999999999</v>
      </c>
    </row>
    <row r="7748" spans="1:5">
      <c r="A7748">
        <v>0.30499999999999999</v>
      </c>
      <c r="B7748">
        <v>0.155</v>
      </c>
      <c r="C7748">
        <v>0.29699999999999999</v>
      </c>
      <c r="D7748">
        <f>B7748+A7748+C7748</f>
        <v>0.7569999999999999</v>
      </c>
      <c r="E7748">
        <v>0.253</v>
      </c>
    </row>
    <row r="7749" spans="1:5">
      <c r="A7749">
        <v>0.27400000000000002</v>
      </c>
      <c r="B7749">
        <v>0.109</v>
      </c>
      <c r="C7749">
        <v>0.41899999999999998</v>
      </c>
      <c r="D7749">
        <f>B7749+A7749+C7749</f>
        <v>0.80200000000000005</v>
      </c>
      <c r="E7749">
        <v>0.23100000000000001</v>
      </c>
    </row>
    <row r="7750" spans="1:5">
      <c r="A7750">
        <v>0.25600000000000001</v>
      </c>
      <c r="B7750">
        <v>0.124</v>
      </c>
      <c r="C7750">
        <v>0.36299999999999999</v>
      </c>
      <c r="D7750">
        <f>B7750+A7750+C7750</f>
        <v>0.74299999999999999</v>
      </c>
      <c r="E7750">
        <v>0.23699999999999999</v>
      </c>
    </row>
    <row r="7751" spans="1:5">
      <c r="A7751">
        <v>0.30099999999999999</v>
      </c>
      <c r="B7751">
        <v>8.4000000000000005E-2</v>
      </c>
      <c r="C7751">
        <v>0.36699999999999999</v>
      </c>
      <c r="D7751">
        <f>B7751+A7751+C7751</f>
        <v>0.752</v>
      </c>
      <c r="E7751">
        <v>0.29499999999999998</v>
      </c>
    </row>
    <row r="7752" spans="1:5">
      <c r="A7752">
        <v>0.26900000000000002</v>
      </c>
      <c r="B7752">
        <v>0.156</v>
      </c>
      <c r="C7752">
        <v>0.371</v>
      </c>
      <c r="D7752">
        <f>B7752+A7752+C7752</f>
        <v>0.79600000000000004</v>
      </c>
      <c r="E7752">
        <v>0.27600000000000002</v>
      </c>
    </row>
    <row r="7753" spans="1:5">
      <c r="A7753">
        <v>0.27</v>
      </c>
      <c r="B7753">
        <v>0.23599999999999999</v>
      </c>
      <c r="C7753">
        <v>0.376</v>
      </c>
      <c r="D7753">
        <f>B7753+A7753+C7753</f>
        <v>0.88200000000000001</v>
      </c>
      <c r="E7753">
        <v>999.08100000000002</v>
      </c>
    </row>
    <row r="7754" spans="1:5">
      <c r="A7754">
        <v>0.29799999999999999</v>
      </c>
      <c r="B7754">
        <v>0.11</v>
      </c>
      <c r="C7754">
        <v>0.34799999999999998</v>
      </c>
      <c r="D7754">
        <f>B7754+A7754+C7754</f>
        <v>0.75600000000000001</v>
      </c>
      <c r="E7754">
        <v>0.27600000000000002</v>
      </c>
    </row>
    <row r="7755" spans="1:5">
      <c r="A7755">
        <v>0.3</v>
      </c>
      <c r="B7755">
        <v>0.20599999999999999</v>
      </c>
      <c r="C7755">
        <v>0.32</v>
      </c>
      <c r="D7755">
        <f>B7755+A7755+C7755</f>
        <v>0.82600000000000007</v>
      </c>
      <c r="E7755">
        <v>0.253</v>
      </c>
    </row>
    <row r="7756" spans="1:5">
      <c r="A7756">
        <v>0.32500000000000001</v>
      </c>
      <c r="B7756">
        <v>9.1999999999999998E-2</v>
      </c>
      <c r="C7756">
        <v>0.372</v>
      </c>
      <c r="D7756">
        <f>B7756+A7756+C7756</f>
        <v>0.78900000000000003</v>
      </c>
      <c r="E7756">
        <v>0.248</v>
      </c>
    </row>
    <row r="7757" spans="1:5">
      <c r="A7757">
        <v>0.40500000000000003</v>
      </c>
      <c r="B7757">
        <v>0.13700000000000001</v>
      </c>
      <c r="C7757">
        <v>0.32400000000000001</v>
      </c>
      <c r="D7757">
        <f>B7757+A7757+C7757</f>
        <v>0.8660000000000001</v>
      </c>
      <c r="E7757">
        <v>0.245</v>
      </c>
    </row>
    <row r="7758" spans="1:5">
      <c r="A7758">
        <v>0.38900000000000001</v>
      </c>
      <c r="B7758">
        <v>8.1000000000000003E-2</v>
      </c>
      <c r="C7758">
        <v>0.313</v>
      </c>
      <c r="D7758">
        <f>B7758+A7758+C7758</f>
        <v>0.78300000000000003</v>
      </c>
      <c r="E7758">
        <v>0.23699999999999999</v>
      </c>
    </row>
    <row r="7759" spans="1:5">
      <c r="A7759">
        <v>0.374</v>
      </c>
      <c r="B7759">
        <v>0.125</v>
      </c>
      <c r="C7759">
        <v>0.33400000000000002</v>
      </c>
      <c r="D7759">
        <f>B7759+A7759+C7759</f>
        <v>0.83299999999999996</v>
      </c>
      <c r="E7759">
        <v>0.27800000000000002</v>
      </c>
    </row>
    <row r="7760" spans="1:5">
      <c r="A7760">
        <v>0.36199999999999999</v>
      </c>
      <c r="B7760">
        <v>8.5000000000000006E-2</v>
      </c>
      <c r="C7760">
        <v>0.29399999999999998</v>
      </c>
      <c r="D7760">
        <f>B7760+A7760+C7760</f>
        <v>0.74099999999999999</v>
      </c>
      <c r="E7760">
        <v>0.252</v>
      </c>
    </row>
    <row r="7761" spans="1:5">
      <c r="A7761">
        <v>0.33100000000000002</v>
      </c>
      <c r="B7761">
        <v>0.13300000000000001</v>
      </c>
      <c r="C7761">
        <v>0.317</v>
      </c>
      <c r="D7761">
        <f>B7761+A7761+C7761</f>
        <v>0.78100000000000003</v>
      </c>
      <c r="E7761">
        <v>0.26700000000000002</v>
      </c>
    </row>
    <row r="7762" spans="1:5">
      <c r="A7762">
        <v>0.33900000000000002</v>
      </c>
      <c r="B7762">
        <v>8.7999999999999995E-2</v>
      </c>
      <c r="C7762">
        <v>0.27100000000000002</v>
      </c>
      <c r="D7762">
        <f>B7762+A7762+C7762</f>
        <v>0.69800000000000006</v>
      </c>
      <c r="E7762">
        <v>0.23300000000000001</v>
      </c>
    </row>
    <row r="7763" spans="1:5">
      <c r="A7763">
        <v>0.32900000000000001</v>
      </c>
      <c r="B7763">
        <v>0.127</v>
      </c>
      <c r="C7763">
        <v>0.29899999999999999</v>
      </c>
      <c r="D7763">
        <f>B7763+A7763+C7763</f>
        <v>0.755</v>
      </c>
      <c r="E7763">
        <v>0.26500000000000001</v>
      </c>
    </row>
    <row r="7764" spans="1:5">
      <c r="A7764">
        <v>0.33200000000000002</v>
      </c>
      <c r="B7764">
        <v>8.6999999999999994E-2</v>
      </c>
      <c r="C7764">
        <v>0.28000000000000003</v>
      </c>
      <c r="D7764">
        <f>B7764+A7764+C7764</f>
        <v>0.69900000000000007</v>
      </c>
      <c r="E7764">
        <v>0.23</v>
      </c>
    </row>
    <row r="7765" spans="1:5">
      <c r="A7765">
        <v>998.04300000000001</v>
      </c>
      <c r="B7765">
        <v>0.128</v>
      </c>
      <c r="C7765">
        <v>1002.849</v>
      </c>
      <c r="D7765">
        <f>B7765+A7765+C7765</f>
        <v>2001.02</v>
      </c>
      <c r="E7765">
        <v>0.29299999999999998</v>
      </c>
    </row>
    <row r="7766" spans="1:5">
      <c r="A7766">
        <v>0.28999999999999998</v>
      </c>
      <c r="B7766">
        <v>9.0999999999999998E-2</v>
      </c>
      <c r="C7766">
        <v>0.247</v>
      </c>
      <c r="D7766">
        <f>B7766+A7766+C7766</f>
        <v>0.628</v>
      </c>
      <c r="E7766">
        <v>0.29799999999999999</v>
      </c>
    </row>
    <row r="7767" spans="1:5">
      <c r="A7767">
        <v>0.251</v>
      </c>
      <c r="B7767">
        <v>0.124</v>
      </c>
      <c r="C7767">
        <v>0.28299999999999997</v>
      </c>
      <c r="D7767">
        <f>B7767+A7767+C7767</f>
        <v>0.65799999999999992</v>
      </c>
      <c r="E7767">
        <v>0.3</v>
      </c>
    </row>
    <row r="7768" spans="1:5">
      <c r="A7768">
        <v>0.314</v>
      </c>
      <c r="B7768">
        <v>0.111</v>
      </c>
      <c r="C7768">
        <v>0.24199999999999999</v>
      </c>
      <c r="D7768">
        <f>B7768+A7768+C7768</f>
        <v>0.66700000000000004</v>
      </c>
      <c r="E7768">
        <v>0.20699999999999999</v>
      </c>
    </row>
    <row r="7769" spans="1:5">
      <c r="A7769">
        <v>0.27900000000000003</v>
      </c>
      <c r="B7769">
        <v>0.106</v>
      </c>
      <c r="C7769">
        <v>0.29599999999999999</v>
      </c>
      <c r="D7769">
        <f>B7769+A7769+C7769</f>
        <v>0.68100000000000005</v>
      </c>
      <c r="E7769">
        <v>0.311</v>
      </c>
    </row>
    <row r="7770" spans="1:5">
      <c r="A7770">
        <v>0.40200000000000002</v>
      </c>
      <c r="B7770">
        <v>0.217</v>
      </c>
      <c r="C7770">
        <v>0.28299999999999997</v>
      </c>
      <c r="D7770">
        <f>B7770+A7770+C7770</f>
        <v>0.90199999999999991</v>
      </c>
      <c r="E7770">
        <v>0.26</v>
      </c>
    </row>
    <row r="7771" spans="1:5">
      <c r="A7771">
        <v>0.28699999999999998</v>
      </c>
      <c r="B7771">
        <v>0.1</v>
      </c>
      <c r="C7771">
        <v>0.27400000000000002</v>
      </c>
      <c r="D7771">
        <f>B7771+A7771+C7771</f>
        <v>0.66100000000000003</v>
      </c>
      <c r="E7771">
        <v>0.24399999999999999</v>
      </c>
    </row>
    <row r="7772" spans="1:5">
      <c r="A7772">
        <v>0.309</v>
      </c>
      <c r="B7772">
        <v>0.216</v>
      </c>
      <c r="C7772">
        <v>0.34699999999999998</v>
      </c>
      <c r="D7772">
        <f>B7772+A7772+C7772</f>
        <v>0.872</v>
      </c>
      <c r="E7772">
        <v>0.22700000000000001</v>
      </c>
    </row>
    <row r="7773" spans="1:5">
      <c r="A7773">
        <v>0.307</v>
      </c>
      <c r="B7773">
        <v>9.8000000000000004E-2</v>
      </c>
      <c r="C7773">
        <v>0.23899999999999999</v>
      </c>
      <c r="D7773">
        <f>B7773+A7773+C7773</f>
        <v>0.64400000000000002</v>
      </c>
      <c r="E7773">
        <v>0.27500000000000002</v>
      </c>
    </row>
    <row r="7774" spans="1:5">
      <c r="A7774">
        <v>0.35399999999999998</v>
      </c>
      <c r="B7774">
        <v>0.122</v>
      </c>
      <c r="C7774">
        <v>0.26300000000000001</v>
      </c>
      <c r="D7774">
        <f>B7774+A7774+C7774</f>
        <v>0.73899999999999999</v>
      </c>
      <c r="E7774">
        <v>0.27800000000000002</v>
      </c>
    </row>
    <row r="7775" spans="1:5">
      <c r="A7775">
        <v>0.30499999999999999</v>
      </c>
      <c r="B7775">
        <v>0.1</v>
      </c>
      <c r="C7775">
        <v>0.314</v>
      </c>
      <c r="D7775">
        <f>B7775+A7775+C7775</f>
        <v>0.71900000000000008</v>
      </c>
      <c r="E7775">
        <v>0.33500000000000002</v>
      </c>
    </row>
    <row r="7776" spans="1:5">
      <c r="A7776">
        <v>0.33800000000000002</v>
      </c>
      <c r="B7776">
        <v>0.217</v>
      </c>
      <c r="C7776">
        <v>0.313</v>
      </c>
      <c r="D7776">
        <f>B7776+A7776+C7776</f>
        <v>0.8680000000000001</v>
      </c>
      <c r="E7776">
        <v>0.23499999999999999</v>
      </c>
    </row>
    <row r="7777" spans="1:5">
      <c r="A7777">
        <v>0.26600000000000001</v>
      </c>
      <c r="B7777">
        <v>0.10100000000000001</v>
      </c>
      <c r="C7777">
        <v>0.23400000000000001</v>
      </c>
      <c r="D7777">
        <f>B7777+A7777+C7777</f>
        <v>0.60099999999999998</v>
      </c>
      <c r="E7777">
        <v>0.24</v>
      </c>
    </row>
    <row r="7778" spans="1:5">
      <c r="A7778">
        <v>0.34300000000000003</v>
      </c>
      <c r="B7778">
        <v>9.8000000000000004E-2</v>
      </c>
      <c r="C7778">
        <v>0.25800000000000001</v>
      </c>
      <c r="D7778">
        <f>B7778+A7778+C7778</f>
        <v>0.69900000000000007</v>
      </c>
      <c r="E7778">
        <v>0.32900000000000001</v>
      </c>
    </row>
    <row r="7779" spans="1:5">
      <c r="A7779">
        <v>0.32800000000000001</v>
      </c>
      <c r="B7779">
        <v>0.17699999999999999</v>
      </c>
      <c r="C7779">
        <v>0.308</v>
      </c>
      <c r="D7779">
        <f>B7779+A7779+C7779</f>
        <v>0.81299999999999994</v>
      </c>
      <c r="E7779">
        <v>0.307</v>
      </c>
    </row>
    <row r="7780" spans="1:5">
      <c r="A7780">
        <v>0.25800000000000001</v>
      </c>
      <c r="B7780">
        <v>0.128</v>
      </c>
      <c r="C7780">
        <v>0.32200000000000001</v>
      </c>
      <c r="D7780">
        <f>B7780+A7780+C7780</f>
        <v>0.70799999999999996</v>
      </c>
      <c r="E7780">
        <v>0.30399999999999999</v>
      </c>
    </row>
    <row r="7781" spans="1:5">
      <c r="A7781">
        <v>0.28199999999999997</v>
      </c>
      <c r="B7781">
        <v>0.14099999999999999</v>
      </c>
      <c r="C7781">
        <v>0.28199999999999997</v>
      </c>
      <c r="D7781">
        <f>B7781+A7781+C7781</f>
        <v>0.70499999999999985</v>
      </c>
      <c r="E7781">
        <v>0.245</v>
      </c>
    </row>
    <row r="7782" spans="1:5">
      <c r="A7782">
        <v>0.33600000000000002</v>
      </c>
      <c r="B7782">
        <v>0.27700000000000002</v>
      </c>
      <c r="C7782">
        <v>0.25700000000000001</v>
      </c>
      <c r="D7782">
        <f>B7782+A7782+C7782</f>
        <v>0.87</v>
      </c>
      <c r="E7782">
        <v>0.23899999999999999</v>
      </c>
    </row>
    <row r="7783" spans="1:5">
      <c r="A7783">
        <v>0.27600000000000002</v>
      </c>
      <c r="B7783">
        <v>0.13400000000000001</v>
      </c>
      <c r="C7783">
        <v>0.26100000000000001</v>
      </c>
      <c r="D7783">
        <f>B7783+A7783+C7783</f>
        <v>0.67100000000000004</v>
      </c>
      <c r="E7783">
        <v>0.27700000000000002</v>
      </c>
    </row>
    <row r="7784" spans="1:5">
      <c r="A7784">
        <v>0.308</v>
      </c>
      <c r="B7784">
        <v>0.13500000000000001</v>
      </c>
      <c r="C7784">
        <v>0.33</v>
      </c>
      <c r="D7784">
        <f>B7784+A7784+C7784</f>
        <v>0.77300000000000002</v>
      </c>
      <c r="E7784">
        <v>0.311</v>
      </c>
    </row>
    <row r="7785" spans="1:5">
      <c r="A7785">
        <v>0.32400000000000001</v>
      </c>
      <c r="B7785">
        <v>0.11</v>
      </c>
      <c r="C7785">
        <v>0.26700000000000002</v>
      </c>
      <c r="D7785">
        <f>B7785+A7785+C7785</f>
        <v>0.70100000000000007</v>
      </c>
      <c r="E7785">
        <v>0.25600000000000001</v>
      </c>
    </row>
    <row r="7786" spans="1:5">
      <c r="A7786">
        <v>0.26800000000000002</v>
      </c>
      <c r="B7786">
        <v>0.124</v>
      </c>
      <c r="C7786">
        <v>0.27800000000000002</v>
      </c>
      <c r="D7786">
        <f>B7786+A7786+C7786</f>
        <v>0.67</v>
      </c>
      <c r="E7786">
        <v>0.253</v>
      </c>
    </row>
    <row r="7787" spans="1:5">
      <c r="A7787">
        <v>0.30499999999999999</v>
      </c>
      <c r="B7787">
        <v>0.108</v>
      </c>
      <c r="C7787">
        <v>0.247</v>
      </c>
      <c r="D7787">
        <f>B7787+A7787+C7787</f>
        <v>0.65999999999999992</v>
      </c>
      <c r="E7787">
        <v>0.35199999999999998</v>
      </c>
    </row>
    <row r="7788" spans="1:5">
      <c r="A7788">
        <v>0.26700000000000002</v>
      </c>
      <c r="B7788">
        <v>0.1</v>
      </c>
      <c r="C7788">
        <v>0.23200000000000001</v>
      </c>
      <c r="D7788">
        <f>B7788+A7788+C7788</f>
        <v>0.59899999999999998</v>
      </c>
      <c r="E7788">
        <v>0.30199999999999999</v>
      </c>
    </row>
    <row r="7789" spans="1:5">
      <c r="A7789">
        <v>0.30199999999999999</v>
      </c>
      <c r="B7789">
        <v>1000.099</v>
      </c>
      <c r="C7789">
        <v>0.28100000000000003</v>
      </c>
      <c r="D7789">
        <f>B7789+A7789+C7789</f>
        <v>1000.682</v>
      </c>
      <c r="E7789">
        <v>0.35499999999999998</v>
      </c>
    </row>
    <row r="7790" spans="1:5">
      <c r="A7790">
        <v>0.38</v>
      </c>
      <c r="B7790">
        <v>0.106</v>
      </c>
      <c r="C7790">
        <v>0.247</v>
      </c>
      <c r="D7790">
        <f>B7790+A7790+C7790</f>
        <v>0.73299999999999998</v>
      </c>
      <c r="E7790">
        <v>0.309</v>
      </c>
    </row>
    <row r="7791" spans="1:5">
      <c r="A7791">
        <v>0.32200000000000001</v>
      </c>
      <c r="B7791">
        <v>0.14099999999999999</v>
      </c>
      <c r="C7791">
        <v>0.35399999999999998</v>
      </c>
      <c r="D7791">
        <f>B7791+A7791+C7791</f>
        <v>0.81699999999999995</v>
      </c>
      <c r="E7791">
        <v>0.28699999999999998</v>
      </c>
    </row>
    <row r="7792" spans="1:5">
      <c r="A7792">
        <v>0.316</v>
      </c>
      <c r="B7792">
        <v>0.14699999999999999</v>
      </c>
      <c r="C7792">
        <v>0.38900000000000001</v>
      </c>
      <c r="D7792">
        <f>B7792+A7792+C7792</f>
        <v>0.85199999999999998</v>
      </c>
      <c r="E7792">
        <v>0.24399999999999999</v>
      </c>
    </row>
    <row r="7793" spans="1:5">
      <c r="A7793">
        <v>0.28899999999999998</v>
      </c>
      <c r="B7793">
        <v>0.10100000000000001</v>
      </c>
      <c r="C7793">
        <v>0.38800000000000001</v>
      </c>
      <c r="D7793">
        <f>B7793+A7793+C7793</f>
        <v>0.77800000000000002</v>
      </c>
      <c r="E7793">
        <v>0.36399999999999999</v>
      </c>
    </row>
    <row r="7794" spans="1:5">
      <c r="A7794">
        <v>0.27200000000000002</v>
      </c>
      <c r="B7794">
        <v>9.4E-2</v>
      </c>
      <c r="C7794">
        <v>0.308</v>
      </c>
      <c r="D7794">
        <f>B7794+A7794+C7794</f>
        <v>0.67399999999999993</v>
      </c>
      <c r="E7794">
        <v>0.32400000000000001</v>
      </c>
    </row>
    <row r="7795" spans="1:5">
      <c r="A7795">
        <v>999.56</v>
      </c>
      <c r="B7795">
        <v>7.9000000000000001E-2</v>
      </c>
      <c r="C7795">
        <v>0.34</v>
      </c>
      <c r="D7795">
        <f>B7795+A7795+C7795</f>
        <v>999.97899999999993</v>
      </c>
      <c r="E7795">
        <v>0.29899999999999999</v>
      </c>
    </row>
    <row r="7796" spans="1:5">
      <c r="A7796">
        <v>0.25900000000000001</v>
      </c>
      <c r="B7796">
        <v>9.8000000000000004E-2</v>
      </c>
      <c r="C7796">
        <v>0.252</v>
      </c>
      <c r="D7796">
        <f>B7796+A7796+C7796</f>
        <v>0.60899999999999999</v>
      </c>
      <c r="E7796">
        <v>0.33100000000000002</v>
      </c>
    </row>
    <row r="7797" spans="1:5">
      <c r="A7797">
        <v>0.26800000000000002</v>
      </c>
      <c r="B7797">
        <v>9.8000000000000004E-2</v>
      </c>
      <c r="C7797">
        <v>0.313</v>
      </c>
      <c r="D7797">
        <f>B7797+A7797+C7797</f>
        <v>0.67900000000000005</v>
      </c>
      <c r="E7797">
        <v>0.32</v>
      </c>
    </row>
    <row r="7798" spans="1:5">
      <c r="A7798">
        <v>0.23799999999999999</v>
      </c>
      <c r="B7798">
        <v>0.14199999999999999</v>
      </c>
      <c r="C7798">
        <v>0.215</v>
      </c>
      <c r="D7798">
        <f>B7798+A7798+C7798</f>
        <v>0.59499999999999997</v>
      </c>
      <c r="E7798">
        <v>0.33300000000000002</v>
      </c>
    </row>
    <row r="7799" spans="1:5">
      <c r="A7799">
        <v>0.255</v>
      </c>
      <c r="B7799">
        <v>7.4999999999999997E-2</v>
      </c>
      <c r="C7799">
        <v>0.29199999999999998</v>
      </c>
      <c r="D7799">
        <f>B7799+A7799+C7799</f>
        <v>0.622</v>
      </c>
      <c r="E7799">
        <v>0.28599999999999998</v>
      </c>
    </row>
    <row r="7800" spans="1:5">
      <c r="A7800">
        <v>0.33900000000000002</v>
      </c>
      <c r="B7800">
        <v>8.2000000000000003E-2</v>
      </c>
      <c r="C7800">
        <v>0.24399999999999999</v>
      </c>
      <c r="D7800">
        <f>B7800+A7800+C7800</f>
        <v>0.66500000000000004</v>
      </c>
      <c r="E7800">
        <v>0.35</v>
      </c>
    </row>
    <row r="7801" spans="1:5">
      <c r="A7801">
        <v>0.247</v>
      </c>
      <c r="B7801">
        <v>7.5999999999999998E-2</v>
      </c>
      <c r="C7801">
        <v>0.312</v>
      </c>
      <c r="D7801">
        <f>B7801+A7801+C7801</f>
        <v>0.63500000000000001</v>
      </c>
      <c r="E7801">
        <v>0.318</v>
      </c>
    </row>
    <row r="7802" spans="1:5">
      <c r="A7802">
        <v>0.317</v>
      </c>
      <c r="B7802">
        <v>0.114</v>
      </c>
      <c r="C7802">
        <v>0.27</v>
      </c>
      <c r="D7802">
        <f>B7802+A7802+C7802</f>
        <v>0.70100000000000007</v>
      </c>
      <c r="E7802">
        <v>0.40400000000000003</v>
      </c>
    </row>
    <row r="7803" spans="1:5">
      <c r="A7803">
        <v>0.27600000000000002</v>
      </c>
      <c r="B7803">
        <v>8.1000000000000003E-2</v>
      </c>
      <c r="C7803">
        <v>0.32200000000000001</v>
      </c>
      <c r="D7803">
        <f>B7803+A7803+C7803</f>
        <v>0.67900000000000005</v>
      </c>
      <c r="E7803">
        <v>0.28199999999999997</v>
      </c>
    </row>
    <row r="7804" spans="1:5">
      <c r="A7804">
        <v>0.33800000000000002</v>
      </c>
      <c r="B7804">
        <v>0.104</v>
      </c>
      <c r="C7804">
        <v>0.28999999999999998</v>
      </c>
      <c r="D7804">
        <f>B7804+A7804+C7804</f>
        <v>0.73199999999999998</v>
      </c>
      <c r="E7804">
        <v>0.307</v>
      </c>
    </row>
    <row r="7805" spans="1:5">
      <c r="A7805">
        <v>0.36099999999999999</v>
      </c>
      <c r="B7805">
        <v>8.7999999999999995E-2</v>
      </c>
      <c r="C7805">
        <v>0.317</v>
      </c>
      <c r="D7805">
        <f>B7805+A7805+C7805</f>
        <v>0.76600000000000001</v>
      </c>
      <c r="E7805">
        <v>0.251</v>
      </c>
    </row>
    <row r="7806" spans="1:5">
      <c r="A7806">
        <v>0.29399999999999998</v>
      </c>
      <c r="B7806">
        <v>8.1000000000000003E-2</v>
      </c>
      <c r="C7806">
        <v>0.27300000000000002</v>
      </c>
      <c r="D7806">
        <f>B7806+A7806+C7806</f>
        <v>0.64800000000000002</v>
      </c>
      <c r="E7806">
        <v>0.30399999999999999</v>
      </c>
    </row>
    <row r="7807" spans="1:5">
      <c r="A7807">
        <v>0.32900000000000001</v>
      </c>
      <c r="B7807">
        <v>0.113</v>
      </c>
      <c r="C7807">
        <v>0.29599999999999999</v>
      </c>
      <c r="D7807">
        <f>B7807+A7807+C7807</f>
        <v>0.73799999999999999</v>
      </c>
      <c r="E7807">
        <v>0.253</v>
      </c>
    </row>
    <row r="7808" spans="1:5">
      <c r="A7808">
        <v>0.31900000000000001</v>
      </c>
      <c r="B7808">
        <v>8.8999999999999996E-2</v>
      </c>
      <c r="C7808">
        <v>0.252</v>
      </c>
      <c r="D7808">
        <f>B7808+A7808+C7808</f>
        <v>0.66</v>
      </c>
      <c r="E7808">
        <v>0.307</v>
      </c>
    </row>
    <row r="7809" spans="1:5">
      <c r="A7809">
        <v>0.34300000000000003</v>
      </c>
      <c r="B7809">
        <v>9.2999999999999999E-2</v>
      </c>
      <c r="C7809">
        <v>0.25600000000000001</v>
      </c>
      <c r="D7809">
        <f>B7809+A7809+C7809</f>
        <v>0.69200000000000006</v>
      </c>
      <c r="E7809">
        <v>0.24</v>
      </c>
    </row>
    <row r="7810" spans="1:5">
      <c r="A7810">
        <v>0.315</v>
      </c>
      <c r="B7810">
        <v>0.13</v>
      </c>
      <c r="C7810">
        <v>0.27500000000000002</v>
      </c>
      <c r="D7810">
        <f>B7810+A7810+C7810</f>
        <v>0.72</v>
      </c>
      <c r="E7810">
        <v>0.28799999999999998</v>
      </c>
    </row>
    <row r="7811" spans="1:5">
      <c r="A7811">
        <v>0.31900000000000001</v>
      </c>
      <c r="B7811">
        <v>0.14699999999999999</v>
      </c>
      <c r="C7811">
        <v>0.31</v>
      </c>
      <c r="D7811">
        <f>B7811+A7811+C7811</f>
        <v>0.77600000000000002</v>
      </c>
      <c r="E7811">
        <v>0.255</v>
      </c>
    </row>
    <row r="7812" spans="1:5">
      <c r="A7812">
        <v>0.32400000000000001</v>
      </c>
      <c r="B7812">
        <v>9.0999999999999998E-2</v>
      </c>
      <c r="C7812">
        <v>0.28999999999999998</v>
      </c>
      <c r="D7812">
        <f>B7812+A7812+C7812</f>
        <v>0.70500000000000007</v>
      </c>
      <c r="E7812">
        <v>0.38600000000000001</v>
      </c>
    </row>
    <row r="7813" spans="1:5">
      <c r="A7813">
        <v>0.27100000000000002</v>
      </c>
      <c r="B7813">
        <v>0.191</v>
      </c>
      <c r="C7813">
        <v>0.25900000000000001</v>
      </c>
      <c r="D7813">
        <f>B7813+A7813+C7813</f>
        <v>0.72100000000000009</v>
      </c>
      <c r="E7813">
        <v>0.29899999999999999</v>
      </c>
    </row>
    <row r="7814" spans="1:5">
      <c r="A7814">
        <v>0.34899999999999998</v>
      </c>
      <c r="B7814">
        <v>0.1</v>
      </c>
      <c r="C7814">
        <v>0.311</v>
      </c>
      <c r="D7814">
        <f>B7814+A7814+C7814</f>
        <v>0.76</v>
      </c>
      <c r="E7814">
        <v>0.27500000000000002</v>
      </c>
    </row>
    <row r="7815" spans="1:5">
      <c r="A7815">
        <v>0.31900000000000001</v>
      </c>
      <c r="B7815">
        <v>0.107</v>
      </c>
      <c r="C7815">
        <v>0.22700000000000001</v>
      </c>
      <c r="D7815">
        <f>B7815+A7815+C7815</f>
        <v>0.65300000000000002</v>
      </c>
      <c r="E7815">
        <v>0.32</v>
      </c>
    </row>
    <row r="7816" spans="1:5">
      <c r="A7816">
        <v>0.26500000000000001</v>
      </c>
      <c r="B7816">
        <v>0.126</v>
      </c>
      <c r="C7816">
        <v>0.23599999999999999</v>
      </c>
      <c r="D7816">
        <f>B7816+A7816+C7816</f>
        <v>0.627</v>
      </c>
      <c r="E7816">
        <v>0.29199999999999998</v>
      </c>
    </row>
    <row r="7817" spans="1:5">
      <c r="A7817">
        <v>0.35799999999999998</v>
      </c>
      <c r="B7817">
        <v>7.9000000000000001E-2</v>
      </c>
      <c r="C7817">
        <v>0.29599999999999999</v>
      </c>
      <c r="D7817">
        <f>B7817+A7817+C7817</f>
        <v>0.73299999999999998</v>
      </c>
      <c r="E7817">
        <v>0.27800000000000002</v>
      </c>
    </row>
    <row r="7818" spans="1:5">
      <c r="A7818">
        <v>0.33900000000000002</v>
      </c>
      <c r="B7818">
        <v>9.5000000000000001E-2</v>
      </c>
      <c r="C7818">
        <v>0.311</v>
      </c>
      <c r="D7818">
        <f>B7818+A7818+C7818</f>
        <v>0.74500000000000011</v>
      </c>
      <c r="E7818">
        <v>0.29799999999999999</v>
      </c>
    </row>
    <row r="7819" spans="1:5">
      <c r="A7819">
        <v>0.39800000000000002</v>
      </c>
      <c r="B7819">
        <v>8.7999999999999995E-2</v>
      </c>
      <c r="C7819">
        <v>0.22800000000000001</v>
      </c>
      <c r="D7819">
        <f>B7819+A7819+C7819</f>
        <v>0.71399999999999997</v>
      </c>
      <c r="E7819">
        <v>0.222</v>
      </c>
    </row>
    <row r="7820" spans="1:5">
      <c r="A7820">
        <v>0.40100000000000002</v>
      </c>
      <c r="B7820">
        <v>0.114</v>
      </c>
      <c r="C7820">
        <v>0.24299999999999999</v>
      </c>
      <c r="D7820">
        <f>B7820+A7820+C7820</f>
        <v>0.75800000000000001</v>
      </c>
      <c r="E7820">
        <v>0.34499999999999997</v>
      </c>
    </row>
    <row r="7821" spans="1:5">
      <c r="A7821">
        <v>0.32400000000000001</v>
      </c>
      <c r="B7821">
        <v>8.5000000000000006E-2</v>
      </c>
      <c r="C7821">
        <v>0.29499999999999998</v>
      </c>
      <c r="D7821">
        <f>B7821+A7821+C7821</f>
        <v>0.70399999999999996</v>
      </c>
      <c r="E7821">
        <v>0.314</v>
      </c>
    </row>
    <row r="7822" spans="1:5">
      <c r="A7822">
        <v>0.36699999999999999</v>
      </c>
      <c r="B7822">
        <v>0.114</v>
      </c>
      <c r="C7822">
        <v>0.255</v>
      </c>
      <c r="D7822">
        <f>B7822+A7822+C7822</f>
        <v>0.73599999999999999</v>
      </c>
      <c r="E7822">
        <v>0.26200000000000001</v>
      </c>
    </row>
    <row r="7823" spans="1:5">
      <c r="A7823">
        <v>0.29599999999999999</v>
      </c>
      <c r="B7823">
        <v>0.106</v>
      </c>
      <c r="C7823">
        <v>0.312</v>
      </c>
      <c r="D7823">
        <f>B7823+A7823+C7823</f>
        <v>0.71399999999999997</v>
      </c>
      <c r="E7823">
        <v>0.23599999999999999</v>
      </c>
    </row>
    <row r="7824" spans="1:5">
      <c r="A7824">
        <v>0.30299999999999999</v>
      </c>
      <c r="B7824">
        <v>0.114</v>
      </c>
      <c r="C7824">
        <v>0.23699999999999999</v>
      </c>
      <c r="D7824">
        <f>B7824+A7824+C7824</f>
        <v>0.65399999999999991</v>
      </c>
      <c r="E7824">
        <v>0.34300000000000003</v>
      </c>
    </row>
    <row r="7825" spans="1:5">
      <c r="A7825">
        <v>0.32200000000000001</v>
      </c>
      <c r="B7825">
        <v>0.10199999999999999</v>
      </c>
      <c r="C7825">
        <v>0.29199999999999998</v>
      </c>
      <c r="D7825">
        <f>B7825+A7825+C7825</f>
        <v>0.71599999999999997</v>
      </c>
      <c r="E7825">
        <v>0.38900000000000001</v>
      </c>
    </row>
    <row r="7826" spans="1:5">
      <c r="A7826">
        <v>0.251</v>
      </c>
      <c r="B7826">
        <v>0.10100000000000001</v>
      </c>
      <c r="C7826">
        <v>0.26</v>
      </c>
      <c r="D7826">
        <f>B7826+A7826+C7826</f>
        <v>0.61199999999999999</v>
      </c>
      <c r="E7826">
        <v>0.29899999999999999</v>
      </c>
    </row>
    <row r="7827" spans="1:5">
      <c r="A7827">
        <v>0.28699999999999998</v>
      </c>
      <c r="B7827">
        <v>0.123</v>
      </c>
      <c r="C7827">
        <v>0.33</v>
      </c>
      <c r="D7827">
        <f>B7827+A7827+C7827</f>
        <v>0.74</v>
      </c>
      <c r="E7827">
        <v>0.28899999999999998</v>
      </c>
    </row>
    <row r="7828" spans="1:5">
      <c r="A7828">
        <v>0.309</v>
      </c>
      <c r="B7828">
        <v>0.104</v>
      </c>
      <c r="C7828">
        <v>0.251</v>
      </c>
      <c r="D7828">
        <f>B7828+A7828+C7828</f>
        <v>0.66399999999999992</v>
      </c>
      <c r="E7828">
        <v>0.26700000000000002</v>
      </c>
    </row>
    <row r="7829" spans="1:5">
      <c r="A7829">
        <v>0.36399999999999999</v>
      </c>
      <c r="B7829">
        <v>9.8000000000000004E-2</v>
      </c>
      <c r="C7829">
        <v>0.248</v>
      </c>
      <c r="D7829">
        <f>B7829+A7829+C7829</f>
        <v>0.71</v>
      </c>
      <c r="E7829">
        <v>0.23</v>
      </c>
    </row>
    <row r="7830" spans="1:5">
      <c r="A7830">
        <v>0.39600000000000002</v>
      </c>
      <c r="B7830">
        <v>9.5000000000000001E-2</v>
      </c>
      <c r="C7830">
        <v>0.30499999999999999</v>
      </c>
      <c r="D7830">
        <f>B7830+A7830+C7830</f>
        <v>0.79600000000000004</v>
      </c>
      <c r="E7830">
        <v>0.31900000000000001</v>
      </c>
    </row>
    <row r="7831" spans="1:5">
      <c r="A7831">
        <v>0.26500000000000001</v>
      </c>
      <c r="B7831">
        <v>9.5000000000000001E-2</v>
      </c>
      <c r="C7831">
        <v>0.22500000000000001</v>
      </c>
      <c r="D7831">
        <f>B7831+A7831+C7831</f>
        <v>0.58499999999999996</v>
      </c>
      <c r="E7831">
        <v>0.315</v>
      </c>
    </row>
    <row r="7832" spans="1:5">
      <c r="A7832">
        <v>0.28299999999999997</v>
      </c>
      <c r="B7832">
        <v>8.3000000000000004E-2</v>
      </c>
      <c r="C7832">
        <v>0.252</v>
      </c>
      <c r="D7832">
        <f>B7832+A7832+C7832</f>
        <v>0.61799999999999999</v>
      </c>
      <c r="E7832">
        <v>0.254</v>
      </c>
    </row>
    <row r="7833" spans="1:5">
      <c r="A7833">
        <v>0.33200000000000002</v>
      </c>
      <c r="B7833">
        <v>8.8999999999999996E-2</v>
      </c>
      <c r="C7833">
        <v>0.29699999999999999</v>
      </c>
      <c r="D7833">
        <f>B7833+A7833+C7833</f>
        <v>0.71799999999999997</v>
      </c>
      <c r="E7833">
        <v>0.253</v>
      </c>
    </row>
    <row r="7834" spans="1:5">
      <c r="A7834">
        <v>0.253</v>
      </c>
      <c r="B7834">
        <v>0.11799999999999999</v>
      </c>
      <c r="C7834">
        <v>0.34399999999999997</v>
      </c>
      <c r="D7834">
        <f>B7834+A7834+C7834</f>
        <v>0.71499999999999997</v>
      </c>
      <c r="E7834">
        <v>0.29899999999999999</v>
      </c>
    </row>
    <row r="7835" spans="1:5">
      <c r="A7835">
        <v>0.316</v>
      </c>
      <c r="B7835">
        <v>0.1</v>
      </c>
      <c r="C7835">
        <v>0.245</v>
      </c>
      <c r="D7835">
        <f>B7835+A7835+C7835</f>
        <v>0.66100000000000003</v>
      </c>
      <c r="E7835">
        <v>0.32400000000000001</v>
      </c>
    </row>
    <row r="7836" spans="1:5">
      <c r="A7836">
        <v>0.38300000000000001</v>
      </c>
      <c r="B7836">
        <v>0.17499999999999999</v>
      </c>
      <c r="C7836">
        <v>0.31</v>
      </c>
      <c r="D7836">
        <f>B7836+A7836+C7836</f>
        <v>0.8680000000000001</v>
      </c>
      <c r="E7836">
        <v>0.314</v>
      </c>
    </row>
    <row r="7837" spans="1:5">
      <c r="A7837">
        <v>0.27400000000000002</v>
      </c>
      <c r="B7837">
        <v>8.1000000000000003E-2</v>
      </c>
      <c r="C7837">
        <v>0.318</v>
      </c>
      <c r="D7837">
        <f>B7837+A7837+C7837</f>
        <v>0.67300000000000004</v>
      </c>
      <c r="E7837">
        <v>0.32</v>
      </c>
    </row>
    <row r="7838" spans="1:5">
      <c r="A7838">
        <v>0.33</v>
      </c>
      <c r="B7838">
        <v>9.6000000000000002E-2</v>
      </c>
      <c r="C7838">
        <v>0.30199999999999999</v>
      </c>
      <c r="D7838">
        <f>B7838+A7838+C7838</f>
        <v>0.72799999999999998</v>
      </c>
      <c r="E7838">
        <v>0.34499999999999997</v>
      </c>
    </row>
    <row r="7839" spans="1:5">
      <c r="A7839">
        <v>0.27100000000000002</v>
      </c>
      <c r="B7839">
        <v>0.13100000000000001</v>
      </c>
      <c r="C7839">
        <v>0.22500000000000001</v>
      </c>
      <c r="D7839">
        <f>B7839+A7839+C7839</f>
        <v>0.627</v>
      </c>
      <c r="E7839">
        <v>0.26900000000000002</v>
      </c>
    </row>
    <row r="7840" spans="1:5">
      <c r="A7840">
        <v>0.28499999999999998</v>
      </c>
      <c r="B7840">
        <v>9.0999999999999998E-2</v>
      </c>
      <c r="C7840">
        <v>0.378</v>
      </c>
      <c r="D7840">
        <f>B7840+A7840+C7840</f>
        <v>0.754</v>
      </c>
      <c r="E7840">
        <v>0.24199999999999999</v>
      </c>
    </row>
    <row r="7841" spans="1:5">
      <c r="A7841">
        <v>0.29199999999999998</v>
      </c>
      <c r="B7841">
        <v>0.113</v>
      </c>
      <c r="C7841">
        <v>0.28899999999999998</v>
      </c>
      <c r="D7841">
        <f>B7841+A7841+C7841</f>
        <v>0.69399999999999995</v>
      </c>
      <c r="E7841">
        <v>0.251</v>
      </c>
    </row>
    <row r="7842" spans="1:5">
      <c r="A7842">
        <v>0.28899999999999998</v>
      </c>
      <c r="B7842">
        <v>9.5000000000000001E-2</v>
      </c>
      <c r="C7842">
        <v>0.26600000000000001</v>
      </c>
      <c r="D7842">
        <f>B7842+A7842+C7842</f>
        <v>0.65</v>
      </c>
      <c r="E7842">
        <v>0.23499999999999999</v>
      </c>
    </row>
    <row r="7843" spans="1:5">
      <c r="A7843">
        <v>0.28699999999999998</v>
      </c>
      <c r="B7843">
        <v>0.151</v>
      </c>
      <c r="C7843">
        <v>0.30599999999999999</v>
      </c>
      <c r="D7843">
        <f>B7843+A7843+C7843</f>
        <v>0.74399999999999999</v>
      </c>
      <c r="E7843">
        <v>0.28299999999999997</v>
      </c>
    </row>
    <row r="7844" spans="1:5">
      <c r="A7844">
        <v>0.23400000000000001</v>
      </c>
      <c r="B7844">
        <v>9.2999999999999999E-2</v>
      </c>
      <c r="C7844">
        <v>0.28100000000000003</v>
      </c>
      <c r="D7844">
        <f>B7844+A7844+C7844</f>
        <v>0.6080000000000001</v>
      </c>
      <c r="E7844">
        <v>0.254</v>
      </c>
    </row>
    <row r="7845" spans="1:5">
      <c r="A7845">
        <v>0.247</v>
      </c>
      <c r="B7845">
        <v>9.8000000000000004E-2</v>
      </c>
      <c r="C7845">
        <v>0.251</v>
      </c>
      <c r="D7845">
        <f>B7845+A7845+C7845</f>
        <v>0.59599999999999997</v>
      </c>
      <c r="E7845">
        <v>0.33100000000000002</v>
      </c>
    </row>
    <row r="7846" spans="1:5">
      <c r="A7846">
        <v>0.25700000000000001</v>
      </c>
      <c r="B7846">
        <v>0.122</v>
      </c>
      <c r="C7846">
        <v>0.29599999999999999</v>
      </c>
      <c r="D7846">
        <f>B7846+A7846+C7846</f>
        <v>0.67500000000000004</v>
      </c>
      <c r="E7846">
        <v>0.308</v>
      </c>
    </row>
    <row r="7847" spans="1:5">
      <c r="A7847">
        <v>0.29099999999999998</v>
      </c>
      <c r="B7847">
        <v>0.11</v>
      </c>
      <c r="C7847">
        <v>0.315</v>
      </c>
      <c r="D7847">
        <f>B7847+A7847+C7847</f>
        <v>0.71599999999999997</v>
      </c>
      <c r="E7847">
        <v>0.29899999999999999</v>
      </c>
    </row>
    <row r="7848" spans="1:5">
      <c r="A7848">
        <v>0.30399999999999999</v>
      </c>
      <c r="B7848">
        <v>0.09</v>
      </c>
      <c r="C7848">
        <v>0.22800000000000001</v>
      </c>
      <c r="D7848">
        <f>B7848+A7848+C7848</f>
        <v>0.622</v>
      </c>
      <c r="E7848">
        <v>1000.046</v>
      </c>
    </row>
    <row r="7849" spans="1:5">
      <c r="A7849">
        <v>0.32200000000000001</v>
      </c>
      <c r="B7849">
        <v>0.17399999999999999</v>
      </c>
      <c r="C7849">
        <v>0.255</v>
      </c>
      <c r="D7849">
        <f>B7849+A7849+C7849</f>
        <v>0.751</v>
      </c>
      <c r="E7849">
        <v>0.29699999999999999</v>
      </c>
    </row>
    <row r="7850" spans="1:5">
      <c r="A7850">
        <v>999.93</v>
      </c>
      <c r="B7850">
        <v>0.129</v>
      </c>
      <c r="C7850">
        <v>0.29699999999999999</v>
      </c>
      <c r="D7850">
        <f>B7850+A7850+C7850</f>
        <v>1000.356</v>
      </c>
      <c r="E7850">
        <v>0.32200000000000001</v>
      </c>
    </row>
    <row r="7851" spans="1:5">
      <c r="A7851">
        <v>0.315</v>
      </c>
      <c r="B7851">
        <v>0.127</v>
      </c>
      <c r="C7851">
        <v>0.32800000000000001</v>
      </c>
      <c r="D7851">
        <f>B7851+A7851+C7851</f>
        <v>0.77</v>
      </c>
      <c r="E7851">
        <v>0.28199999999999997</v>
      </c>
    </row>
    <row r="7852" spans="1:5">
      <c r="A7852">
        <v>0.34300000000000003</v>
      </c>
      <c r="B7852">
        <v>0.10100000000000001</v>
      </c>
      <c r="C7852">
        <v>0.23200000000000001</v>
      </c>
      <c r="D7852">
        <f>B7852+A7852+C7852</f>
        <v>0.67600000000000005</v>
      </c>
      <c r="E7852">
        <v>0.26200000000000001</v>
      </c>
    </row>
    <row r="7853" spans="1:5">
      <c r="A7853">
        <v>0.33700000000000002</v>
      </c>
      <c r="B7853">
        <v>8.7999999999999995E-2</v>
      </c>
      <c r="C7853">
        <v>0.29099999999999998</v>
      </c>
      <c r="D7853">
        <f>B7853+A7853+C7853</f>
        <v>0.71599999999999997</v>
      </c>
      <c r="E7853">
        <v>0.27600000000000002</v>
      </c>
    </row>
    <row r="7854" spans="1:5">
      <c r="A7854">
        <v>0.36099999999999999</v>
      </c>
      <c r="B7854">
        <v>0.1</v>
      </c>
      <c r="C7854">
        <v>0.26100000000000001</v>
      </c>
      <c r="D7854">
        <f>B7854+A7854+C7854</f>
        <v>0.72199999999999998</v>
      </c>
      <c r="E7854">
        <v>0.23300000000000001</v>
      </c>
    </row>
    <row r="7855" spans="1:5">
      <c r="A7855">
        <v>0.254</v>
      </c>
      <c r="B7855">
        <v>9.9000000000000005E-2</v>
      </c>
      <c r="C7855">
        <v>0.29299999999999998</v>
      </c>
      <c r="D7855">
        <f>B7855+A7855+C7855</f>
        <v>0.64599999999999991</v>
      </c>
      <c r="E7855">
        <v>999.38</v>
      </c>
    </row>
    <row r="7856" spans="1:5">
      <c r="A7856">
        <v>0.248</v>
      </c>
      <c r="B7856">
        <v>0.12</v>
      </c>
      <c r="C7856">
        <v>0.25800000000000001</v>
      </c>
      <c r="D7856">
        <f>B7856+A7856+C7856</f>
        <v>0.626</v>
      </c>
      <c r="E7856">
        <v>0.26100000000000001</v>
      </c>
    </row>
    <row r="7857" spans="1:5">
      <c r="A7857">
        <v>0.309</v>
      </c>
      <c r="B7857">
        <v>998.85599999999999</v>
      </c>
      <c r="C7857">
        <v>0.32300000000000001</v>
      </c>
      <c r="D7857">
        <f>B7857+A7857+C7857</f>
        <v>999.48799999999994</v>
      </c>
      <c r="E7857">
        <v>0.22</v>
      </c>
    </row>
    <row r="7858" spans="1:5">
      <c r="A7858">
        <v>0.311</v>
      </c>
      <c r="B7858">
        <v>0.13200000000000001</v>
      </c>
      <c r="C7858">
        <v>0.23499999999999999</v>
      </c>
      <c r="D7858">
        <f>B7858+A7858+C7858</f>
        <v>0.67799999999999994</v>
      </c>
      <c r="E7858">
        <v>0.248</v>
      </c>
    </row>
    <row r="7859" spans="1:5">
      <c r="A7859">
        <v>998.07100000000003</v>
      </c>
      <c r="B7859">
        <v>0.107</v>
      </c>
      <c r="C7859">
        <v>0.29099999999999998</v>
      </c>
      <c r="D7859">
        <f>B7859+A7859+C7859</f>
        <v>998.46900000000005</v>
      </c>
      <c r="E7859">
        <v>0.311</v>
      </c>
    </row>
    <row r="7860" spans="1:5">
      <c r="A7860">
        <v>0.29399999999999998</v>
      </c>
      <c r="B7860">
        <v>0.11899999999999999</v>
      </c>
      <c r="C7860">
        <v>0.26100000000000001</v>
      </c>
      <c r="D7860">
        <f>B7860+A7860+C7860</f>
        <v>0.67399999999999993</v>
      </c>
      <c r="E7860">
        <v>0.223</v>
      </c>
    </row>
    <row r="7861" spans="1:5">
      <c r="A7861">
        <v>0.443</v>
      </c>
      <c r="B7861">
        <v>0.115</v>
      </c>
      <c r="C7861">
        <v>0.308</v>
      </c>
      <c r="D7861">
        <f>B7861+A7861+C7861</f>
        <v>0.8660000000000001</v>
      </c>
      <c r="E7861">
        <v>0.30099999999999999</v>
      </c>
    </row>
    <row r="7862" spans="1:5">
      <c r="A7862">
        <v>0.375</v>
      </c>
      <c r="B7862">
        <v>8.5000000000000006E-2</v>
      </c>
      <c r="C7862">
        <v>0.23599999999999999</v>
      </c>
      <c r="D7862">
        <f>B7862+A7862+C7862</f>
        <v>0.69599999999999995</v>
      </c>
      <c r="E7862">
        <v>0.24099999999999999</v>
      </c>
    </row>
    <row r="7863" spans="1:5">
      <c r="A7863">
        <v>0.34599999999999997</v>
      </c>
      <c r="B7863">
        <v>0.127</v>
      </c>
      <c r="C7863">
        <v>0.29399999999999998</v>
      </c>
      <c r="D7863">
        <f>B7863+A7863+C7863</f>
        <v>0.7669999999999999</v>
      </c>
      <c r="E7863">
        <v>0.318</v>
      </c>
    </row>
    <row r="7864" spans="1:5">
      <c r="A7864">
        <v>0.26800000000000002</v>
      </c>
      <c r="B7864">
        <v>0.38700000000000001</v>
      </c>
      <c r="C7864">
        <v>0.314</v>
      </c>
      <c r="D7864">
        <f>B7864+A7864+C7864</f>
        <v>0.96900000000000008</v>
      </c>
      <c r="E7864">
        <v>0.24199999999999999</v>
      </c>
    </row>
    <row r="7865" spans="1:5">
      <c r="A7865">
        <v>0.38400000000000001</v>
      </c>
      <c r="B7865">
        <v>9.4E-2</v>
      </c>
      <c r="C7865">
        <v>0.22900000000000001</v>
      </c>
      <c r="D7865">
        <f>B7865+A7865+C7865</f>
        <v>0.70699999999999996</v>
      </c>
      <c r="E7865">
        <v>0.29899999999999999</v>
      </c>
    </row>
    <row r="7866" spans="1:5">
      <c r="A7866">
        <v>0.36</v>
      </c>
      <c r="B7866">
        <v>9.2999999999999999E-2</v>
      </c>
      <c r="C7866">
        <v>0.29399999999999998</v>
      </c>
      <c r="D7866">
        <f>B7866+A7866+C7866</f>
        <v>0.74699999999999989</v>
      </c>
      <c r="E7866">
        <v>0.27200000000000002</v>
      </c>
    </row>
    <row r="7867" spans="1:5">
      <c r="A7867">
        <v>0.31</v>
      </c>
      <c r="B7867">
        <v>0.12</v>
      </c>
      <c r="C7867">
        <v>0.26800000000000002</v>
      </c>
      <c r="D7867">
        <f>B7867+A7867+C7867</f>
        <v>0.69799999999999995</v>
      </c>
      <c r="E7867">
        <v>0.24</v>
      </c>
    </row>
    <row r="7868" spans="1:5">
      <c r="A7868">
        <v>0.35299999999999998</v>
      </c>
      <c r="B7868">
        <v>0.08</v>
      </c>
      <c r="C7868">
        <v>0.33300000000000002</v>
      </c>
      <c r="D7868">
        <f>B7868+A7868+C7868</f>
        <v>0.76600000000000001</v>
      </c>
      <c r="E7868">
        <v>0.314</v>
      </c>
    </row>
    <row r="7869" spans="1:5">
      <c r="A7869">
        <v>0.36799999999999999</v>
      </c>
      <c r="B7869">
        <v>9.8000000000000004E-2</v>
      </c>
      <c r="C7869">
        <v>0.23</v>
      </c>
      <c r="D7869">
        <f>B7869+A7869+C7869</f>
        <v>0.69599999999999995</v>
      </c>
      <c r="E7869">
        <v>0.21299999999999999</v>
      </c>
    </row>
    <row r="7870" spans="1:5">
      <c r="A7870">
        <v>0.34599999999999997</v>
      </c>
      <c r="B7870">
        <v>0.183</v>
      </c>
      <c r="C7870">
        <v>0.23300000000000001</v>
      </c>
      <c r="D7870">
        <f>B7870+A7870+C7870</f>
        <v>0.7619999999999999</v>
      </c>
      <c r="E7870">
        <v>0.312</v>
      </c>
    </row>
    <row r="7871" spans="1:5">
      <c r="A7871">
        <v>0.34799999999999998</v>
      </c>
      <c r="B7871">
        <v>7.4999999999999997E-2</v>
      </c>
      <c r="C7871">
        <v>0.29899999999999999</v>
      </c>
      <c r="D7871">
        <f>B7871+A7871+C7871</f>
        <v>0.72199999999999998</v>
      </c>
      <c r="E7871">
        <v>0.29899999999999999</v>
      </c>
    </row>
    <row r="7872" spans="1:5">
      <c r="A7872">
        <v>0.32800000000000001</v>
      </c>
      <c r="B7872">
        <v>9.9000000000000005E-2</v>
      </c>
      <c r="C7872">
        <v>0.26100000000000001</v>
      </c>
      <c r="D7872">
        <f>B7872+A7872+C7872</f>
        <v>0.68800000000000006</v>
      </c>
      <c r="E7872">
        <v>0.252</v>
      </c>
    </row>
    <row r="7873" spans="1:5">
      <c r="A7873">
        <v>0.30099999999999999</v>
      </c>
      <c r="B7873">
        <v>0.13200000000000001</v>
      </c>
      <c r="C7873">
        <v>0.27100000000000002</v>
      </c>
      <c r="D7873">
        <f>B7873+A7873+C7873</f>
        <v>0.70399999999999996</v>
      </c>
      <c r="E7873">
        <v>0.32100000000000001</v>
      </c>
    </row>
    <row r="7874" spans="1:5">
      <c r="A7874">
        <v>0.35699999999999998</v>
      </c>
      <c r="B7874">
        <v>7.9000000000000001E-2</v>
      </c>
      <c r="C7874">
        <v>0.33100000000000002</v>
      </c>
      <c r="D7874">
        <f>B7874+A7874+C7874</f>
        <v>0.76700000000000002</v>
      </c>
      <c r="E7874">
        <v>0.29699999999999999</v>
      </c>
    </row>
    <row r="7875" spans="1:5">
      <c r="A7875">
        <v>0.316</v>
      </c>
      <c r="B7875">
        <v>9.8000000000000004E-2</v>
      </c>
      <c r="C7875">
        <v>0.32400000000000001</v>
      </c>
      <c r="D7875">
        <f>B7875+A7875+C7875</f>
        <v>0.73799999999999999</v>
      </c>
      <c r="E7875">
        <v>0.31</v>
      </c>
    </row>
    <row r="7876" spans="1:5">
      <c r="A7876">
        <v>0.35</v>
      </c>
      <c r="B7876">
        <v>0.14699999999999999</v>
      </c>
      <c r="C7876">
        <v>0.252</v>
      </c>
      <c r="D7876">
        <f>B7876+A7876+C7876</f>
        <v>0.749</v>
      </c>
      <c r="E7876">
        <v>0.28399999999999997</v>
      </c>
    </row>
    <row r="7877" spans="1:5">
      <c r="A7877">
        <v>0.32200000000000001</v>
      </c>
      <c r="B7877">
        <v>0.106</v>
      </c>
      <c r="C7877">
        <v>0.314</v>
      </c>
      <c r="D7877">
        <f>B7877+A7877+C7877</f>
        <v>0.74199999999999999</v>
      </c>
      <c r="E7877">
        <v>0.374</v>
      </c>
    </row>
    <row r="7878" spans="1:5">
      <c r="A7878">
        <v>0.246</v>
      </c>
      <c r="B7878">
        <v>0.13200000000000001</v>
      </c>
      <c r="C7878">
        <v>0.22600000000000001</v>
      </c>
      <c r="D7878">
        <f>B7878+A7878+C7878</f>
        <v>0.60399999999999998</v>
      </c>
      <c r="E7878">
        <v>0.311</v>
      </c>
    </row>
    <row r="7879" spans="1:5">
      <c r="A7879">
        <v>0.28899999999999998</v>
      </c>
      <c r="B7879">
        <v>9.4E-2</v>
      </c>
      <c r="C7879">
        <v>0.25600000000000001</v>
      </c>
      <c r="D7879">
        <f>B7879+A7879+C7879</f>
        <v>0.63900000000000001</v>
      </c>
      <c r="E7879">
        <v>0.32200000000000001</v>
      </c>
    </row>
    <row r="7880" spans="1:5">
      <c r="A7880">
        <v>0.34</v>
      </c>
      <c r="B7880">
        <v>0.18</v>
      </c>
      <c r="C7880">
        <v>0.309</v>
      </c>
      <c r="D7880">
        <f>B7880+A7880+C7880</f>
        <v>0.82899999999999996</v>
      </c>
      <c r="E7880">
        <v>0.27400000000000002</v>
      </c>
    </row>
    <row r="7881" spans="1:5">
      <c r="A7881">
        <v>0.26600000000000001</v>
      </c>
      <c r="B7881">
        <v>7.9000000000000001E-2</v>
      </c>
      <c r="C7881">
        <v>0.29699999999999999</v>
      </c>
      <c r="D7881">
        <f>B7881+A7881+C7881</f>
        <v>0.64200000000000002</v>
      </c>
      <c r="E7881">
        <v>0.32300000000000001</v>
      </c>
    </row>
    <row r="7882" spans="1:5">
      <c r="A7882">
        <v>0.34300000000000003</v>
      </c>
      <c r="B7882">
        <v>0.11600000000000001</v>
      </c>
      <c r="C7882">
        <v>0.35599999999999998</v>
      </c>
      <c r="D7882">
        <f>B7882+A7882+C7882</f>
        <v>0.81499999999999995</v>
      </c>
      <c r="E7882">
        <v>0.30199999999999999</v>
      </c>
    </row>
    <row r="7883" spans="1:5">
      <c r="A7883">
        <v>0.30399999999999999</v>
      </c>
      <c r="B7883">
        <v>9.2999999999999999E-2</v>
      </c>
      <c r="C7883">
        <v>0.27900000000000003</v>
      </c>
      <c r="D7883">
        <f>B7883+A7883+C7883</f>
        <v>0.67600000000000005</v>
      </c>
      <c r="E7883">
        <v>0.25800000000000001</v>
      </c>
    </row>
    <row r="7884" spans="1:5">
      <c r="A7884">
        <v>0.26800000000000002</v>
      </c>
      <c r="B7884">
        <v>0.10299999999999999</v>
      </c>
      <c r="C7884">
        <v>1000.836</v>
      </c>
      <c r="D7884">
        <f>B7884+A7884+C7884</f>
        <v>1001.207</v>
      </c>
      <c r="E7884">
        <v>0.28999999999999998</v>
      </c>
    </row>
    <row r="7885" spans="1:5">
      <c r="A7885">
        <v>0.24299999999999999</v>
      </c>
      <c r="B7885">
        <v>0.20499999999999999</v>
      </c>
      <c r="C7885">
        <v>0.27300000000000002</v>
      </c>
      <c r="D7885">
        <f>B7885+A7885+C7885</f>
        <v>0.72099999999999997</v>
      </c>
      <c r="E7885">
        <v>0.27800000000000002</v>
      </c>
    </row>
    <row r="7886" spans="1:5">
      <c r="A7886">
        <v>0.27</v>
      </c>
      <c r="B7886">
        <v>8.5999999999999993E-2</v>
      </c>
      <c r="C7886">
        <v>0.313</v>
      </c>
      <c r="D7886">
        <f>B7886+A7886+C7886</f>
        <v>0.66900000000000004</v>
      </c>
      <c r="E7886">
        <v>0.22500000000000001</v>
      </c>
    </row>
    <row r="7887" spans="1:5">
      <c r="A7887">
        <v>0.29699999999999999</v>
      </c>
      <c r="B7887">
        <v>0.08</v>
      </c>
      <c r="C7887">
        <v>0.29399999999999998</v>
      </c>
      <c r="D7887">
        <f>B7887+A7887+C7887</f>
        <v>0.67100000000000004</v>
      </c>
      <c r="E7887">
        <v>0.23699999999999999</v>
      </c>
    </row>
    <row r="7888" spans="1:5">
      <c r="A7888">
        <v>0.28499999999999998</v>
      </c>
      <c r="B7888">
        <v>0.19</v>
      </c>
      <c r="C7888">
        <v>0.28799999999999998</v>
      </c>
      <c r="D7888">
        <f>B7888+A7888+C7888</f>
        <v>0.7629999999999999</v>
      </c>
      <c r="E7888">
        <v>0.29399999999999998</v>
      </c>
    </row>
    <row r="7889" spans="1:5">
      <c r="A7889">
        <v>0.247</v>
      </c>
      <c r="B7889">
        <v>0.10199999999999999</v>
      </c>
      <c r="C7889">
        <v>0.33100000000000002</v>
      </c>
      <c r="D7889">
        <f>B7889+A7889+C7889</f>
        <v>0.67999999999999994</v>
      </c>
      <c r="E7889">
        <v>0.248</v>
      </c>
    </row>
    <row r="7890" spans="1:5">
      <c r="A7890">
        <v>0.309</v>
      </c>
      <c r="B7890">
        <v>0.11</v>
      </c>
      <c r="C7890">
        <v>0.31900000000000001</v>
      </c>
      <c r="D7890">
        <f>B7890+A7890+C7890</f>
        <v>0.73799999999999999</v>
      </c>
      <c r="E7890">
        <v>0.28899999999999998</v>
      </c>
    </row>
    <row r="7891" spans="1:5">
      <c r="A7891">
        <v>0.25</v>
      </c>
      <c r="B7891">
        <v>9.7000000000000003E-2</v>
      </c>
      <c r="C7891">
        <v>0.318</v>
      </c>
      <c r="D7891">
        <f>B7891+A7891+C7891</f>
        <v>0.66500000000000004</v>
      </c>
      <c r="E7891">
        <v>0.312</v>
      </c>
    </row>
    <row r="7892" spans="1:5">
      <c r="A7892">
        <v>0.28799999999999998</v>
      </c>
      <c r="B7892">
        <v>0.11</v>
      </c>
      <c r="C7892">
        <v>0.28599999999999998</v>
      </c>
      <c r="D7892">
        <f>B7892+A7892+C7892</f>
        <v>0.68399999999999994</v>
      </c>
      <c r="E7892">
        <v>1000.3680000000001</v>
      </c>
    </row>
    <row r="7893" spans="1:5">
      <c r="A7893">
        <v>0.27700000000000002</v>
      </c>
      <c r="B7893">
        <v>0.159</v>
      </c>
      <c r="C7893">
        <v>0.33700000000000002</v>
      </c>
      <c r="D7893">
        <f>B7893+A7893+C7893</f>
        <v>0.77300000000000013</v>
      </c>
      <c r="E7893">
        <v>0.27500000000000002</v>
      </c>
    </row>
    <row r="7894" spans="1:5">
      <c r="A7894">
        <v>0.246</v>
      </c>
      <c r="B7894">
        <v>0.105</v>
      </c>
      <c r="C7894">
        <v>0.34200000000000003</v>
      </c>
      <c r="D7894">
        <f>B7894+A7894+C7894</f>
        <v>0.69300000000000006</v>
      </c>
      <c r="E7894">
        <v>0.27900000000000003</v>
      </c>
    </row>
    <row r="7895" spans="1:5">
      <c r="A7895">
        <v>0.27300000000000002</v>
      </c>
      <c r="B7895">
        <v>0.23200000000000001</v>
      </c>
      <c r="C7895">
        <v>0.312</v>
      </c>
      <c r="D7895">
        <f>B7895+A7895+C7895</f>
        <v>0.81699999999999995</v>
      </c>
      <c r="E7895">
        <v>0.26400000000000001</v>
      </c>
    </row>
    <row r="7896" spans="1:5">
      <c r="A7896">
        <v>0.31900000000000001</v>
      </c>
      <c r="B7896">
        <v>0.09</v>
      </c>
      <c r="C7896">
        <v>0.37</v>
      </c>
      <c r="D7896">
        <f>B7896+A7896+C7896</f>
        <v>0.77900000000000003</v>
      </c>
      <c r="E7896">
        <v>0.28899999999999998</v>
      </c>
    </row>
    <row r="7897" spans="1:5">
      <c r="A7897">
        <v>0.35799999999999998</v>
      </c>
      <c r="B7897">
        <v>0.19400000000000001</v>
      </c>
      <c r="C7897">
        <v>0.35599999999999998</v>
      </c>
      <c r="D7897">
        <f>B7897+A7897+C7897</f>
        <v>0.90800000000000003</v>
      </c>
      <c r="E7897">
        <v>0.29199999999999998</v>
      </c>
    </row>
    <row r="7898" spans="1:5">
      <c r="A7898">
        <v>0.39700000000000002</v>
      </c>
      <c r="B7898">
        <v>0.10199999999999999</v>
      </c>
      <c r="C7898">
        <v>0.35599999999999998</v>
      </c>
      <c r="D7898">
        <f>B7898+A7898+C7898</f>
        <v>0.85499999999999998</v>
      </c>
      <c r="E7898">
        <v>0.23100000000000001</v>
      </c>
    </row>
    <row r="7899" spans="1:5">
      <c r="A7899">
        <v>0.28299999999999997</v>
      </c>
      <c r="B7899">
        <v>0.125</v>
      </c>
      <c r="C7899">
        <v>1002.753</v>
      </c>
      <c r="D7899">
        <f>B7899+A7899+C7899</f>
        <v>1003.1610000000001</v>
      </c>
      <c r="E7899">
        <v>0.29499999999999998</v>
      </c>
    </row>
    <row r="7900" spans="1:5">
      <c r="A7900">
        <v>0.28299999999999997</v>
      </c>
      <c r="B7900">
        <v>0.16400000000000001</v>
      </c>
      <c r="C7900">
        <v>0.33200000000000002</v>
      </c>
      <c r="D7900">
        <f>B7900+A7900+C7900</f>
        <v>0.77899999999999991</v>
      </c>
      <c r="E7900">
        <v>0.30499999999999999</v>
      </c>
    </row>
    <row r="7901" spans="1:5">
      <c r="A7901">
        <v>0.29299999999999998</v>
      </c>
      <c r="B7901">
        <v>0.1</v>
      </c>
      <c r="C7901">
        <v>0.315</v>
      </c>
      <c r="D7901">
        <f>B7901+A7901+C7901</f>
        <v>0.70799999999999996</v>
      </c>
      <c r="E7901">
        <v>0.34799999999999998</v>
      </c>
    </row>
    <row r="7902" spans="1:5">
      <c r="A7902">
        <v>0.252</v>
      </c>
      <c r="B7902">
        <v>8.8999999999999996E-2</v>
      </c>
      <c r="C7902">
        <v>0.31</v>
      </c>
      <c r="D7902">
        <f>B7902+A7902+C7902</f>
        <v>0.65100000000000002</v>
      </c>
      <c r="E7902">
        <v>0.28000000000000003</v>
      </c>
    </row>
    <row r="7903" spans="1:5">
      <c r="A7903">
        <v>0.378</v>
      </c>
      <c r="B7903">
        <v>0.13</v>
      </c>
      <c r="C7903">
        <v>0.38700000000000001</v>
      </c>
      <c r="D7903">
        <f>B7903+A7903+C7903</f>
        <v>0.89500000000000002</v>
      </c>
      <c r="E7903">
        <v>0.34</v>
      </c>
    </row>
    <row r="7904" spans="1:5">
      <c r="A7904">
        <v>0.34200000000000003</v>
      </c>
      <c r="B7904">
        <v>0.107</v>
      </c>
      <c r="C7904">
        <v>0.312</v>
      </c>
      <c r="D7904">
        <f>B7904+A7904+C7904</f>
        <v>0.76100000000000001</v>
      </c>
      <c r="E7904">
        <v>0.29099999999999998</v>
      </c>
    </row>
    <row r="7905" spans="1:5">
      <c r="A7905">
        <v>0.30399999999999999</v>
      </c>
      <c r="B7905">
        <v>0.113</v>
      </c>
      <c r="C7905">
        <v>0.36699999999999999</v>
      </c>
      <c r="D7905">
        <f>B7905+A7905+C7905</f>
        <v>0.78400000000000003</v>
      </c>
      <c r="E7905">
        <v>0.28999999999999998</v>
      </c>
    </row>
    <row r="7906" spans="1:5">
      <c r="A7906">
        <v>0.39900000000000002</v>
      </c>
      <c r="B7906">
        <v>0.122</v>
      </c>
      <c r="C7906">
        <v>0.36699999999999999</v>
      </c>
      <c r="D7906">
        <f>B7906+A7906+C7906</f>
        <v>0.88800000000000001</v>
      </c>
      <c r="E7906">
        <v>0.30199999999999999</v>
      </c>
    </row>
    <row r="7907" spans="1:5">
      <c r="A7907">
        <v>0.38800000000000001</v>
      </c>
      <c r="B7907">
        <v>7.0000000000000007E-2</v>
      </c>
      <c r="C7907">
        <v>0.33600000000000002</v>
      </c>
      <c r="D7907">
        <f>B7907+A7907+C7907</f>
        <v>0.79400000000000004</v>
      </c>
      <c r="E7907">
        <v>0.3</v>
      </c>
    </row>
    <row r="7908" spans="1:5">
      <c r="A7908">
        <v>0.38900000000000001</v>
      </c>
      <c r="B7908">
        <v>0.126</v>
      </c>
      <c r="C7908">
        <v>0.33900000000000002</v>
      </c>
      <c r="D7908">
        <f>B7908+A7908+C7908</f>
        <v>0.85400000000000009</v>
      </c>
      <c r="E7908">
        <v>0.253</v>
      </c>
    </row>
    <row r="7909" spans="1:5">
      <c r="A7909">
        <v>0.35599999999999998</v>
      </c>
      <c r="B7909">
        <v>0.124</v>
      </c>
      <c r="C7909">
        <v>0.31</v>
      </c>
      <c r="D7909">
        <f>B7909+A7909+C7909</f>
        <v>0.79</v>
      </c>
      <c r="E7909">
        <v>0.30399999999999999</v>
      </c>
    </row>
    <row r="7910" spans="1:5">
      <c r="A7910">
        <v>0.27300000000000002</v>
      </c>
      <c r="B7910">
        <v>0.128</v>
      </c>
      <c r="C7910">
        <v>0.316</v>
      </c>
      <c r="D7910">
        <f>B7910+A7910+C7910</f>
        <v>0.71700000000000008</v>
      </c>
      <c r="E7910">
        <v>0.247</v>
      </c>
    </row>
    <row r="7911" spans="1:5">
      <c r="A7911">
        <v>0.35099999999999998</v>
      </c>
      <c r="B7911">
        <v>0.129</v>
      </c>
      <c r="C7911">
        <v>0.311</v>
      </c>
      <c r="D7911">
        <f>B7911+A7911+C7911</f>
        <v>0.79099999999999993</v>
      </c>
      <c r="E7911">
        <v>0.217</v>
      </c>
    </row>
    <row r="7912" spans="1:5">
      <c r="A7912">
        <v>998.99199999999996</v>
      </c>
      <c r="B7912">
        <v>0.115</v>
      </c>
      <c r="C7912">
        <v>0.33200000000000002</v>
      </c>
      <c r="D7912">
        <f>B7912+A7912+C7912</f>
        <v>999.43899999999996</v>
      </c>
      <c r="E7912">
        <v>0.27200000000000002</v>
      </c>
    </row>
    <row r="7913" spans="1:5">
      <c r="A7913">
        <v>0.38</v>
      </c>
      <c r="B7913">
        <v>0.11700000000000001</v>
      </c>
      <c r="C7913">
        <v>0.34899999999999998</v>
      </c>
      <c r="D7913">
        <f>B7913+A7913+C7913</f>
        <v>0.84599999999999997</v>
      </c>
      <c r="E7913">
        <v>0.27600000000000002</v>
      </c>
    </row>
    <row r="7914" spans="1:5">
      <c r="A7914">
        <v>0.36199999999999999</v>
      </c>
      <c r="B7914">
        <v>0.109</v>
      </c>
      <c r="C7914">
        <v>1001.346</v>
      </c>
      <c r="D7914">
        <f>B7914+A7914+C7914</f>
        <v>1001.817</v>
      </c>
      <c r="E7914">
        <v>0.40400000000000003</v>
      </c>
    </row>
    <row r="7915" spans="1:5">
      <c r="A7915">
        <v>0.36899999999999999</v>
      </c>
      <c r="B7915">
        <v>0.14499999999999999</v>
      </c>
      <c r="C7915">
        <v>0.40500000000000003</v>
      </c>
      <c r="D7915">
        <f>B7915+A7915+C7915</f>
        <v>0.91900000000000004</v>
      </c>
      <c r="E7915">
        <v>0.27300000000000002</v>
      </c>
    </row>
    <row r="7916" spans="1:5">
      <c r="A7916">
        <v>0.32500000000000001</v>
      </c>
      <c r="B7916">
        <v>8.1000000000000003E-2</v>
      </c>
      <c r="C7916">
        <v>0.33600000000000002</v>
      </c>
      <c r="D7916">
        <f>B7916+A7916+C7916</f>
        <v>0.74199999999999999</v>
      </c>
      <c r="E7916">
        <v>0.307</v>
      </c>
    </row>
    <row r="7917" spans="1:5">
      <c r="A7917">
        <v>0.34699999999999998</v>
      </c>
      <c r="B7917">
        <v>0.14399999999999999</v>
      </c>
      <c r="C7917">
        <v>0.31900000000000001</v>
      </c>
      <c r="D7917">
        <f>B7917+A7917+C7917</f>
        <v>0.81</v>
      </c>
      <c r="E7917">
        <v>0.312</v>
      </c>
    </row>
    <row r="7918" spans="1:5">
      <c r="A7918">
        <v>0.29899999999999999</v>
      </c>
      <c r="B7918">
        <v>7.8E-2</v>
      </c>
      <c r="C7918">
        <v>0.39300000000000002</v>
      </c>
      <c r="D7918">
        <f>B7918+A7918+C7918</f>
        <v>0.77</v>
      </c>
      <c r="E7918">
        <v>0.36199999999999999</v>
      </c>
    </row>
    <row r="7919" spans="1:5">
      <c r="A7919">
        <v>0.33200000000000002</v>
      </c>
      <c r="B7919">
        <v>0.113</v>
      </c>
      <c r="C7919">
        <v>0.39400000000000002</v>
      </c>
      <c r="D7919">
        <f>B7919+A7919+C7919</f>
        <v>0.83899999999999997</v>
      </c>
      <c r="E7919">
        <v>0.313</v>
      </c>
    </row>
    <row r="7920" spans="1:5">
      <c r="A7920">
        <v>0.32200000000000001</v>
      </c>
      <c r="B7920">
        <v>0.13100000000000001</v>
      </c>
      <c r="C7920">
        <v>0.35799999999999998</v>
      </c>
      <c r="D7920">
        <f>B7920+A7920+C7920</f>
        <v>0.81099999999999994</v>
      </c>
      <c r="E7920">
        <v>0.34300000000000003</v>
      </c>
    </row>
    <row r="7921" spans="1:5">
      <c r="A7921">
        <v>0.25700000000000001</v>
      </c>
      <c r="B7921">
        <v>9.7000000000000003E-2</v>
      </c>
      <c r="C7921">
        <v>0.32300000000000001</v>
      </c>
      <c r="D7921">
        <f>B7921+A7921+C7921</f>
        <v>0.67700000000000005</v>
      </c>
      <c r="E7921">
        <v>0.317</v>
      </c>
    </row>
    <row r="7922" spans="1:5">
      <c r="A7922">
        <v>0.29299999999999998</v>
      </c>
      <c r="B7922">
        <v>9.4E-2</v>
      </c>
      <c r="C7922">
        <v>0.33900000000000002</v>
      </c>
      <c r="D7922">
        <f>B7922+A7922+C7922</f>
        <v>0.72599999999999998</v>
      </c>
      <c r="E7922">
        <v>0.27400000000000002</v>
      </c>
    </row>
    <row r="7923" spans="1:5">
      <c r="A7923">
        <v>0.26300000000000001</v>
      </c>
      <c r="B7923">
        <v>9.9000000000000005E-2</v>
      </c>
      <c r="C7923">
        <v>0.32</v>
      </c>
      <c r="D7923">
        <f>B7923+A7923+C7923</f>
        <v>0.68199999999999994</v>
      </c>
      <c r="E7923">
        <v>0.37</v>
      </c>
    </row>
    <row r="7924" spans="1:5">
      <c r="A7924">
        <v>0.32100000000000001</v>
      </c>
      <c r="B7924">
        <v>0.114</v>
      </c>
      <c r="C7924">
        <v>0.47599999999999998</v>
      </c>
      <c r="D7924">
        <f>B7924+A7924+C7924</f>
        <v>0.91100000000000003</v>
      </c>
      <c r="E7924">
        <v>0.29499999999999998</v>
      </c>
    </row>
    <row r="7925" spans="1:5">
      <c r="A7925">
        <v>0.34799999999999998</v>
      </c>
      <c r="B7925">
        <v>8.5000000000000006E-2</v>
      </c>
      <c r="C7925">
        <v>0.309</v>
      </c>
      <c r="D7925">
        <f>B7925+A7925+C7925</f>
        <v>0.74199999999999999</v>
      </c>
      <c r="E7925">
        <v>1004.229</v>
      </c>
    </row>
    <row r="7926" spans="1:5">
      <c r="A7926">
        <v>0.32800000000000001</v>
      </c>
      <c r="B7926">
        <v>7.5999999999999998E-2</v>
      </c>
      <c r="C7926">
        <v>0.34</v>
      </c>
      <c r="D7926">
        <f>B7926+A7926+C7926</f>
        <v>0.74399999999999999</v>
      </c>
      <c r="E7926">
        <v>0.35299999999999998</v>
      </c>
    </row>
    <row r="7927" spans="1:5">
      <c r="A7927">
        <v>0.3</v>
      </c>
      <c r="B7927">
        <v>9.7000000000000003E-2</v>
      </c>
      <c r="C7927">
        <v>0.42099999999999999</v>
      </c>
      <c r="D7927">
        <f>B7927+A7927+C7927</f>
        <v>0.81800000000000006</v>
      </c>
      <c r="E7927">
        <v>0.26</v>
      </c>
    </row>
    <row r="7928" spans="1:5">
      <c r="A7928">
        <v>0.376</v>
      </c>
      <c r="B7928">
        <v>0.13600000000000001</v>
      </c>
      <c r="C7928">
        <v>0.34200000000000003</v>
      </c>
      <c r="D7928">
        <f>B7928+A7928+C7928</f>
        <v>0.85400000000000009</v>
      </c>
      <c r="E7928">
        <v>0.3</v>
      </c>
    </row>
    <row r="7929" spans="1:5">
      <c r="A7929">
        <v>0.307</v>
      </c>
      <c r="B7929">
        <v>7.2999999999999995E-2</v>
      </c>
      <c r="C7929">
        <v>0.32300000000000001</v>
      </c>
      <c r="D7929">
        <f>B7929+A7929+C7929</f>
        <v>0.70300000000000007</v>
      </c>
      <c r="E7929">
        <v>0.31</v>
      </c>
    </row>
    <row r="7930" spans="1:5">
      <c r="A7930">
        <v>0.30399999999999999</v>
      </c>
      <c r="B7930">
        <v>999.74099999999999</v>
      </c>
      <c r="C7930">
        <v>0.315</v>
      </c>
      <c r="D7930">
        <f>B7930+A7930+C7930</f>
        <v>1000.36</v>
      </c>
      <c r="E7930">
        <v>1999.4290000000001</v>
      </c>
    </row>
    <row r="7931" spans="1:5">
      <c r="A7931">
        <v>0.34200000000000003</v>
      </c>
      <c r="B7931">
        <v>0.13100000000000001</v>
      </c>
      <c r="C7931">
        <v>0.373</v>
      </c>
      <c r="D7931">
        <f>B7931+A7931+C7931</f>
        <v>0.84600000000000009</v>
      </c>
      <c r="E7931">
        <v>0.371</v>
      </c>
    </row>
    <row r="7932" spans="1:5">
      <c r="A7932">
        <v>0.254</v>
      </c>
      <c r="B7932">
        <v>7.8E-2</v>
      </c>
      <c r="C7932">
        <v>0.38</v>
      </c>
      <c r="D7932">
        <f>B7932+A7932+C7932</f>
        <v>0.71199999999999997</v>
      </c>
      <c r="E7932">
        <v>0.34799999999999998</v>
      </c>
    </row>
    <row r="7933" spans="1:5">
      <c r="A7933">
        <v>0.28799999999999998</v>
      </c>
      <c r="B7933">
        <v>0.104</v>
      </c>
      <c r="C7933">
        <v>0.307</v>
      </c>
      <c r="D7933">
        <f>B7933+A7933+C7933</f>
        <v>0.69899999999999995</v>
      </c>
      <c r="E7933">
        <v>0.29499999999999998</v>
      </c>
    </row>
    <row r="7934" spans="1:5">
      <c r="A7934">
        <v>0.34799999999999998</v>
      </c>
      <c r="B7934">
        <v>0.14000000000000001</v>
      </c>
      <c r="C7934">
        <v>0.375</v>
      </c>
      <c r="D7934">
        <f>B7934+A7934+C7934</f>
        <v>0.86299999999999999</v>
      </c>
      <c r="E7934">
        <v>0.34699999999999998</v>
      </c>
    </row>
    <row r="7935" spans="1:5">
      <c r="A7935">
        <v>0.29899999999999999</v>
      </c>
      <c r="B7935">
        <v>9.1999999999999998E-2</v>
      </c>
      <c r="C7935">
        <v>999.66800000000001</v>
      </c>
      <c r="D7935">
        <f>B7935+A7935+C7935</f>
        <v>1000.059</v>
      </c>
      <c r="E7935">
        <v>0.30099999999999999</v>
      </c>
    </row>
    <row r="7936" spans="1:5">
      <c r="A7936">
        <v>0.26900000000000002</v>
      </c>
      <c r="B7936">
        <v>0.11700000000000001</v>
      </c>
      <c r="C7936">
        <v>0.36299999999999999</v>
      </c>
      <c r="D7936">
        <f>B7936+A7936+C7936</f>
        <v>0.749</v>
      </c>
      <c r="E7936">
        <v>0.36299999999999999</v>
      </c>
    </row>
    <row r="7937" spans="1:5">
      <c r="A7937">
        <v>0.23499999999999999</v>
      </c>
      <c r="B7937">
        <v>0.126</v>
      </c>
      <c r="C7937">
        <v>0.34399999999999997</v>
      </c>
      <c r="D7937">
        <f>B7937+A7937+C7937</f>
        <v>0.70499999999999996</v>
      </c>
      <c r="E7937">
        <v>0.30599999999999999</v>
      </c>
    </row>
    <row r="7938" spans="1:5">
      <c r="A7938">
        <v>0.27300000000000002</v>
      </c>
      <c r="B7938">
        <v>9.5000000000000001E-2</v>
      </c>
      <c r="C7938">
        <v>0.34300000000000003</v>
      </c>
      <c r="D7938">
        <f>B7938+A7938+C7938</f>
        <v>0.71100000000000008</v>
      </c>
      <c r="E7938">
        <v>0.32200000000000001</v>
      </c>
    </row>
    <row r="7939" spans="1:5">
      <c r="A7939">
        <v>0.27500000000000002</v>
      </c>
      <c r="B7939">
        <v>9.2999999999999999E-2</v>
      </c>
      <c r="C7939">
        <v>0.33100000000000002</v>
      </c>
      <c r="D7939">
        <f>B7939+A7939+C7939</f>
        <v>0.69900000000000007</v>
      </c>
      <c r="E7939">
        <v>0.29599999999999999</v>
      </c>
    </row>
    <row r="7940" spans="1:5">
      <c r="A7940">
        <v>0.26200000000000001</v>
      </c>
      <c r="B7940">
        <v>0.16400000000000001</v>
      </c>
      <c r="C7940">
        <v>0.32100000000000001</v>
      </c>
      <c r="D7940">
        <f>B7940+A7940+C7940</f>
        <v>0.74700000000000011</v>
      </c>
      <c r="E7940">
        <v>0.31</v>
      </c>
    </row>
    <row r="7941" spans="1:5">
      <c r="A7941">
        <v>0.253</v>
      </c>
      <c r="B7941">
        <v>8.2000000000000003E-2</v>
      </c>
      <c r="C7941">
        <v>0.38400000000000001</v>
      </c>
      <c r="D7941">
        <f>B7941+A7941+C7941</f>
        <v>0.71900000000000008</v>
      </c>
      <c r="E7941">
        <v>0.27800000000000002</v>
      </c>
    </row>
    <row r="7942" spans="1:5">
      <c r="A7942">
        <v>0.317</v>
      </c>
      <c r="B7942">
        <v>0.13200000000000001</v>
      </c>
      <c r="C7942">
        <v>0.376</v>
      </c>
      <c r="D7942">
        <f>B7942+A7942+C7942</f>
        <v>0.82499999999999996</v>
      </c>
      <c r="E7942">
        <v>0.28199999999999997</v>
      </c>
    </row>
    <row r="7943" spans="1:5">
      <c r="A7943">
        <v>0.40899999999999997</v>
      </c>
      <c r="B7943">
        <v>0.13900000000000001</v>
      </c>
      <c r="C7943">
        <v>0.39500000000000002</v>
      </c>
      <c r="D7943">
        <f>B7943+A7943+C7943</f>
        <v>0.94300000000000006</v>
      </c>
      <c r="E7943">
        <v>0.26900000000000002</v>
      </c>
    </row>
    <row r="7944" spans="1:5">
      <c r="A7944">
        <v>0.33700000000000002</v>
      </c>
      <c r="B7944">
        <v>0.105</v>
      </c>
      <c r="C7944">
        <v>0.374</v>
      </c>
      <c r="D7944">
        <f>B7944+A7944+C7944</f>
        <v>0.81600000000000006</v>
      </c>
      <c r="E7944">
        <v>0.33200000000000002</v>
      </c>
    </row>
    <row r="7945" spans="1:5">
      <c r="A7945">
        <v>0.28599999999999998</v>
      </c>
      <c r="B7945">
        <v>0.16300000000000001</v>
      </c>
      <c r="C7945">
        <v>998.74199999999996</v>
      </c>
      <c r="D7945">
        <f>B7945+A7945+C7945</f>
        <v>999.19099999999992</v>
      </c>
      <c r="E7945">
        <v>0.24</v>
      </c>
    </row>
    <row r="7946" spans="1:5">
      <c r="A7946">
        <v>0.32100000000000001</v>
      </c>
      <c r="B7946">
        <v>0.104</v>
      </c>
      <c r="C7946">
        <v>0.36</v>
      </c>
      <c r="D7946">
        <f>B7946+A7946+C7946</f>
        <v>0.78499999999999992</v>
      </c>
      <c r="E7946">
        <v>0.24</v>
      </c>
    </row>
    <row r="7947" spans="1:5">
      <c r="A7947">
        <v>0.35</v>
      </c>
      <c r="B7947">
        <v>0.125</v>
      </c>
      <c r="C7947">
        <v>0.34200000000000003</v>
      </c>
      <c r="D7947">
        <f>B7947+A7947+C7947</f>
        <v>0.81699999999999995</v>
      </c>
      <c r="E7947">
        <v>0.34200000000000003</v>
      </c>
    </row>
    <row r="7948" spans="1:5">
      <c r="A7948">
        <v>0.38800000000000001</v>
      </c>
      <c r="B7948">
        <v>8.2000000000000003E-2</v>
      </c>
      <c r="C7948">
        <v>0.34599999999999997</v>
      </c>
      <c r="D7948">
        <f>B7948+A7948+C7948</f>
        <v>0.81600000000000006</v>
      </c>
      <c r="E7948">
        <v>0.23899999999999999</v>
      </c>
    </row>
    <row r="7949" spans="1:5">
      <c r="A7949">
        <v>0.29699999999999999</v>
      </c>
      <c r="B7949">
        <v>0.11600000000000001</v>
      </c>
      <c r="C7949">
        <v>0.371</v>
      </c>
      <c r="D7949">
        <f>B7949+A7949+C7949</f>
        <v>0.78400000000000003</v>
      </c>
      <c r="E7949">
        <v>0.29299999999999998</v>
      </c>
    </row>
    <row r="7950" spans="1:5">
      <c r="A7950">
        <v>0.35299999999999998</v>
      </c>
      <c r="B7950">
        <v>0.10299999999999999</v>
      </c>
      <c r="C7950">
        <v>0.33600000000000002</v>
      </c>
      <c r="D7950">
        <f>B7950+A7950+C7950</f>
        <v>0.79200000000000004</v>
      </c>
      <c r="E7950">
        <v>0.30499999999999999</v>
      </c>
    </row>
    <row r="7951" spans="1:5">
      <c r="A7951">
        <v>0.35399999999999998</v>
      </c>
      <c r="B7951">
        <v>0.158</v>
      </c>
      <c r="C7951">
        <v>0.33500000000000002</v>
      </c>
      <c r="D7951">
        <f>B7951+A7951+C7951</f>
        <v>0.84699999999999998</v>
      </c>
      <c r="E7951">
        <v>0.24099999999999999</v>
      </c>
    </row>
    <row r="7952" spans="1:5">
      <c r="A7952">
        <v>0.29099999999999998</v>
      </c>
      <c r="B7952">
        <v>9.5000000000000001E-2</v>
      </c>
      <c r="C7952">
        <v>0.38100000000000001</v>
      </c>
      <c r="D7952">
        <f>B7952+A7952+C7952</f>
        <v>0.76700000000000002</v>
      </c>
      <c r="E7952">
        <v>0.23499999999999999</v>
      </c>
    </row>
    <row r="7953" spans="1:5">
      <c r="A7953">
        <v>0.38</v>
      </c>
      <c r="B7953">
        <v>0.105</v>
      </c>
      <c r="C7953">
        <v>0.34699999999999998</v>
      </c>
      <c r="D7953">
        <f>B7953+A7953+C7953</f>
        <v>0.83199999999999996</v>
      </c>
      <c r="E7953">
        <v>0.29099999999999998</v>
      </c>
    </row>
    <row r="7954" spans="1:5">
      <c r="A7954">
        <v>0.373</v>
      </c>
      <c r="B7954">
        <v>0.106</v>
      </c>
      <c r="C7954">
        <v>0.33900000000000002</v>
      </c>
      <c r="D7954">
        <f>B7954+A7954+C7954</f>
        <v>0.81800000000000006</v>
      </c>
      <c r="E7954">
        <v>0.26100000000000001</v>
      </c>
    </row>
    <row r="7955" spans="1:5">
      <c r="A7955">
        <v>0.32800000000000001</v>
      </c>
      <c r="B7955">
        <v>0.11799999999999999</v>
      </c>
      <c r="C7955">
        <v>0.33300000000000002</v>
      </c>
      <c r="D7955">
        <f>B7955+A7955+C7955</f>
        <v>0.77900000000000003</v>
      </c>
      <c r="E7955">
        <v>0.22900000000000001</v>
      </c>
    </row>
    <row r="7956" spans="1:5">
      <c r="A7956">
        <v>0.32600000000000001</v>
      </c>
      <c r="B7956">
        <v>0.12</v>
      </c>
      <c r="C7956">
        <v>0.312</v>
      </c>
      <c r="D7956">
        <f>B7956+A7956+C7956</f>
        <v>0.75800000000000001</v>
      </c>
      <c r="E7956">
        <v>0.28699999999999998</v>
      </c>
    </row>
    <row r="7957" spans="1:5">
      <c r="A7957">
        <v>0.32600000000000001</v>
      </c>
      <c r="B7957">
        <v>0.13200000000000001</v>
      </c>
      <c r="C7957">
        <v>0.39300000000000002</v>
      </c>
      <c r="D7957">
        <f>B7957+A7957+C7957</f>
        <v>0.85099999999999998</v>
      </c>
      <c r="E7957">
        <v>0.254</v>
      </c>
    </row>
    <row r="7958" spans="1:5">
      <c r="A7958">
        <v>0.27500000000000002</v>
      </c>
      <c r="B7958">
        <v>0.14399999999999999</v>
      </c>
      <c r="C7958">
        <v>0.371</v>
      </c>
      <c r="D7958">
        <f>B7958+A7958+C7958</f>
        <v>0.79</v>
      </c>
      <c r="E7958">
        <v>0.318</v>
      </c>
    </row>
    <row r="7959" spans="1:5">
      <c r="A7959">
        <v>0.30399999999999999</v>
      </c>
      <c r="B7959">
        <v>0.107</v>
      </c>
      <c r="C7959">
        <v>0.37</v>
      </c>
      <c r="D7959">
        <f>B7959+A7959+C7959</f>
        <v>0.78099999999999992</v>
      </c>
      <c r="E7959">
        <v>0.24099999999999999</v>
      </c>
    </row>
    <row r="7960" spans="1:5">
      <c r="A7960">
        <v>0.36699999999999999</v>
      </c>
      <c r="B7960">
        <v>0.111</v>
      </c>
      <c r="C7960">
        <v>0.371</v>
      </c>
      <c r="D7960">
        <f>B7960+A7960+C7960</f>
        <v>0.84899999999999998</v>
      </c>
      <c r="E7960">
        <v>0.23400000000000001</v>
      </c>
    </row>
    <row r="7961" spans="1:5">
      <c r="A7961">
        <v>0.34399999999999997</v>
      </c>
      <c r="B7961">
        <v>0.111</v>
      </c>
      <c r="C7961">
        <v>0.41399999999999998</v>
      </c>
      <c r="D7961">
        <f>B7961+A7961+C7961</f>
        <v>0.86899999999999999</v>
      </c>
      <c r="E7961">
        <v>0.22</v>
      </c>
    </row>
    <row r="7962" spans="1:5">
      <c r="A7962">
        <v>0.26900000000000002</v>
      </c>
      <c r="B7962">
        <v>0.122</v>
      </c>
      <c r="C7962">
        <v>0.34399999999999997</v>
      </c>
      <c r="D7962">
        <f>B7962+A7962+C7962</f>
        <v>0.73499999999999999</v>
      </c>
      <c r="E7962">
        <v>0.29099999999999998</v>
      </c>
    </row>
    <row r="7963" spans="1:5">
      <c r="A7963">
        <v>0.29399999999999998</v>
      </c>
      <c r="B7963">
        <v>0.13400000000000001</v>
      </c>
      <c r="C7963">
        <v>0.32</v>
      </c>
      <c r="D7963">
        <f>B7963+A7963+C7963</f>
        <v>0.748</v>
      </c>
      <c r="E7963">
        <v>0.26</v>
      </c>
    </row>
    <row r="7964" spans="1:5">
      <c r="A7964">
        <v>0.372</v>
      </c>
      <c r="B7964">
        <v>0.19900000000000001</v>
      </c>
      <c r="C7964">
        <v>0.38700000000000001</v>
      </c>
      <c r="D7964">
        <f>B7964+A7964+C7964</f>
        <v>0.95799999999999996</v>
      </c>
      <c r="E7964">
        <v>0.29699999999999999</v>
      </c>
    </row>
    <row r="7965" spans="1:5">
      <c r="A7965">
        <v>0.29299999999999998</v>
      </c>
      <c r="B7965">
        <v>9.4E-2</v>
      </c>
      <c r="C7965">
        <v>0.317</v>
      </c>
      <c r="D7965">
        <f>B7965+A7965+C7965</f>
        <v>0.70399999999999996</v>
      </c>
      <c r="E7965">
        <v>0.27700000000000002</v>
      </c>
    </row>
    <row r="7966" spans="1:5">
      <c r="A7966">
        <v>0.33900000000000002</v>
      </c>
      <c r="B7966">
        <v>0.14799999999999999</v>
      </c>
      <c r="C7966">
        <v>0.35799999999999998</v>
      </c>
      <c r="D7966">
        <f>B7966+A7966+C7966</f>
        <v>0.84499999999999997</v>
      </c>
      <c r="E7966">
        <v>0.255</v>
      </c>
    </row>
    <row r="7967" spans="1:5">
      <c r="A7967">
        <v>0.33400000000000002</v>
      </c>
      <c r="B7967">
        <v>0.11899999999999999</v>
      </c>
      <c r="C7967">
        <v>0.46100000000000002</v>
      </c>
      <c r="D7967">
        <f>B7967+A7967+C7967</f>
        <v>0.91400000000000003</v>
      </c>
      <c r="E7967">
        <v>0.217</v>
      </c>
    </row>
    <row r="7968" spans="1:5">
      <c r="A7968">
        <v>0.308</v>
      </c>
      <c r="B7968">
        <v>9.0999999999999998E-2</v>
      </c>
      <c r="C7968">
        <v>0.377</v>
      </c>
      <c r="D7968">
        <f>B7968+A7968+C7968</f>
        <v>0.77600000000000002</v>
      </c>
      <c r="E7968">
        <v>0.22800000000000001</v>
      </c>
    </row>
    <row r="7969" spans="1:5">
      <c r="A7969">
        <v>0.27300000000000002</v>
      </c>
      <c r="B7969">
        <v>0.107</v>
      </c>
      <c r="C7969">
        <v>0.38400000000000001</v>
      </c>
      <c r="D7969">
        <f>B7969+A7969+C7969</f>
        <v>0.76400000000000001</v>
      </c>
      <c r="E7969">
        <v>0.22900000000000001</v>
      </c>
    </row>
    <row r="7970" spans="1:5">
      <c r="A7970">
        <v>0.30399999999999999</v>
      </c>
      <c r="B7970">
        <v>0.14399999999999999</v>
      </c>
      <c r="C7970">
        <v>0.31900000000000001</v>
      </c>
      <c r="D7970">
        <f>B7970+A7970+C7970</f>
        <v>0.7669999999999999</v>
      </c>
      <c r="E7970">
        <v>0.26600000000000001</v>
      </c>
    </row>
    <row r="7971" spans="1:5">
      <c r="A7971">
        <v>0.32300000000000001</v>
      </c>
      <c r="B7971">
        <v>7.1999999999999995E-2</v>
      </c>
      <c r="C7971">
        <v>0.33200000000000002</v>
      </c>
      <c r="D7971">
        <f>B7971+A7971+C7971</f>
        <v>0.72700000000000009</v>
      </c>
      <c r="E7971">
        <v>0.22600000000000001</v>
      </c>
    </row>
    <row r="7972" spans="1:5">
      <c r="A7972">
        <v>0.38400000000000001</v>
      </c>
      <c r="B7972">
        <v>0.157</v>
      </c>
      <c r="C7972">
        <v>0.38200000000000001</v>
      </c>
      <c r="D7972">
        <f>B7972+A7972+C7972</f>
        <v>0.92300000000000004</v>
      </c>
      <c r="E7972">
        <v>0.26800000000000002</v>
      </c>
    </row>
    <row r="7973" spans="1:5">
      <c r="A7973">
        <v>0.32500000000000001</v>
      </c>
      <c r="B7973">
        <v>9.7000000000000003E-2</v>
      </c>
      <c r="C7973">
        <v>0.375</v>
      </c>
      <c r="D7973">
        <f>B7973+A7973+C7973</f>
        <v>0.79700000000000004</v>
      </c>
      <c r="E7973">
        <v>0.27600000000000002</v>
      </c>
    </row>
    <row r="7974" spans="1:5">
      <c r="A7974">
        <v>0.34300000000000003</v>
      </c>
      <c r="B7974">
        <v>0.109</v>
      </c>
      <c r="C7974">
        <v>0.35899999999999999</v>
      </c>
      <c r="D7974">
        <f>B7974+A7974+C7974</f>
        <v>0.81099999999999994</v>
      </c>
      <c r="E7974">
        <v>0.27800000000000002</v>
      </c>
    </row>
    <row r="7975" spans="1:5">
      <c r="A7975">
        <v>0.29799999999999999</v>
      </c>
      <c r="B7975">
        <v>9.8000000000000004E-2</v>
      </c>
      <c r="C7975">
        <v>0.36199999999999999</v>
      </c>
      <c r="D7975">
        <f>B7975+A7975+C7975</f>
        <v>0.75800000000000001</v>
      </c>
      <c r="E7975">
        <v>0.309</v>
      </c>
    </row>
    <row r="7976" spans="1:5">
      <c r="A7976">
        <v>0.30299999999999999</v>
      </c>
      <c r="B7976">
        <v>0.122</v>
      </c>
      <c r="C7976">
        <v>0.313</v>
      </c>
      <c r="D7976">
        <f>B7976+A7976+C7976</f>
        <v>0.73799999999999999</v>
      </c>
      <c r="E7976">
        <v>0.26800000000000002</v>
      </c>
    </row>
    <row r="7977" spans="1:5">
      <c r="A7977">
        <v>0.34899999999999998</v>
      </c>
      <c r="B7977">
        <v>9.2999999999999999E-2</v>
      </c>
      <c r="C7977">
        <v>0.371</v>
      </c>
      <c r="D7977">
        <f>B7977+A7977+C7977</f>
        <v>0.81299999999999994</v>
      </c>
      <c r="E7977">
        <v>0.254</v>
      </c>
    </row>
    <row r="7978" spans="1:5">
      <c r="A7978">
        <v>0.438</v>
      </c>
      <c r="B7978">
        <v>0.105</v>
      </c>
      <c r="C7978">
        <v>0.36499999999999999</v>
      </c>
      <c r="D7978">
        <f>B7978+A7978+C7978</f>
        <v>0.90800000000000003</v>
      </c>
      <c r="E7978">
        <v>0.32900000000000001</v>
      </c>
    </row>
    <row r="7979" spans="1:5">
      <c r="A7979">
        <v>0.38500000000000001</v>
      </c>
      <c r="B7979">
        <v>0.109</v>
      </c>
      <c r="C7979">
        <v>0.35899999999999999</v>
      </c>
      <c r="D7979">
        <f>B7979+A7979+C7979</f>
        <v>0.85299999999999998</v>
      </c>
      <c r="E7979">
        <v>0.26900000000000002</v>
      </c>
    </row>
    <row r="7980" spans="1:5">
      <c r="A7980">
        <v>0.373</v>
      </c>
      <c r="B7980">
        <v>9.0999999999999998E-2</v>
      </c>
      <c r="C7980">
        <v>0.34399999999999997</v>
      </c>
      <c r="D7980">
        <f>B7980+A7980+C7980</f>
        <v>0.80799999999999994</v>
      </c>
      <c r="E7980">
        <v>998.26099999999997</v>
      </c>
    </row>
    <row r="7981" spans="1:5">
      <c r="A7981">
        <v>0.33300000000000002</v>
      </c>
      <c r="B7981">
        <v>0.19400000000000001</v>
      </c>
      <c r="C7981">
        <v>0.35299999999999998</v>
      </c>
      <c r="D7981">
        <f>B7981+A7981+C7981</f>
        <v>0.88</v>
      </c>
      <c r="E7981">
        <v>0.28299999999999997</v>
      </c>
    </row>
    <row r="7982" spans="1:5">
      <c r="A7982">
        <v>0.33200000000000002</v>
      </c>
      <c r="B7982">
        <v>0.156</v>
      </c>
      <c r="C7982">
        <v>0.34399999999999997</v>
      </c>
      <c r="D7982">
        <f>B7982+A7982+C7982</f>
        <v>0.83199999999999996</v>
      </c>
      <c r="E7982">
        <v>0.23300000000000001</v>
      </c>
    </row>
    <row r="7983" spans="1:5">
      <c r="A7983">
        <v>0.307</v>
      </c>
      <c r="B7983">
        <v>0.125</v>
      </c>
      <c r="C7983">
        <v>0.317</v>
      </c>
      <c r="D7983">
        <f>B7983+A7983+C7983</f>
        <v>0.749</v>
      </c>
      <c r="E7983">
        <v>0.28499999999999998</v>
      </c>
    </row>
    <row r="7984" spans="1:5">
      <c r="A7984">
        <v>0.29299999999999998</v>
      </c>
      <c r="B7984">
        <v>0.14599999999999999</v>
      </c>
      <c r="C7984">
        <v>0.318</v>
      </c>
      <c r="D7984">
        <f>B7984+A7984+C7984</f>
        <v>0.7569999999999999</v>
      </c>
      <c r="E7984">
        <v>0.28699999999999998</v>
      </c>
    </row>
    <row r="7985" spans="1:5">
      <c r="A7985">
        <v>0.25800000000000001</v>
      </c>
      <c r="B7985">
        <v>9.1999999999999998E-2</v>
      </c>
      <c r="C7985">
        <v>0.31</v>
      </c>
      <c r="D7985">
        <f>B7985+A7985+C7985</f>
        <v>0.65999999999999992</v>
      </c>
      <c r="E7985">
        <v>0.22900000000000001</v>
      </c>
    </row>
    <row r="7986" spans="1:5">
      <c r="A7986">
        <v>0.30399999999999999</v>
      </c>
      <c r="B7986">
        <v>0.11</v>
      </c>
      <c r="C7986">
        <v>0.30499999999999999</v>
      </c>
      <c r="D7986">
        <f>B7986+A7986+C7986</f>
        <v>0.71899999999999997</v>
      </c>
      <c r="E7986">
        <v>0.32100000000000001</v>
      </c>
    </row>
    <row r="7987" spans="1:5">
      <c r="A7987">
        <v>0.27</v>
      </c>
      <c r="B7987">
        <v>0.127</v>
      </c>
      <c r="C7987">
        <v>0.38400000000000001</v>
      </c>
      <c r="D7987">
        <f>B7987+A7987+C7987</f>
        <v>0.78100000000000003</v>
      </c>
      <c r="E7987">
        <v>0.27100000000000002</v>
      </c>
    </row>
    <row r="7988" spans="1:5">
      <c r="A7988">
        <v>0.41499999999999998</v>
      </c>
      <c r="B7988">
        <v>0.107</v>
      </c>
      <c r="C7988">
        <v>0.38200000000000001</v>
      </c>
      <c r="D7988">
        <f>B7988+A7988+C7988</f>
        <v>0.90400000000000003</v>
      </c>
      <c r="E7988">
        <v>0.3</v>
      </c>
    </row>
    <row r="7989" spans="1:5">
      <c r="A7989">
        <v>0.27800000000000002</v>
      </c>
      <c r="B7989">
        <v>0.104</v>
      </c>
      <c r="C7989">
        <v>0.41399999999999998</v>
      </c>
      <c r="D7989">
        <f>B7989+A7989+C7989</f>
        <v>0.79600000000000004</v>
      </c>
      <c r="E7989">
        <v>0.251</v>
      </c>
    </row>
    <row r="7990" spans="1:5">
      <c r="A7990">
        <v>0.28299999999999997</v>
      </c>
      <c r="B7990">
        <v>0.152</v>
      </c>
      <c r="C7990">
        <v>0.31</v>
      </c>
      <c r="D7990">
        <f>B7990+A7990+C7990</f>
        <v>0.74499999999999988</v>
      </c>
      <c r="E7990">
        <v>0.29899999999999999</v>
      </c>
    </row>
    <row r="7991" spans="1:5">
      <c r="A7991">
        <v>0.42599999999999999</v>
      </c>
      <c r="B7991">
        <v>0.13600000000000001</v>
      </c>
      <c r="C7991">
        <v>0.34899999999999998</v>
      </c>
      <c r="D7991">
        <f>B7991+A7991+C7991</f>
        <v>0.91100000000000003</v>
      </c>
      <c r="E7991">
        <v>0.223</v>
      </c>
    </row>
    <row r="7992" spans="1:5">
      <c r="A7992">
        <v>0.316</v>
      </c>
      <c r="B7992">
        <v>0.20599999999999999</v>
      </c>
      <c r="C7992">
        <v>0.312</v>
      </c>
      <c r="D7992">
        <f>B7992+A7992+C7992</f>
        <v>0.83400000000000007</v>
      </c>
      <c r="E7992">
        <v>0.23699999999999999</v>
      </c>
    </row>
    <row r="7993" spans="1:5">
      <c r="A7993">
        <v>0.28599999999999998</v>
      </c>
      <c r="B7993">
        <v>8.6999999999999994E-2</v>
      </c>
      <c r="C7993">
        <v>0.30499999999999999</v>
      </c>
      <c r="D7993">
        <f>B7993+A7993+C7993</f>
        <v>0.67799999999999994</v>
      </c>
      <c r="E7993">
        <v>0.26</v>
      </c>
    </row>
    <row r="7994" spans="1:5">
      <c r="A7994">
        <v>0.29099999999999998</v>
      </c>
      <c r="B7994">
        <v>0.11899999999999999</v>
      </c>
      <c r="C7994">
        <v>0.37</v>
      </c>
      <c r="D7994">
        <f>B7994+A7994+C7994</f>
        <v>0.78</v>
      </c>
      <c r="E7994">
        <v>0.224</v>
      </c>
    </row>
    <row r="7995" spans="1:5">
      <c r="A7995">
        <v>0.314</v>
      </c>
      <c r="B7995">
        <v>0.129</v>
      </c>
      <c r="C7995">
        <v>0.313</v>
      </c>
      <c r="D7995">
        <f>B7995+A7995+C7995</f>
        <v>0.75600000000000001</v>
      </c>
      <c r="E7995">
        <v>0.29399999999999998</v>
      </c>
    </row>
    <row r="7996" spans="1:5">
      <c r="A7996">
        <v>0.28699999999999998</v>
      </c>
      <c r="B7996">
        <v>9.1999999999999998E-2</v>
      </c>
      <c r="C7996">
        <v>0.307</v>
      </c>
      <c r="D7996">
        <f>B7996+A7996+C7996</f>
        <v>0.68599999999999994</v>
      </c>
      <c r="E7996">
        <v>0.27800000000000002</v>
      </c>
    </row>
    <row r="7997" spans="1:5">
      <c r="A7997">
        <v>0.27200000000000002</v>
      </c>
      <c r="B7997">
        <v>0.11</v>
      </c>
      <c r="C7997">
        <v>0.34399999999999997</v>
      </c>
      <c r="D7997">
        <f>B7997+A7997+C7997</f>
        <v>0.72599999999999998</v>
      </c>
      <c r="E7997">
        <v>0.32300000000000001</v>
      </c>
    </row>
    <row r="7998" spans="1:5">
      <c r="A7998">
        <v>0.317</v>
      </c>
      <c r="B7998">
        <v>0.104</v>
      </c>
      <c r="C7998">
        <v>1001.569</v>
      </c>
      <c r="D7998">
        <f>B7998+A7998+C7998</f>
        <v>1001.99</v>
      </c>
      <c r="E7998">
        <v>0.28000000000000003</v>
      </c>
    </row>
    <row r="7999" spans="1:5">
      <c r="A7999">
        <v>0.309</v>
      </c>
      <c r="B7999">
        <v>7.4999999999999997E-2</v>
      </c>
      <c r="C7999">
        <v>0.307</v>
      </c>
      <c r="D7999">
        <f>B7999+A7999+C7999</f>
        <v>0.69100000000000006</v>
      </c>
      <c r="E7999">
        <v>0.35499999999999998</v>
      </c>
    </row>
    <row r="8000" spans="1:5">
      <c r="A8000">
        <v>0.30099999999999999</v>
      </c>
      <c r="B8000">
        <v>8.5999999999999993E-2</v>
      </c>
      <c r="C8000">
        <v>0.30299999999999999</v>
      </c>
      <c r="D8000">
        <f>B8000+A8000+C8000</f>
        <v>0.69</v>
      </c>
      <c r="E8000">
        <v>0.32700000000000001</v>
      </c>
    </row>
    <row r="8001" spans="1:5">
      <c r="A8001">
        <v>0.27700000000000002</v>
      </c>
      <c r="B8001">
        <v>9.1999999999999998E-2</v>
      </c>
      <c r="C8001">
        <v>0.253</v>
      </c>
      <c r="D8001">
        <f>B8001+A8001+C8001</f>
        <v>0.622</v>
      </c>
      <c r="E8001">
        <v>0.32600000000000001</v>
      </c>
    </row>
    <row r="8002" spans="1:5">
      <c r="A8002">
        <v>0.29699999999999999</v>
      </c>
      <c r="B8002">
        <v>0.124</v>
      </c>
      <c r="C8002">
        <v>0.26600000000000001</v>
      </c>
      <c r="D8002">
        <f>B8002+A8002+C8002</f>
        <v>0.68700000000000006</v>
      </c>
      <c r="E8002">
        <v>0.26300000000000001</v>
      </c>
    </row>
    <row r="8003" spans="1:5">
      <c r="A8003">
        <v>0.29699999999999999</v>
      </c>
      <c r="B8003">
        <v>0.17499999999999999</v>
      </c>
      <c r="C8003">
        <v>0.23</v>
      </c>
      <c r="D8003">
        <f>B8003+A8003+C8003</f>
        <v>0.70199999999999996</v>
      </c>
      <c r="E8003">
        <v>0.26300000000000001</v>
      </c>
    </row>
    <row r="8004" spans="1:5">
      <c r="A8004">
        <v>0.28699999999999998</v>
      </c>
      <c r="B8004">
        <v>8.6999999999999994E-2</v>
      </c>
      <c r="C8004">
        <v>0.29099999999999998</v>
      </c>
      <c r="D8004">
        <f>B8004+A8004+C8004</f>
        <v>0.66500000000000004</v>
      </c>
      <c r="E8004">
        <v>0.28799999999999998</v>
      </c>
    </row>
    <row r="8005" spans="1:5">
      <c r="A8005">
        <v>0.34</v>
      </c>
      <c r="B8005">
        <v>0.127</v>
      </c>
      <c r="C8005">
        <v>0.25</v>
      </c>
      <c r="D8005">
        <f>B8005+A8005+C8005</f>
        <v>0.71700000000000008</v>
      </c>
      <c r="E8005">
        <v>0.3</v>
      </c>
    </row>
    <row r="8006" spans="1:5">
      <c r="A8006">
        <v>0.26400000000000001</v>
      </c>
      <c r="B8006">
        <v>0.13</v>
      </c>
      <c r="C8006">
        <v>0.31900000000000001</v>
      </c>
      <c r="D8006">
        <f>B8006+A8006+C8006</f>
        <v>0.71300000000000008</v>
      </c>
      <c r="E8006">
        <v>0.26600000000000001</v>
      </c>
    </row>
    <row r="8007" spans="1:5">
      <c r="A8007">
        <v>0.33500000000000002</v>
      </c>
      <c r="B8007">
        <v>0.112</v>
      </c>
      <c r="C8007">
        <v>0.23400000000000001</v>
      </c>
      <c r="D8007">
        <f>B8007+A8007+C8007</f>
        <v>0.68100000000000005</v>
      </c>
      <c r="E8007">
        <v>0.38</v>
      </c>
    </row>
    <row r="8008" spans="1:5">
      <c r="A8008">
        <v>0.25</v>
      </c>
      <c r="B8008">
        <v>0.109</v>
      </c>
      <c r="C8008">
        <v>0.24299999999999999</v>
      </c>
      <c r="D8008">
        <f>B8008+A8008+C8008</f>
        <v>0.60199999999999998</v>
      </c>
      <c r="E8008">
        <v>0.27100000000000002</v>
      </c>
    </row>
    <row r="8009" spans="1:5">
      <c r="A8009">
        <v>0.316</v>
      </c>
      <c r="B8009">
        <v>9.2999999999999999E-2</v>
      </c>
      <c r="C8009">
        <v>0.32</v>
      </c>
      <c r="D8009">
        <f>B8009+A8009+C8009</f>
        <v>0.72900000000000009</v>
      </c>
      <c r="E8009">
        <v>0.318</v>
      </c>
    </row>
    <row r="8010" spans="1:5">
      <c r="A8010">
        <v>0.309</v>
      </c>
      <c r="B8010">
        <v>0.21</v>
      </c>
      <c r="C8010">
        <v>0.28299999999999997</v>
      </c>
      <c r="D8010">
        <f>B8010+A8010+C8010</f>
        <v>0.80200000000000005</v>
      </c>
      <c r="E8010">
        <v>0.25900000000000001</v>
      </c>
    </row>
    <row r="8011" spans="1:5">
      <c r="A8011">
        <v>0.36699999999999999</v>
      </c>
      <c r="B8011">
        <v>8.6999999999999994E-2</v>
      </c>
      <c r="C8011">
        <v>0.29099999999999998</v>
      </c>
      <c r="D8011">
        <f>B8011+A8011+C8011</f>
        <v>0.74499999999999988</v>
      </c>
      <c r="E8011">
        <v>0.248</v>
      </c>
    </row>
    <row r="8012" spans="1:5">
      <c r="A8012">
        <v>997.32</v>
      </c>
      <c r="B8012">
        <v>0.11899999999999999</v>
      </c>
      <c r="C8012">
        <v>0.29899999999999999</v>
      </c>
      <c r="D8012">
        <f>B8012+A8012+C8012</f>
        <v>997.73800000000006</v>
      </c>
      <c r="E8012">
        <v>0.32600000000000001</v>
      </c>
    </row>
    <row r="8013" spans="1:5">
      <c r="A8013">
        <v>0.25800000000000001</v>
      </c>
      <c r="B8013">
        <v>0.10299999999999999</v>
      </c>
      <c r="C8013">
        <v>0.27300000000000002</v>
      </c>
      <c r="D8013">
        <f>B8013+A8013+C8013</f>
        <v>0.63400000000000001</v>
      </c>
      <c r="E8013">
        <v>0.33200000000000002</v>
      </c>
    </row>
    <row r="8014" spans="1:5">
      <c r="A8014">
        <v>0.30099999999999999</v>
      </c>
      <c r="B8014">
        <v>0.13</v>
      </c>
      <c r="C8014">
        <v>0.24</v>
      </c>
      <c r="D8014">
        <f>B8014+A8014+C8014</f>
        <v>0.67100000000000004</v>
      </c>
      <c r="E8014">
        <v>0.25900000000000001</v>
      </c>
    </row>
    <row r="8015" spans="1:5">
      <c r="A8015">
        <v>0.38700000000000001</v>
      </c>
      <c r="B8015">
        <v>0.108</v>
      </c>
      <c r="C8015">
        <v>0.27400000000000002</v>
      </c>
      <c r="D8015">
        <f>B8015+A8015+C8015</f>
        <v>0.76900000000000002</v>
      </c>
      <c r="E8015">
        <v>0.30099999999999999</v>
      </c>
    </row>
    <row r="8016" spans="1:5">
      <c r="A8016">
        <v>0.30499999999999999</v>
      </c>
      <c r="B8016">
        <v>0.191</v>
      </c>
      <c r="C8016">
        <v>0.23799999999999999</v>
      </c>
      <c r="D8016">
        <f>B8016+A8016+C8016</f>
        <v>0.73399999999999999</v>
      </c>
      <c r="E8016">
        <v>0.223</v>
      </c>
    </row>
    <row r="8017" spans="1:5">
      <c r="A8017">
        <v>0.35199999999999998</v>
      </c>
      <c r="B8017">
        <v>0.112</v>
      </c>
      <c r="C8017">
        <v>0.26200000000000001</v>
      </c>
      <c r="D8017">
        <f>B8017+A8017+C8017</f>
        <v>0.72599999999999998</v>
      </c>
      <c r="E8017">
        <v>0.22700000000000001</v>
      </c>
    </row>
    <row r="8018" spans="1:5">
      <c r="A8018">
        <v>0.32200000000000001</v>
      </c>
      <c r="B8018">
        <v>8.2000000000000003E-2</v>
      </c>
      <c r="C8018">
        <v>0.30499999999999999</v>
      </c>
      <c r="D8018">
        <f>B8018+A8018+C8018</f>
        <v>0.70900000000000007</v>
      </c>
      <c r="E8018">
        <v>0.25600000000000001</v>
      </c>
    </row>
    <row r="8019" spans="1:5">
      <c r="A8019">
        <v>0.32500000000000001</v>
      </c>
      <c r="B8019">
        <v>0.112</v>
      </c>
      <c r="C8019">
        <v>0.223</v>
      </c>
      <c r="D8019">
        <f>B8019+A8019+C8019</f>
        <v>0.66</v>
      </c>
      <c r="E8019">
        <v>0.23599999999999999</v>
      </c>
    </row>
    <row r="8020" spans="1:5">
      <c r="A8020">
        <v>0.34899999999999998</v>
      </c>
      <c r="B8020">
        <v>9.7000000000000003E-2</v>
      </c>
      <c r="C8020">
        <v>0.25800000000000001</v>
      </c>
      <c r="D8020">
        <f>B8020+A8020+C8020</f>
        <v>0.70399999999999996</v>
      </c>
      <c r="E8020">
        <v>0.28999999999999998</v>
      </c>
    </row>
    <row r="8021" spans="1:5">
      <c r="A8021">
        <v>0.35499999999999998</v>
      </c>
      <c r="B8021">
        <v>0.115</v>
      </c>
      <c r="C8021">
        <v>0.29699999999999999</v>
      </c>
      <c r="D8021">
        <f>B8021+A8021+C8021</f>
        <v>0.7669999999999999</v>
      </c>
      <c r="E8021">
        <v>0.23899999999999999</v>
      </c>
    </row>
    <row r="8022" spans="1:5">
      <c r="A8022">
        <v>0.26400000000000001</v>
      </c>
      <c r="B8022">
        <v>7.5999999999999998E-2</v>
      </c>
      <c r="C8022">
        <v>1003.11</v>
      </c>
      <c r="D8022">
        <f>B8022+A8022+C8022</f>
        <v>1003.45</v>
      </c>
      <c r="E8022">
        <v>0.30499999999999999</v>
      </c>
    </row>
    <row r="8023" spans="1:5">
      <c r="A8023">
        <v>0.35499999999999998</v>
      </c>
      <c r="B8023">
        <v>8.6999999999999994E-2</v>
      </c>
      <c r="C8023">
        <v>0.25700000000000001</v>
      </c>
      <c r="D8023">
        <f>B8023+A8023+C8023</f>
        <v>0.69899999999999995</v>
      </c>
      <c r="E8023">
        <v>0.32</v>
      </c>
    </row>
    <row r="8024" spans="1:5">
      <c r="A8024">
        <v>0.28999999999999998</v>
      </c>
      <c r="B8024">
        <v>0.114</v>
      </c>
      <c r="C8024">
        <v>0.31</v>
      </c>
      <c r="D8024">
        <f>B8024+A8024+C8024</f>
        <v>0.71399999999999997</v>
      </c>
      <c r="E8024">
        <v>0.30299999999999999</v>
      </c>
    </row>
    <row r="8025" spans="1:5">
      <c r="A8025">
        <v>0.38400000000000001</v>
      </c>
      <c r="B8025">
        <v>0.122</v>
      </c>
      <c r="C8025">
        <v>1002.832</v>
      </c>
      <c r="D8025">
        <f>B8025+A8025+C8025</f>
        <v>1003.338</v>
      </c>
      <c r="E8025">
        <v>0.25600000000000001</v>
      </c>
    </row>
    <row r="8026" spans="1:5">
      <c r="A8026">
        <v>0.41099999999999998</v>
      </c>
      <c r="B8026">
        <v>0.14299999999999999</v>
      </c>
      <c r="C8026">
        <v>0.27400000000000002</v>
      </c>
      <c r="D8026">
        <f>B8026+A8026+C8026</f>
        <v>0.82799999999999996</v>
      </c>
      <c r="E8026">
        <v>1001.319</v>
      </c>
    </row>
    <row r="8027" spans="1:5">
      <c r="A8027">
        <v>0.36699999999999999</v>
      </c>
      <c r="B8027">
        <v>0.107</v>
      </c>
      <c r="C8027">
        <v>0.25700000000000001</v>
      </c>
      <c r="D8027">
        <f>B8027+A8027+C8027</f>
        <v>0.73099999999999998</v>
      </c>
      <c r="E8027">
        <v>0.32200000000000001</v>
      </c>
    </row>
    <row r="8028" spans="1:5">
      <c r="A8028">
        <v>998.18899999999996</v>
      </c>
      <c r="B8028">
        <v>0.14699999999999999</v>
      </c>
      <c r="C8028">
        <v>0.30299999999999999</v>
      </c>
      <c r="D8028">
        <f>B8028+A8028+C8028</f>
        <v>998.63900000000001</v>
      </c>
      <c r="E8028">
        <v>0.22800000000000001</v>
      </c>
    </row>
    <row r="8029" spans="1:5">
      <c r="A8029">
        <v>0.42099999999999999</v>
      </c>
      <c r="B8029">
        <v>9.4E-2</v>
      </c>
      <c r="C8029">
        <v>0.28299999999999997</v>
      </c>
      <c r="D8029">
        <f>B8029+A8029+C8029</f>
        <v>0.79800000000000004</v>
      </c>
      <c r="E8029">
        <v>0.36299999999999999</v>
      </c>
    </row>
    <row r="8030" spans="1:5">
      <c r="A8030">
        <v>0.40500000000000003</v>
      </c>
      <c r="B8030">
        <v>0.13200000000000001</v>
      </c>
      <c r="C8030">
        <v>0.25600000000000001</v>
      </c>
      <c r="D8030">
        <f>B8030+A8030+C8030</f>
        <v>0.79300000000000004</v>
      </c>
      <c r="E8030">
        <v>0.29399999999999998</v>
      </c>
    </row>
    <row r="8031" spans="1:5">
      <c r="A8031">
        <v>0.45100000000000001</v>
      </c>
      <c r="B8031">
        <v>9.1999999999999998E-2</v>
      </c>
      <c r="C8031">
        <v>0.21299999999999999</v>
      </c>
      <c r="D8031">
        <f>B8031+A8031+C8031</f>
        <v>0.75600000000000001</v>
      </c>
      <c r="E8031">
        <v>0.32400000000000001</v>
      </c>
    </row>
    <row r="8032" spans="1:5">
      <c r="A8032">
        <v>0.36199999999999999</v>
      </c>
      <c r="B8032">
        <v>0.13500000000000001</v>
      </c>
      <c r="C8032">
        <v>0.23100000000000001</v>
      </c>
      <c r="D8032">
        <f>B8032+A8032+C8032</f>
        <v>0.72799999999999998</v>
      </c>
      <c r="E8032">
        <v>0.26</v>
      </c>
    </row>
    <row r="8033" spans="1:5">
      <c r="A8033">
        <v>0.32500000000000001</v>
      </c>
      <c r="B8033">
        <v>0.14499999999999999</v>
      </c>
      <c r="C8033">
        <v>0.30499999999999999</v>
      </c>
      <c r="D8033">
        <f>B8033+A8033+C8033</f>
        <v>0.77499999999999991</v>
      </c>
      <c r="E8033">
        <v>0.33</v>
      </c>
    </row>
    <row r="8034" spans="1:5">
      <c r="A8034">
        <v>0.33200000000000002</v>
      </c>
      <c r="B8034">
        <v>8.3000000000000004E-2</v>
      </c>
      <c r="C8034">
        <v>0.254</v>
      </c>
      <c r="D8034">
        <f>B8034+A8034+C8034</f>
        <v>0.66900000000000004</v>
      </c>
      <c r="E8034">
        <v>0.312</v>
      </c>
    </row>
    <row r="8035" spans="1:5">
      <c r="A8035">
        <v>0.34</v>
      </c>
      <c r="B8035">
        <v>8.4000000000000005E-2</v>
      </c>
      <c r="C8035">
        <v>0.31900000000000001</v>
      </c>
      <c r="D8035">
        <f>B8035+A8035+C8035</f>
        <v>0.7430000000000001</v>
      </c>
      <c r="E8035">
        <v>0.26200000000000001</v>
      </c>
    </row>
    <row r="8036" spans="1:5">
      <c r="A8036">
        <v>0.32100000000000001</v>
      </c>
      <c r="B8036">
        <v>0.113</v>
      </c>
      <c r="C8036">
        <v>0.219</v>
      </c>
      <c r="D8036">
        <f>B8036+A8036+C8036</f>
        <v>0.65300000000000002</v>
      </c>
      <c r="E8036">
        <v>0.29099999999999998</v>
      </c>
    </row>
    <row r="8037" spans="1:5">
      <c r="A8037">
        <v>0.26600000000000001</v>
      </c>
      <c r="B8037">
        <v>8.5000000000000006E-2</v>
      </c>
      <c r="C8037">
        <v>0.23499999999999999</v>
      </c>
      <c r="D8037">
        <f>B8037+A8037+C8037</f>
        <v>0.58600000000000008</v>
      </c>
      <c r="E8037">
        <v>0.26200000000000001</v>
      </c>
    </row>
    <row r="8038" spans="1:5">
      <c r="A8038">
        <v>0.32700000000000001</v>
      </c>
      <c r="B8038">
        <v>0.109</v>
      </c>
      <c r="C8038">
        <v>0.30099999999999999</v>
      </c>
      <c r="D8038">
        <f>B8038+A8038+C8038</f>
        <v>0.73699999999999999</v>
      </c>
      <c r="E8038">
        <v>0.27700000000000002</v>
      </c>
    </row>
    <row r="8039" spans="1:5">
      <c r="A8039">
        <v>0.33500000000000002</v>
      </c>
      <c r="B8039">
        <v>8.8999999999999996E-2</v>
      </c>
      <c r="C8039">
        <v>0.31</v>
      </c>
      <c r="D8039">
        <f>B8039+A8039+C8039</f>
        <v>0.73399999999999999</v>
      </c>
      <c r="E8039">
        <v>0.28199999999999997</v>
      </c>
    </row>
    <row r="8040" spans="1:5">
      <c r="A8040">
        <v>0.32400000000000001</v>
      </c>
      <c r="B8040">
        <v>0.14899999999999999</v>
      </c>
      <c r="C8040">
        <v>0.32300000000000001</v>
      </c>
      <c r="D8040">
        <f>B8040+A8040+C8040</f>
        <v>0.79600000000000004</v>
      </c>
      <c r="E8040">
        <v>0.27800000000000002</v>
      </c>
    </row>
    <row r="8041" spans="1:5">
      <c r="A8041">
        <v>0.377</v>
      </c>
      <c r="B8041">
        <v>0.44700000000000001</v>
      </c>
      <c r="C8041">
        <v>0.28999999999999998</v>
      </c>
      <c r="D8041">
        <f>B8041+A8041+C8041</f>
        <v>1.1140000000000001</v>
      </c>
      <c r="E8041">
        <v>0.27400000000000002</v>
      </c>
    </row>
    <row r="8042" spans="1:5">
      <c r="A8042">
        <v>0.25</v>
      </c>
      <c r="B8042">
        <v>0.10299999999999999</v>
      </c>
      <c r="C8042">
        <v>0.24299999999999999</v>
      </c>
      <c r="D8042">
        <f>B8042+A8042+C8042</f>
        <v>0.59599999999999997</v>
      </c>
      <c r="E8042">
        <v>0.22700000000000001</v>
      </c>
    </row>
    <row r="8043" spans="1:5">
      <c r="A8043">
        <v>0.24</v>
      </c>
      <c r="B8043">
        <v>9.7000000000000003E-2</v>
      </c>
      <c r="C8043">
        <v>0.29299999999999998</v>
      </c>
      <c r="D8043">
        <f>B8043+A8043+C8043</f>
        <v>0.62999999999999989</v>
      </c>
      <c r="E8043">
        <v>0.25700000000000001</v>
      </c>
    </row>
    <row r="8044" spans="1:5">
      <c r="A8044">
        <v>0.28199999999999997</v>
      </c>
      <c r="B8044">
        <v>0.185</v>
      </c>
      <c r="C8044">
        <v>0.27</v>
      </c>
      <c r="D8044">
        <f>B8044+A8044+C8044</f>
        <v>0.73699999999999999</v>
      </c>
      <c r="E8044">
        <v>0.25800000000000001</v>
      </c>
    </row>
    <row r="8045" spans="1:5">
      <c r="A8045">
        <v>0.247</v>
      </c>
      <c r="B8045">
        <v>7.4999999999999997E-2</v>
      </c>
      <c r="C8045">
        <v>0.33200000000000002</v>
      </c>
      <c r="D8045">
        <f>B8045+A8045+C8045</f>
        <v>0.65400000000000003</v>
      </c>
      <c r="E8045">
        <v>0.21199999999999999</v>
      </c>
    </row>
    <row r="8046" spans="1:5">
      <c r="A8046">
        <v>0.24099999999999999</v>
      </c>
      <c r="B8046">
        <v>9.4E-2</v>
      </c>
      <c r="C8046">
        <v>0.26100000000000001</v>
      </c>
      <c r="D8046">
        <f>B8046+A8046+C8046</f>
        <v>0.59599999999999997</v>
      </c>
      <c r="E8046">
        <v>0.26600000000000001</v>
      </c>
    </row>
    <row r="8047" spans="1:5">
      <c r="A8047">
        <v>0.247</v>
      </c>
      <c r="B8047">
        <v>0.10199999999999999</v>
      </c>
      <c r="C8047">
        <v>0.3</v>
      </c>
      <c r="D8047">
        <f>B8047+A8047+C8047</f>
        <v>0.64900000000000002</v>
      </c>
      <c r="E8047">
        <v>0.23300000000000001</v>
      </c>
    </row>
    <row r="8048" spans="1:5">
      <c r="A8048">
        <v>0.31900000000000001</v>
      </c>
      <c r="B8048">
        <v>8.3000000000000004E-2</v>
      </c>
      <c r="C8048">
        <v>0.33100000000000002</v>
      </c>
      <c r="D8048">
        <f>B8048+A8048+C8048</f>
        <v>0.7330000000000001</v>
      </c>
      <c r="E8048">
        <v>0.30199999999999999</v>
      </c>
    </row>
    <row r="8049" spans="1:5">
      <c r="A8049">
        <v>0.32700000000000001</v>
      </c>
      <c r="B8049">
        <v>0.10199999999999999</v>
      </c>
      <c r="C8049">
        <v>0.34699999999999998</v>
      </c>
      <c r="D8049">
        <f>B8049+A8049+C8049</f>
        <v>0.77600000000000002</v>
      </c>
      <c r="E8049">
        <v>0.314</v>
      </c>
    </row>
    <row r="8050" spans="1:5">
      <c r="A8050">
        <v>0.25700000000000001</v>
      </c>
      <c r="B8050">
        <v>0.111</v>
      </c>
      <c r="C8050">
        <v>0.24199999999999999</v>
      </c>
      <c r="D8050">
        <f>B8050+A8050+C8050</f>
        <v>0.61</v>
      </c>
      <c r="E8050">
        <v>0.26700000000000002</v>
      </c>
    </row>
    <row r="8051" spans="1:5">
      <c r="A8051">
        <v>0.27700000000000002</v>
      </c>
      <c r="B8051">
        <v>8.7999999999999995E-2</v>
      </c>
      <c r="C8051">
        <v>0.317</v>
      </c>
      <c r="D8051">
        <f>B8051+A8051+C8051</f>
        <v>0.68199999999999994</v>
      </c>
      <c r="E8051">
        <v>0.29599999999999999</v>
      </c>
    </row>
    <row r="8052" spans="1:5">
      <c r="A8052">
        <v>0.27900000000000003</v>
      </c>
      <c r="B8052">
        <v>0.113</v>
      </c>
      <c r="C8052">
        <v>0.26500000000000001</v>
      </c>
      <c r="D8052">
        <f>B8052+A8052+C8052</f>
        <v>0.65700000000000003</v>
      </c>
      <c r="E8052">
        <v>0.216</v>
      </c>
    </row>
    <row r="8053" spans="1:5">
      <c r="A8053">
        <v>0.29799999999999999</v>
      </c>
      <c r="B8053">
        <v>9.1999999999999998E-2</v>
      </c>
      <c r="C8053">
        <v>0.247</v>
      </c>
      <c r="D8053">
        <f>B8053+A8053+C8053</f>
        <v>0.63700000000000001</v>
      </c>
      <c r="E8053">
        <v>0.26900000000000002</v>
      </c>
    </row>
    <row r="8054" spans="1:5">
      <c r="A8054">
        <v>0.26700000000000002</v>
      </c>
      <c r="B8054">
        <v>7.4999999999999997E-2</v>
      </c>
      <c r="C8054">
        <v>0.314</v>
      </c>
      <c r="D8054">
        <f>B8054+A8054+C8054</f>
        <v>0.65600000000000003</v>
      </c>
      <c r="E8054">
        <v>0.26800000000000002</v>
      </c>
    </row>
    <row r="8055" spans="1:5">
      <c r="A8055">
        <v>0.24299999999999999</v>
      </c>
      <c r="B8055">
        <v>8.1000000000000003E-2</v>
      </c>
      <c r="C8055">
        <v>0.252</v>
      </c>
      <c r="D8055">
        <f>B8055+A8055+C8055</f>
        <v>0.57600000000000007</v>
      </c>
      <c r="E8055">
        <v>0.307</v>
      </c>
    </row>
    <row r="8056" spans="1:5">
      <c r="A8056">
        <v>0.3</v>
      </c>
      <c r="B8056">
        <v>0.114</v>
      </c>
      <c r="C8056">
        <v>0.27300000000000002</v>
      </c>
      <c r="D8056">
        <f>B8056+A8056+C8056</f>
        <v>0.68700000000000006</v>
      </c>
      <c r="E8056">
        <v>0.26300000000000001</v>
      </c>
    </row>
    <row r="8057" spans="1:5">
      <c r="A8057">
        <v>0.255</v>
      </c>
      <c r="B8057">
        <v>9.4E-2</v>
      </c>
      <c r="C8057">
        <v>0.22900000000000001</v>
      </c>
      <c r="D8057">
        <f>B8057+A8057+C8057</f>
        <v>0.57799999999999996</v>
      </c>
      <c r="E8057">
        <v>0.29199999999999998</v>
      </c>
    </row>
    <row r="8058" spans="1:5">
      <c r="A8058">
        <v>0.29299999999999998</v>
      </c>
      <c r="B8058">
        <v>0.11700000000000001</v>
      </c>
      <c r="C8058">
        <v>0.28100000000000003</v>
      </c>
      <c r="D8058">
        <f>B8058+A8058+C8058</f>
        <v>0.69100000000000006</v>
      </c>
      <c r="E8058">
        <v>0.26</v>
      </c>
    </row>
    <row r="8059" spans="1:5">
      <c r="A8059">
        <v>0.317</v>
      </c>
      <c r="B8059">
        <v>0.13200000000000001</v>
      </c>
      <c r="C8059">
        <v>0.24199999999999999</v>
      </c>
      <c r="D8059">
        <f>B8059+A8059+C8059</f>
        <v>0.69100000000000006</v>
      </c>
      <c r="E8059">
        <v>0.27400000000000002</v>
      </c>
    </row>
    <row r="8060" spans="1:5">
      <c r="A8060">
        <v>0.27100000000000002</v>
      </c>
      <c r="B8060">
        <v>0.122</v>
      </c>
      <c r="C8060">
        <v>0.31</v>
      </c>
      <c r="D8060">
        <f>B8060+A8060+C8060</f>
        <v>0.70300000000000007</v>
      </c>
      <c r="E8060">
        <v>0.27800000000000002</v>
      </c>
    </row>
    <row r="8061" spans="1:5">
      <c r="A8061">
        <v>0.29699999999999999</v>
      </c>
      <c r="B8061">
        <v>9.4E-2</v>
      </c>
      <c r="C8061">
        <v>0.33200000000000002</v>
      </c>
      <c r="D8061">
        <f>B8061+A8061+C8061</f>
        <v>0.72300000000000009</v>
      </c>
      <c r="E8061">
        <v>0.34399999999999997</v>
      </c>
    </row>
    <row r="8062" spans="1:5">
      <c r="A8062">
        <v>0.253</v>
      </c>
      <c r="B8062">
        <v>0.13300000000000001</v>
      </c>
      <c r="C8062">
        <v>0.22600000000000001</v>
      </c>
      <c r="D8062">
        <f>B8062+A8062+C8062</f>
        <v>0.61199999999999999</v>
      </c>
      <c r="E8062">
        <v>997.55399999999997</v>
      </c>
    </row>
    <row r="8063" spans="1:5">
      <c r="A8063">
        <v>0.84</v>
      </c>
      <c r="B8063">
        <v>8.4000000000000005E-2</v>
      </c>
      <c r="C8063">
        <v>0.28599999999999998</v>
      </c>
      <c r="D8063">
        <f>B8063+A8063+C8063</f>
        <v>1.21</v>
      </c>
      <c r="E8063">
        <v>0.27900000000000003</v>
      </c>
    </row>
    <row r="8064" spans="1:5">
      <c r="A8064">
        <v>0.68200000000000005</v>
      </c>
      <c r="B8064">
        <v>0.189</v>
      </c>
      <c r="C8064">
        <v>0.24299999999999999</v>
      </c>
      <c r="D8064">
        <f>B8064+A8064+C8064</f>
        <v>1.1139999999999999</v>
      </c>
      <c r="E8064">
        <v>0.22900000000000001</v>
      </c>
    </row>
    <row r="8065" spans="1:5">
      <c r="A8065">
        <v>0.44800000000000001</v>
      </c>
      <c r="B8065">
        <v>0.11600000000000001</v>
      </c>
      <c r="C8065">
        <v>0.27100000000000002</v>
      </c>
      <c r="D8065">
        <f>B8065+A8065+C8065</f>
        <v>0.83500000000000008</v>
      </c>
      <c r="E8065">
        <v>0.252</v>
      </c>
    </row>
    <row r="8066" spans="1:5">
      <c r="A8066">
        <v>0.314</v>
      </c>
      <c r="B8066">
        <v>7.1999999999999995E-2</v>
      </c>
      <c r="C8066">
        <v>0.32700000000000001</v>
      </c>
      <c r="D8066">
        <f>B8066+A8066+C8066</f>
        <v>0.71300000000000008</v>
      </c>
      <c r="E8066">
        <v>0.30399999999999999</v>
      </c>
    </row>
    <row r="8067" spans="1:5">
      <c r="A8067">
        <v>0.437</v>
      </c>
      <c r="B8067">
        <v>0.108</v>
      </c>
      <c r="C8067">
        <v>0.23499999999999999</v>
      </c>
      <c r="D8067">
        <f>B8067+A8067+C8067</f>
        <v>0.78</v>
      </c>
      <c r="E8067">
        <v>0.23599999999999999</v>
      </c>
    </row>
    <row r="8068" spans="1:5">
      <c r="A8068">
        <v>0.313</v>
      </c>
      <c r="B8068">
        <v>0.159</v>
      </c>
      <c r="C8068">
        <v>0.28799999999999998</v>
      </c>
      <c r="D8068">
        <f>B8068+A8068+C8068</f>
        <v>0.76</v>
      </c>
      <c r="E8068">
        <v>0.22700000000000001</v>
      </c>
    </row>
    <row r="8069" spans="1:5">
      <c r="A8069">
        <v>0.29499999999999998</v>
      </c>
      <c r="B8069">
        <v>0.16800000000000001</v>
      </c>
      <c r="C8069">
        <v>0.26800000000000002</v>
      </c>
      <c r="D8069">
        <f>B8069+A8069+C8069</f>
        <v>0.73099999999999998</v>
      </c>
      <c r="E8069">
        <v>0.25600000000000001</v>
      </c>
    </row>
    <row r="8070" spans="1:5">
      <c r="A8070">
        <v>0.371</v>
      </c>
      <c r="B8070">
        <v>9.6000000000000002E-2</v>
      </c>
      <c r="C8070">
        <v>0.26300000000000001</v>
      </c>
      <c r="D8070">
        <f>B8070+A8070+C8070</f>
        <v>0.73</v>
      </c>
      <c r="E8070">
        <v>0.23899999999999999</v>
      </c>
    </row>
    <row r="8071" spans="1:5">
      <c r="A8071">
        <v>0.28000000000000003</v>
      </c>
      <c r="B8071">
        <v>0.14099999999999999</v>
      </c>
      <c r="C8071">
        <v>0.218</v>
      </c>
      <c r="D8071">
        <f>B8071+A8071+C8071</f>
        <v>0.63900000000000001</v>
      </c>
      <c r="E8071">
        <v>0.28100000000000003</v>
      </c>
    </row>
    <row r="8072" spans="1:5">
      <c r="A8072">
        <v>0.33900000000000002</v>
      </c>
      <c r="B8072">
        <v>0.125</v>
      </c>
      <c r="C8072">
        <v>0.28100000000000003</v>
      </c>
      <c r="D8072">
        <f>B8072+A8072+C8072</f>
        <v>0.74500000000000011</v>
      </c>
      <c r="E8072">
        <v>0.29099999999999998</v>
      </c>
    </row>
    <row r="8073" spans="1:5">
      <c r="A8073">
        <v>0.40400000000000003</v>
      </c>
      <c r="B8073">
        <v>8.5000000000000006E-2</v>
      </c>
      <c r="C8073">
        <v>0.25600000000000001</v>
      </c>
      <c r="D8073">
        <f>B8073+A8073+C8073</f>
        <v>0.74500000000000011</v>
      </c>
      <c r="E8073">
        <v>0.25800000000000001</v>
      </c>
    </row>
    <row r="8074" spans="1:5">
      <c r="A8074">
        <v>0.33100000000000002</v>
      </c>
      <c r="B8074">
        <v>0.109</v>
      </c>
      <c r="C8074">
        <v>0.30299999999999999</v>
      </c>
      <c r="D8074">
        <f>B8074+A8074+C8074</f>
        <v>0.74299999999999999</v>
      </c>
      <c r="E8074">
        <v>0.28599999999999998</v>
      </c>
    </row>
    <row r="8075" spans="1:5">
      <c r="A8075">
        <v>0.27300000000000002</v>
      </c>
      <c r="B8075">
        <v>0.13600000000000001</v>
      </c>
      <c r="C8075">
        <v>0.219</v>
      </c>
      <c r="D8075">
        <f>B8075+A8075+C8075</f>
        <v>0.628</v>
      </c>
      <c r="E8075">
        <v>0.23799999999999999</v>
      </c>
    </row>
    <row r="8076" spans="1:5">
      <c r="A8076">
        <v>0.33400000000000002</v>
      </c>
      <c r="B8076">
        <v>0.108</v>
      </c>
      <c r="C8076">
        <v>0.25600000000000001</v>
      </c>
      <c r="D8076">
        <f>B8076+A8076+C8076</f>
        <v>0.69799999999999995</v>
      </c>
      <c r="E8076">
        <v>0.252</v>
      </c>
    </row>
    <row r="8077" spans="1:5">
      <c r="A8077">
        <v>0.27700000000000002</v>
      </c>
      <c r="B8077">
        <v>7.9000000000000001E-2</v>
      </c>
      <c r="C8077">
        <v>0.29699999999999999</v>
      </c>
      <c r="D8077">
        <f>B8077+A8077+C8077</f>
        <v>0.65300000000000002</v>
      </c>
      <c r="E8077">
        <v>0.27500000000000002</v>
      </c>
    </row>
    <row r="8078" spans="1:5">
      <c r="A8078">
        <v>0.41899999999999998</v>
      </c>
      <c r="B8078">
        <v>0.13</v>
      </c>
      <c r="C8078">
        <v>0.27800000000000002</v>
      </c>
      <c r="D8078">
        <f>B8078+A8078+C8078</f>
        <v>0.82699999999999996</v>
      </c>
      <c r="E8078">
        <v>0.30299999999999999</v>
      </c>
    </row>
    <row r="8079" spans="1:5">
      <c r="A8079">
        <v>0.313</v>
      </c>
      <c r="B8079">
        <v>0.155</v>
      </c>
      <c r="C8079">
        <v>0.27600000000000002</v>
      </c>
      <c r="D8079">
        <f>B8079+A8079+C8079</f>
        <v>0.74399999999999999</v>
      </c>
      <c r="E8079">
        <v>0.26200000000000001</v>
      </c>
    </row>
    <row r="8080" spans="1:5">
      <c r="A8080">
        <v>0.40500000000000003</v>
      </c>
      <c r="B8080">
        <v>0.14799999999999999</v>
      </c>
      <c r="C8080">
        <v>0.24299999999999999</v>
      </c>
      <c r="D8080">
        <f>B8080+A8080+C8080</f>
        <v>0.79600000000000004</v>
      </c>
      <c r="E8080">
        <v>0.26600000000000001</v>
      </c>
    </row>
    <row r="8081" spans="1:5">
      <c r="A8081">
        <v>0.375</v>
      </c>
      <c r="B8081">
        <v>0.20300000000000001</v>
      </c>
      <c r="C8081">
        <v>0.25600000000000001</v>
      </c>
      <c r="D8081">
        <f>B8081+A8081+C8081</f>
        <v>0.83400000000000007</v>
      </c>
      <c r="E8081">
        <v>0.27200000000000002</v>
      </c>
    </row>
    <row r="8082" spans="1:5">
      <c r="A8082">
        <v>0.318</v>
      </c>
      <c r="B8082">
        <v>0.1</v>
      </c>
      <c r="C8082">
        <v>0.3</v>
      </c>
      <c r="D8082">
        <f>B8082+A8082+C8082</f>
        <v>0.71799999999999997</v>
      </c>
      <c r="E8082">
        <v>0.29299999999999998</v>
      </c>
    </row>
    <row r="8083" spans="1:5">
      <c r="A8083">
        <v>0.35799999999999998</v>
      </c>
      <c r="B8083">
        <v>0.11899999999999999</v>
      </c>
      <c r="C8083">
        <v>0.32700000000000001</v>
      </c>
      <c r="D8083">
        <f>B8083+A8083+C8083</f>
        <v>0.80400000000000005</v>
      </c>
      <c r="E8083">
        <v>0.247</v>
      </c>
    </row>
    <row r="8084" spans="1:5">
      <c r="A8084">
        <v>0.36299999999999999</v>
      </c>
      <c r="B8084">
        <v>0.125</v>
      </c>
      <c r="C8084">
        <v>0.34300000000000003</v>
      </c>
      <c r="D8084">
        <f>B8084+A8084+C8084</f>
        <v>0.83099999999999996</v>
      </c>
      <c r="E8084">
        <v>0.28199999999999997</v>
      </c>
    </row>
    <row r="8085" spans="1:5">
      <c r="A8085">
        <v>0.33</v>
      </c>
      <c r="B8085">
        <v>0.122</v>
      </c>
      <c r="C8085">
        <v>0.27</v>
      </c>
      <c r="D8085">
        <f>B8085+A8085+C8085</f>
        <v>0.72199999999999998</v>
      </c>
      <c r="E8085">
        <v>0.28199999999999997</v>
      </c>
    </row>
    <row r="8086" spans="1:5">
      <c r="A8086">
        <v>0.38600000000000001</v>
      </c>
      <c r="B8086">
        <v>0.128</v>
      </c>
      <c r="C8086">
        <v>0.28199999999999997</v>
      </c>
      <c r="D8086">
        <f>B8086+A8086+C8086</f>
        <v>0.79600000000000004</v>
      </c>
      <c r="E8086">
        <v>0.26</v>
      </c>
    </row>
    <row r="8087" spans="1:5">
      <c r="A8087">
        <v>0.30299999999999999</v>
      </c>
      <c r="B8087">
        <v>9.6000000000000002E-2</v>
      </c>
      <c r="C8087">
        <v>0.29099999999999998</v>
      </c>
      <c r="D8087">
        <f>B8087+A8087+C8087</f>
        <v>0.69</v>
      </c>
      <c r="E8087">
        <v>0.29899999999999999</v>
      </c>
    </row>
    <row r="8088" spans="1:5">
      <c r="A8088">
        <v>0.41199999999999998</v>
      </c>
      <c r="B8088">
        <v>0.106</v>
      </c>
      <c r="C8088">
        <v>0.30399999999999999</v>
      </c>
      <c r="D8088">
        <f>B8088+A8088+C8088</f>
        <v>0.82200000000000006</v>
      </c>
      <c r="E8088">
        <v>0.25</v>
      </c>
    </row>
    <row r="8089" spans="1:5">
      <c r="A8089">
        <v>0.371</v>
      </c>
      <c r="B8089">
        <v>8.1000000000000003E-2</v>
      </c>
      <c r="C8089">
        <v>0.33600000000000002</v>
      </c>
      <c r="D8089">
        <f>B8089+A8089+C8089</f>
        <v>0.78800000000000003</v>
      </c>
      <c r="E8089">
        <v>0.30299999999999999</v>
      </c>
    </row>
    <row r="8090" spans="1:5">
      <c r="A8090">
        <v>0.37</v>
      </c>
      <c r="B8090">
        <v>0.13800000000000001</v>
      </c>
      <c r="C8090">
        <v>0.315</v>
      </c>
      <c r="D8090">
        <f>B8090+A8090+C8090</f>
        <v>0.82299999999999995</v>
      </c>
      <c r="E8090">
        <v>0.27200000000000002</v>
      </c>
    </row>
    <row r="8091" spans="1:5">
      <c r="A8091">
        <v>0.433</v>
      </c>
      <c r="B8091">
        <v>0.114</v>
      </c>
      <c r="C8091">
        <v>0.23</v>
      </c>
      <c r="D8091">
        <f>B8091+A8091+C8091</f>
        <v>0.77700000000000002</v>
      </c>
      <c r="E8091">
        <v>0.28799999999999998</v>
      </c>
    </row>
    <row r="8092" spans="1:5">
      <c r="A8092">
        <v>0.44600000000000001</v>
      </c>
      <c r="B8092">
        <v>0.23799999999999999</v>
      </c>
      <c r="C8092">
        <v>0.27400000000000002</v>
      </c>
      <c r="D8092">
        <f>B8092+A8092+C8092</f>
        <v>0.95799999999999996</v>
      </c>
      <c r="E8092">
        <v>0.26800000000000002</v>
      </c>
    </row>
    <row r="8093" spans="1:5">
      <c r="A8093">
        <v>1000.237</v>
      </c>
      <c r="B8093">
        <v>0.105</v>
      </c>
      <c r="C8093">
        <v>0.28100000000000003</v>
      </c>
      <c r="D8093">
        <f>B8093+A8093+C8093</f>
        <v>1000.6229999999999</v>
      </c>
      <c r="E8093">
        <v>0.307</v>
      </c>
    </row>
    <row r="8094" spans="1:5">
      <c r="A8094">
        <v>0.372</v>
      </c>
      <c r="B8094">
        <v>0.11700000000000001</v>
      </c>
      <c r="C8094">
        <v>0.25700000000000001</v>
      </c>
      <c r="D8094">
        <f>B8094+A8094+C8094</f>
        <v>0.746</v>
      </c>
      <c r="E8094">
        <v>0.28999999999999998</v>
      </c>
    </row>
    <row r="8095" spans="1:5">
      <c r="A8095">
        <v>0.32700000000000001</v>
      </c>
      <c r="B8095">
        <v>0.111</v>
      </c>
      <c r="C8095">
        <v>0.251</v>
      </c>
      <c r="D8095">
        <f>B8095+A8095+C8095</f>
        <v>0.68900000000000006</v>
      </c>
      <c r="E8095">
        <v>0.28299999999999997</v>
      </c>
    </row>
    <row r="8096" spans="1:5">
      <c r="A8096">
        <v>0.26700000000000002</v>
      </c>
      <c r="B8096">
        <v>0.155</v>
      </c>
      <c r="C8096">
        <v>0.307</v>
      </c>
      <c r="D8096">
        <f>B8096+A8096+C8096</f>
        <v>0.72900000000000009</v>
      </c>
      <c r="E8096">
        <v>0.32400000000000001</v>
      </c>
    </row>
    <row r="8097" spans="1:5">
      <c r="A8097">
        <v>0.25</v>
      </c>
      <c r="B8097">
        <v>0.123</v>
      </c>
      <c r="C8097">
        <v>0.29599999999999999</v>
      </c>
      <c r="D8097">
        <f>B8097+A8097+C8097</f>
        <v>0.66900000000000004</v>
      </c>
      <c r="E8097">
        <v>0.307</v>
      </c>
    </row>
    <row r="8098" spans="1:5">
      <c r="A8098">
        <v>0.27800000000000002</v>
      </c>
      <c r="B8098">
        <v>0.126</v>
      </c>
      <c r="C8098">
        <v>0.33</v>
      </c>
      <c r="D8098">
        <f>B8098+A8098+C8098</f>
        <v>0.73399999999999999</v>
      </c>
      <c r="E8098">
        <v>0.29499999999999998</v>
      </c>
    </row>
    <row r="8099" spans="1:5">
      <c r="A8099">
        <v>0.24199999999999999</v>
      </c>
      <c r="B8099">
        <v>8.5999999999999993E-2</v>
      </c>
      <c r="C8099">
        <v>0.30599999999999999</v>
      </c>
      <c r="D8099">
        <f>B8099+A8099+C8099</f>
        <v>0.6339999999999999</v>
      </c>
      <c r="E8099">
        <v>0.34499999999999997</v>
      </c>
    </row>
    <row r="8100" spans="1:5">
      <c r="A8100">
        <v>0.26700000000000002</v>
      </c>
      <c r="B8100">
        <v>0.115</v>
      </c>
      <c r="C8100">
        <v>0.26900000000000002</v>
      </c>
      <c r="D8100">
        <f>B8100+A8100+C8100</f>
        <v>0.65100000000000002</v>
      </c>
      <c r="E8100">
        <v>0.33200000000000002</v>
      </c>
    </row>
    <row r="8101" spans="1:5">
      <c r="A8101">
        <v>0.23100000000000001</v>
      </c>
      <c r="B8101">
        <v>0.106</v>
      </c>
      <c r="C8101">
        <v>0.315</v>
      </c>
      <c r="D8101">
        <f>B8101+A8101+C8101</f>
        <v>0.65200000000000002</v>
      </c>
      <c r="E8101">
        <v>0.32</v>
      </c>
    </row>
    <row r="8102" spans="1:5">
      <c r="A8102">
        <v>0.25</v>
      </c>
      <c r="B8102">
        <v>8.8999999999999996E-2</v>
      </c>
      <c r="C8102">
        <v>0.30099999999999999</v>
      </c>
      <c r="D8102">
        <f>B8102+A8102+C8102</f>
        <v>0.6399999999999999</v>
      </c>
      <c r="E8102">
        <v>0.38200000000000001</v>
      </c>
    </row>
    <row r="8103" spans="1:5">
      <c r="A8103">
        <v>0.26800000000000002</v>
      </c>
      <c r="B8103">
        <v>0.114</v>
      </c>
      <c r="C8103">
        <v>0.27300000000000002</v>
      </c>
      <c r="D8103">
        <f>B8103+A8103+C8103</f>
        <v>0.65500000000000003</v>
      </c>
      <c r="E8103">
        <v>0.35799999999999998</v>
      </c>
    </row>
    <row r="8104" spans="1:5">
      <c r="A8104">
        <v>0.23</v>
      </c>
      <c r="B8104">
        <v>9.4E-2</v>
      </c>
      <c r="C8104">
        <v>0.33700000000000002</v>
      </c>
      <c r="D8104">
        <f>B8104+A8104+C8104</f>
        <v>0.66100000000000003</v>
      </c>
      <c r="E8104">
        <v>0.35299999999999998</v>
      </c>
    </row>
    <row r="8105" spans="1:5">
      <c r="A8105">
        <v>0.28000000000000003</v>
      </c>
      <c r="B8105">
        <v>0.106</v>
      </c>
      <c r="C8105">
        <v>0.32500000000000001</v>
      </c>
      <c r="D8105">
        <f>B8105+A8105+C8105</f>
        <v>0.71100000000000008</v>
      </c>
      <c r="E8105">
        <v>0.34399999999999997</v>
      </c>
    </row>
    <row r="8106" spans="1:5">
      <c r="A8106">
        <v>0.248</v>
      </c>
      <c r="B8106">
        <v>0.122</v>
      </c>
      <c r="C8106">
        <v>0.30599999999999999</v>
      </c>
      <c r="D8106">
        <f>B8106+A8106+C8106</f>
        <v>0.67599999999999993</v>
      </c>
      <c r="E8106">
        <v>0.34</v>
      </c>
    </row>
    <row r="8107" spans="1:5">
      <c r="A8107">
        <v>0.26500000000000001</v>
      </c>
      <c r="B8107">
        <v>9.0999999999999998E-2</v>
      </c>
      <c r="C8107">
        <v>0.28000000000000003</v>
      </c>
      <c r="D8107">
        <f>B8107+A8107+C8107</f>
        <v>0.63600000000000001</v>
      </c>
      <c r="E8107">
        <v>0.38500000000000001</v>
      </c>
    </row>
    <row r="8108" spans="1:5">
      <c r="A8108">
        <v>0.308</v>
      </c>
      <c r="B8108">
        <v>0.13600000000000001</v>
      </c>
      <c r="C8108">
        <v>0.34799999999999998</v>
      </c>
      <c r="D8108">
        <f>B8108+A8108+C8108</f>
        <v>0.79200000000000004</v>
      </c>
      <c r="E8108">
        <v>0.36</v>
      </c>
    </row>
    <row r="8109" spans="1:5">
      <c r="A8109">
        <v>0.26800000000000002</v>
      </c>
      <c r="B8109">
        <v>0.19</v>
      </c>
      <c r="C8109">
        <v>0.33600000000000002</v>
      </c>
      <c r="D8109">
        <f>B8109+A8109+C8109</f>
        <v>0.79400000000000004</v>
      </c>
      <c r="E8109">
        <v>0.374</v>
      </c>
    </row>
    <row r="8110" spans="1:5">
      <c r="A8110">
        <v>0.33100000000000002</v>
      </c>
      <c r="B8110">
        <v>8.5999999999999993E-2</v>
      </c>
      <c r="C8110">
        <v>0.316</v>
      </c>
      <c r="D8110">
        <f>B8110+A8110+C8110</f>
        <v>0.7330000000000001</v>
      </c>
      <c r="E8110">
        <v>0.32600000000000001</v>
      </c>
    </row>
    <row r="8111" spans="1:5">
      <c r="A8111">
        <v>0.316</v>
      </c>
      <c r="B8111">
        <v>0.15</v>
      </c>
      <c r="C8111">
        <v>0.31</v>
      </c>
      <c r="D8111">
        <f>B8111+A8111+C8111</f>
        <v>0.77600000000000002</v>
      </c>
      <c r="E8111">
        <v>0.31</v>
      </c>
    </row>
    <row r="8112" spans="1:5">
      <c r="A8112">
        <v>0.23899999999999999</v>
      </c>
      <c r="B8112">
        <v>8.5000000000000006E-2</v>
      </c>
      <c r="C8112">
        <v>0.30399999999999999</v>
      </c>
      <c r="D8112">
        <f>B8112+A8112+C8112</f>
        <v>0.628</v>
      </c>
      <c r="E8112">
        <v>0.34</v>
      </c>
    </row>
    <row r="8113" spans="1:5">
      <c r="A8113">
        <v>0.38800000000000001</v>
      </c>
      <c r="B8113">
        <v>0.12</v>
      </c>
      <c r="C8113">
        <v>0.377</v>
      </c>
      <c r="D8113">
        <f>B8113+A8113+C8113</f>
        <v>0.88500000000000001</v>
      </c>
      <c r="E8113">
        <v>0.307</v>
      </c>
    </row>
    <row r="8114" spans="1:5">
      <c r="A8114">
        <v>0.30499999999999999</v>
      </c>
      <c r="B8114">
        <v>0.16700000000000001</v>
      </c>
      <c r="C8114">
        <v>0.36899999999999999</v>
      </c>
      <c r="D8114">
        <f>B8114+A8114+C8114</f>
        <v>0.84099999999999997</v>
      </c>
      <c r="E8114">
        <v>0.26500000000000001</v>
      </c>
    </row>
    <row r="8115" spans="1:5">
      <c r="A8115">
        <v>0.28000000000000003</v>
      </c>
      <c r="B8115">
        <v>9.8000000000000004E-2</v>
      </c>
      <c r="C8115">
        <v>0.377</v>
      </c>
      <c r="D8115">
        <f>B8115+A8115+C8115</f>
        <v>0.755</v>
      </c>
      <c r="E8115">
        <v>0.28499999999999998</v>
      </c>
    </row>
    <row r="8116" spans="1:5">
      <c r="A8116">
        <v>0.29399999999999998</v>
      </c>
      <c r="B8116">
        <v>0.121</v>
      </c>
      <c r="C8116">
        <v>0.27800000000000002</v>
      </c>
      <c r="D8116">
        <f>B8116+A8116+C8116</f>
        <v>0.69300000000000006</v>
      </c>
      <c r="E8116">
        <v>0.29699999999999999</v>
      </c>
    </row>
    <row r="8117" spans="1:5">
      <c r="A8117">
        <v>0.33900000000000002</v>
      </c>
      <c r="B8117">
        <v>9.4E-2</v>
      </c>
      <c r="C8117">
        <v>0.318</v>
      </c>
      <c r="D8117">
        <f>B8117+A8117+C8117</f>
        <v>0.75100000000000011</v>
      </c>
      <c r="E8117">
        <v>0.25700000000000001</v>
      </c>
    </row>
    <row r="8118" spans="1:5">
      <c r="A8118">
        <v>0.23400000000000001</v>
      </c>
      <c r="B8118">
        <v>0.10100000000000001</v>
      </c>
      <c r="C8118">
        <v>0.26</v>
      </c>
      <c r="D8118">
        <f>B8118+A8118+C8118</f>
        <v>0.59499999999999997</v>
      </c>
      <c r="E8118">
        <v>0.245</v>
      </c>
    </row>
    <row r="8119" spans="1:5">
      <c r="A8119">
        <v>0.26500000000000001</v>
      </c>
      <c r="B8119">
        <v>9.1999999999999998E-2</v>
      </c>
      <c r="C8119">
        <v>0.33</v>
      </c>
      <c r="D8119">
        <f>B8119+A8119+C8119</f>
        <v>0.68700000000000006</v>
      </c>
      <c r="E8119">
        <v>0.309</v>
      </c>
    </row>
    <row r="8120" spans="1:5">
      <c r="A8120">
        <v>0.317</v>
      </c>
      <c r="B8120">
        <v>0.107</v>
      </c>
      <c r="C8120">
        <v>0.26500000000000001</v>
      </c>
      <c r="D8120">
        <f>B8120+A8120+C8120</f>
        <v>0.68900000000000006</v>
      </c>
      <c r="E8120">
        <v>0.29599999999999999</v>
      </c>
    </row>
    <row r="8121" spans="1:5">
      <c r="A8121">
        <v>0.23400000000000001</v>
      </c>
      <c r="B8121">
        <v>9.0999999999999998E-2</v>
      </c>
      <c r="C8121">
        <v>0.28299999999999997</v>
      </c>
      <c r="D8121">
        <f>B8121+A8121+C8121</f>
        <v>0.60799999999999998</v>
      </c>
      <c r="E8121">
        <v>0.29399999999999998</v>
      </c>
    </row>
    <row r="8122" spans="1:5">
      <c r="A8122">
        <v>0.27</v>
      </c>
      <c r="B8122">
        <v>0.126</v>
      </c>
      <c r="C8122">
        <v>0.29499999999999998</v>
      </c>
      <c r="D8122">
        <f>B8122+A8122+C8122</f>
        <v>0.69100000000000006</v>
      </c>
      <c r="E8122">
        <v>0.32700000000000001</v>
      </c>
    </row>
    <row r="8123" spans="1:5">
      <c r="A8123">
        <v>0.23100000000000001</v>
      </c>
      <c r="B8123">
        <v>0.109</v>
      </c>
      <c r="C8123">
        <v>0.24199999999999999</v>
      </c>
      <c r="D8123">
        <f>B8123+A8123+C8123</f>
        <v>0.58200000000000007</v>
      </c>
      <c r="E8123">
        <v>0.253</v>
      </c>
    </row>
    <row r="8124" spans="1:5">
      <c r="A8124">
        <v>0.255</v>
      </c>
      <c r="B8124">
        <v>0.13200000000000001</v>
      </c>
      <c r="C8124">
        <v>0.29599999999999999</v>
      </c>
      <c r="D8124">
        <f>B8124+A8124+C8124</f>
        <v>0.68300000000000005</v>
      </c>
      <c r="E8124">
        <v>0.27400000000000002</v>
      </c>
    </row>
    <row r="8125" spans="1:5">
      <c r="A8125">
        <v>0.27</v>
      </c>
      <c r="B8125">
        <v>0.1</v>
      </c>
      <c r="C8125">
        <v>0.27200000000000002</v>
      </c>
      <c r="D8125">
        <f>B8125+A8125+C8125</f>
        <v>0.64200000000000002</v>
      </c>
      <c r="E8125">
        <v>0.22700000000000001</v>
      </c>
    </row>
    <row r="8126" spans="1:5">
      <c r="A8126">
        <v>0.25800000000000001</v>
      </c>
      <c r="B8126">
        <v>0.13700000000000001</v>
      </c>
      <c r="C8126">
        <v>0.32100000000000001</v>
      </c>
      <c r="D8126">
        <f>B8126+A8126+C8126</f>
        <v>0.71599999999999997</v>
      </c>
      <c r="E8126">
        <v>0.22700000000000001</v>
      </c>
    </row>
    <row r="8127" spans="1:5">
      <c r="A8127">
        <v>0.22800000000000001</v>
      </c>
      <c r="B8127">
        <v>8.6999999999999994E-2</v>
      </c>
      <c r="C8127">
        <v>0.29499999999999998</v>
      </c>
      <c r="D8127">
        <f>B8127+A8127+C8127</f>
        <v>0.61</v>
      </c>
      <c r="E8127">
        <v>1002.793</v>
      </c>
    </row>
    <row r="8128" spans="1:5">
      <c r="A8128">
        <v>0.253</v>
      </c>
      <c r="B8128">
        <v>0.13100000000000001</v>
      </c>
      <c r="C8128">
        <v>0.29199999999999998</v>
      </c>
      <c r="D8128">
        <f>B8128+A8128+C8128</f>
        <v>0.67599999999999993</v>
      </c>
      <c r="E8128">
        <v>0.222</v>
      </c>
    </row>
    <row r="8129" spans="1:5">
      <c r="A8129">
        <v>0.26900000000000002</v>
      </c>
      <c r="B8129">
        <v>8.8999999999999996E-2</v>
      </c>
      <c r="C8129">
        <v>0.23799999999999999</v>
      </c>
      <c r="D8129">
        <f>B8129+A8129+C8129</f>
        <v>0.59599999999999997</v>
      </c>
      <c r="E8129">
        <v>0.23899999999999999</v>
      </c>
    </row>
    <row r="8130" spans="1:5">
      <c r="A8130">
        <v>0.23200000000000001</v>
      </c>
      <c r="B8130">
        <v>0.106</v>
      </c>
      <c r="C8130">
        <v>0.25600000000000001</v>
      </c>
      <c r="D8130">
        <f>B8130+A8130+C8130</f>
        <v>0.59400000000000008</v>
      </c>
      <c r="E8130">
        <v>0.28899999999999998</v>
      </c>
    </row>
    <row r="8131" spans="1:5">
      <c r="A8131">
        <v>0.25600000000000001</v>
      </c>
      <c r="B8131">
        <v>0.12</v>
      </c>
      <c r="C8131">
        <v>0.31</v>
      </c>
      <c r="D8131">
        <f>B8131+A8131+C8131</f>
        <v>0.68599999999999994</v>
      </c>
      <c r="E8131">
        <v>0.27600000000000002</v>
      </c>
    </row>
    <row r="8132" spans="1:5">
      <c r="A8132">
        <v>0.23300000000000001</v>
      </c>
      <c r="B8132">
        <v>0.123</v>
      </c>
      <c r="C8132">
        <v>0.33400000000000002</v>
      </c>
      <c r="D8132">
        <f>B8132+A8132+C8132</f>
        <v>0.69</v>
      </c>
      <c r="E8132">
        <v>0.29799999999999999</v>
      </c>
    </row>
    <row r="8133" spans="1:5">
      <c r="A8133">
        <v>0.27400000000000002</v>
      </c>
      <c r="B8133">
        <v>0.28100000000000003</v>
      </c>
      <c r="C8133">
        <v>0.23899999999999999</v>
      </c>
      <c r="D8133">
        <f>B8133+A8133+C8133</f>
        <v>0.79400000000000004</v>
      </c>
      <c r="E8133">
        <v>0.23</v>
      </c>
    </row>
    <row r="8134" spans="1:5">
      <c r="A8134">
        <v>0.24</v>
      </c>
      <c r="B8134">
        <v>0.107</v>
      </c>
      <c r="C8134">
        <v>0.26800000000000002</v>
      </c>
      <c r="D8134">
        <f>B8134+A8134+C8134</f>
        <v>0.61499999999999999</v>
      </c>
      <c r="E8134">
        <v>0.217</v>
      </c>
    </row>
    <row r="8135" spans="1:5">
      <c r="A8135">
        <v>0.251</v>
      </c>
      <c r="B8135">
        <v>0.111</v>
      </c>
      <c r="C8135">
        <v>0.32300000000000001</v>
      </c>
      <c r="D8135">
        <f>B8135+A8135+C8135</f>
        <v>0.68500000000000005</v>
      </c>
      <c r="E8135">
        <v>0.23100000000000001</v>
      </c>
    </row>
    <row r="8136" spans="1:5">
      <c r="A8136">
        <v>0.32900000000000001</v>
      </c>
      <c r="B8136">
        <v>0.104</v>
      </c>
      <c r="C8136">
        <v>0.247</v>
      </c>
      <c r="D8136">
        <f>B8136+A8136+C8136</f>
        <v>0.67999999999999994</v>
      </c>
      <c r="E8136">
        <v>0.26400000000000001</v>
      </c>
    </row>
    <row r="8137" spans="1:5">
      <c r="A8137">
        <v>0.32200000000000001</v>
      </c>
      <c r="B8137">
        <v>0.22700000000000001</v>
      </c>
      <c r="C8137">
        <v>0.25600000000000001</v>
      </c>
      <c r="D8137">
        <f>B8137+A8137+C8137</f>
        <v>0.80500000000000005</v>
      </c>
      <c r="E8137">
        <v>0.223</v>
      </c>
    </row>
    <row r="8138" spans="1:5">
      <c r="A8138">
        <v>0.35799999999999998</v>
      </c>
      <c r="B8138">
        <v>0.10299999999999999</v>
      </c>
      <c r="C8138">
        <v>0.29099999999999998</v>
      </c>
      <c r="D8138">
        <f>B8138+A8138+C8138</f>
        <v>0.752</v>
      </c>
      <c r="E8138">
        <v>0.26100000000000001</v>
      </c>
    </row>
    <row r="8139" spans="1:5">
      <c r="A8139">
        <v>0.26500000000000001</v>
      </c>
      <c r="B8139">
        <v>0.13900000000000001</v>
      </c>
      <c r="C8139">
        <v>0.25600000000000001</v>
      </c>
      <c r="D8139">
        <f>B8139+A8139+C8139</f>
        <v>0.66</v>
      </c>
      <c r="E8139">
        <v>0.33100000000000002</v>
      </c>
    </row>
    <row r="8140" spans="1:5">
      <c r="A8140">
        <v>0.32900000000000001</v>
      </c>
      <c r="B8140">
        <v>9.8000000000000004E-2</v>
      </c>
      <c r="C8140">
        <v>0.253</v>
      </c>
      <c r="D8140">
        <f>B8140+A8140+C8140</f>
        <v>0.68</v>
      </c>
      <c r="E8140">
        <v>0.3</v>
      </c>
    </row>
    <row r="8141" spans="1:5">
      <c r="A8141">
        <v>0.33800000000000002</v>
      </c>
      <c r="B8141">
        <v>0.23799999999999999</v>
      </c>
      <c r="C8141">
        <v>0.314</v>
      </c>
      <c r="D8141">
        <f>B8141+A8141+C8141</f>
        <v>0.89000000000000012</v>
      </c>
      <c r="E8141">
        <v>0.33800000000000002</v>
      </c>
    </row>
    <row r="8142" spans="1:5">
      <c r="A8142">
        <v>0.247</v>
      </c>
      <c r="B8142">
        <v>0.109</v>
      </c>
      <c r="C8142">
        <v>1000.179</v>
      </c>
      <c r="D8142">
        <f>B8142+A8142+C8142</f>
        <v>1000.535</v>
      </c>
      <c r="E8142">
        <v>0.308</v>
      </c>
    </row>
    <row r="8143" spans="1:5">
      <c r="A8143">
        <v>998.53599999999994</v>
      </c>
      <c r="B8143">
        <v>0.24399999999999999</v>
      </c>
      <c r="C8143">
        <v>0.28100000000000003</v>
      </c>
      <c r="D8143">
        <f>B8143+A8143+C8143</f>
        <v>999.06099999999992</v>
      </c>
      <c r="E8143">
        <v>0.27400000000000002</v>
      </c>
    </row>
    <row r="8144" spans="1:5">
      <c r="A8144">
        <v>0.26100000000000001</v>
      </c>
      <c r="B8144">
        <v>9.2999999999999999E-2</v>
      </c>
      <c r="C8144">
        <v>0.311</v>
      </c>
      <c r="D8144">
        <f>B8144+A8144+C8144</f>
        <v>0.66500000000000004</v>
      </c>
      <c r="E8144">
        <v>0.29099999999999998</v>
      </c>
    </row>
    <row r="8145" spans="1:5">
      <c r="A8145">
        <v>0.248</v>
      </c>
      <c r="B8145">
        <v>0.24199999999999999</v>
      </c>
      <c r="C8145">
        <v>0.26400000000000001</v>
      </c>
      <c r="D8145">
        <f>B8145+A8145+C8145</f>
        <v>0.754</v>
      </c>
      <c r="E8145">
        <v>0.28599999999999998</v>
      </c>
    </row>
    <row r="8146" spans="1:5">
      <c r="A8146">
        <v>0.26500000000000001</v>
      </c>
      <c r="B8146">
        <v>0.10100000000000001</v>
      </c>
      <c r="C8146">
        <v>0.28899999999999998</v>
      </c>
      <c r="D8146">
        <f>B8146+A8146+C8146</f>
        <v>0.65500000000000003</v>
      </c>
      <c r="E8146">
        <v>0.29099999999999998</v>
      </c>
    </row>
    <row r="8147" spans="1:5">
      <c r="A8147">
        <v>0.27200000000000002</v>
      </c>
      <c r="B8147">
        <v>7.8E-2</v>
      </c>
      <c r="C8147">
        <v>0.30099999999999999</v>
      </c>
      <c r="D8147">
        <f>B8147+A8147+C8147</f>
        <v>0.65100000000000002</v>
      </c>
      <c r="E8147">
        <v>0.30399999999999999</v>
      </c>
    </row>
    <row r="8148" spans="1:5">
      <c r="A8148">
        <v>0.29099999999999998</v>
      </c>
      <c r="B8148">
        <v>0.114</v>
      </c>
      <c r="C8148">
        <v>0.3</v>
      </c>
      <c r="D8148">
        <f>B8148+A8148+C8148</f>
        <v>0.70499999999999996</v>
      </c>
      <c r="E8148">
        <v>0.29699999999999999</v>
      </c>
    </row>
    <row r="8149" spans="1:5">
      <c r="A8149">
        <v>0.34699999999999998</v>
      </c>
      <c r="B8149">
        <v>8.6999999999999994E-2</v>
      </c>
      <c r="C8149">
        <v>0.27700000000000002</v>
      </c>
      <c r="D8149">
        <f>B8149+A8149+C8149</f>
        <v>0.71099999999999997</v>
      </c>
      <c r="E8149">
        <v>0.26300000000000001</v>
      </c>
    </row>
    <row r="8150" spans="1:5">
      <c r="A8150">
        <v>997.51199999999994</v>
      </c>
      <c r="B8150">
        <v>0.14399999999999999</v>
      </c>
      <c r="C8150">
        <v>0.309</v>
      </c>
      <c r="D8150">
        <f>B8150+A8150+C8150</f>
        <v>997.96499999999992</v>
      </c>
      <c r="E8150">
        <v>0.317</v>
      </c>
    </row>
    <row r="8151" spans="1:5">
      <c r="A8151">
        <v>0.42899999999999999</v>
      </c>
      <c r="B8151">
        <v>0.222</v>
      </c>
      <c r="C8151">
        <v>0.247</v>
      </c>
      <c r="D8151">
        <f>B8151+A8151+C8151</f>
        <v>0.89800000000000002</v>
      </c>
      <c r="E8151">
        <v>0.27400000000000002</v>
      </c>
    </row>
    <row r="8152" spans="1:5">
      <c r="A8152">
        <v>0.307</v>
      </c>
      <c r="B8152">
        <v>0.111</v>
      </c>
      <c r="C8152">
        <v>999.36300000000006</v>
      </c>
      <c r="D8152">
        <f>B8152+A8152+C8152</f>
        <v>999.78100000000006</v>
      </c>
      <c r="E8152">
        <v>0.30299999999999999</v>
      </c>
    </row>
    <row r="8153" spans="1:5">
      <c r="A8153">
        <v>0.28299999999999997</v>
      </c>
      <c r="B8153">
        <v>0.21199999999999999</v>
      </c>
      <c r="C8153">
        <v>0.30399999999999999</v>
      </c>
      <c r="D8153">
        <f>B8153+A8153+C8153</f>
        <v>0.79899999999999993</v>
      </c>
      <c r="E8153">
        <v>0.245</v>
      </c>
    </row>
    <row r="8154" spans="1:5">
      <c r="A8154">
        <v>0.31</v>
      </c>
      <c r="B8154">
        <v>9.7000000000000003E-2</v>
      </c>
      <c r="C8154">
        <v>0.29299999999999998</v>
      </c>
      <c r="D8154">
        <f>B8154+A8154+C8154</f>
        <v>0.7</v>
      </c>
      <c r="E8154">
        <v>0.26200000000000001</v>
      </c>
    </row>
    <row r="8155" spans="1:5">
      <c r="A8155">
        <v>0.28899999999999998</v>
      </c>
      <c r="B8155">
        <v>0.21199999999999999</v>
      </c>
      <c r="C8155">
        <v>0.33800000000000002</v>
      </c>
      <c r="D8155">
        <f>B8155+A8155+C8155</f>
        <v>0.83899999999999997</v>
      </c>
      <c r="E8155">
        <v>0.223</v>
      </c>
    </row>
    <row r="8156" spans="1:5">
      <c r="A8156">
        <v>0.23200000000000001</v>
      </c>
      <c r="B8156">
        <v>9.2999999999999999E-2</v>
      </c>
      <c r="C8156">
        <v>0.371</v>
      </c>
      <c r="D8156">
        <f>B8156+A8156+C8156</f>
        <v>0.69599999999999995</v>
      </c>
      <c r="E8156">
        <v>0.23400000000000001</v>
      </c>
    </row>
    <row r="8157" spans="1:5">
      <c r="A8157">
        <v>0.254</v>
      </c>
      <c r="B8157">
        <v>0.18099999999999999</v>
      </c>
      <c r="C8157">
        <v>0.35799999999999998</v>
      </c>
      <c r="D8157">
        <f>B8157+A8157+C8157</f>
        <v>0.79299999999999993</v>
      </c>
      <c r="E8157">
        <v>0.27800000000000002</v>
      </c>
    </row>
    <row r="8158" spans="1:5">
      <c r="A8158">
        <v>0.24</v>
      </c>
      <c r="B8158">
        <v>0.09</v>
      </c>
      <c r="C8158">
        <v>0.371</v>
      </c>
      <c r="D8158">
        <f>B8158+A8158+C8158</f>
        <v>0.70099999999999996</v>
      </c>
      <c r="E8158">
        <v>0.26</v>
      </c>
    </row>
    <row r="8159" spans="1:5">
      <c r="A8159">
        <v>0.25800000000000001</v>
      </c>
      <c r="B8159">
        <v>0.14099999999999999</v>
      </c>
      <c r="C8159">
        <v>0.311</v>
      </c>
      <c r="D8159">
        <f>B8159+A8159+C8159</f>
        <v>0.71</v>
      </c>
      <c r="E8159">
        <v>0.222</v>
      </c>
    </row>
    <row r="8160" spans="1:5">
      <c r="A8160">
        <v>0.26800000000000002</v>
      </c>
      <c r="B8160">
        <v>9.4E-2</v>
      </c>
      <c r="C8160">
        <v>0.33300000000000002</v>
      </c>
      <c r="D8160">
        <f>B8160+A8160+C8160</f>
        <v>0.69500000000000006</v>
      </c>
      <c r="E8160">
        <v>0.23200000000000001</v>
      </c>
    </row>
    <row r="8161" spans="1:5">
      <c r="A8161">
        <v>0.24</v>
      </c>
      <c r="B8161">
        <v>0.13300000000000001</v>
      </c>
      <c r="C8161">
        <v>0.30299999999999999</v>
      </c>
      <c r="D8161">
        <f>B8161+A8161+C8161</f>
        <v>0.67599999999999993</v>
      </c>
      <c r="E8161">
        <v>0.29399999999999998</v>
      </c>
    </row>
    <row r="8162" spans="1:5">
      <c r="A8162">
        <v>0.248</v>
      </c>
      <c r="B8162">
        <v>8.7999999999999995E-2</v>
      </c>
      <c r="C8162">
        <v>0.307</v>
      </c>
      <c r="D8162">
        <f>B8162+A8162+C8162</f>
        <v>0.64300000000000002</v>
      </c>
      <c r="E8162">
        <v>0.25700000000000001</v>
      </c>
    </row>
    <row r="8163" spans="1:5">
      <c r="A8163">
        <v>0.314</v>
      </c>
      <c r="B8163">
        <v>0.113</v>
      </c>
      <c r="C8163">
        <v>0.35499999999999998</v>
      </c>
      <c r="D8163">
        <f>B8163+A8163+C8163</f>
        <v>0.78200000000000003</v>
      </c>
      <c r="E8163">
        <v>0.30499999999999999</v>
      </c>
    </row>
    <row r="8164" spans="1:5">
      <c r="A8164">
        <v>0.34100000000000003</v>
      </c>
      <c r="B8164">
        <v>0.19900000000000001</v>
      </c>
      <c r="C8164">
        <v>0.29499999999999998</v>
      </c>
      <c r="D8164">
        <f>B8164+A8164+C8164</f>
        <v>0.83499999999999996</v>
      </c>
      <c r="E8164">
        <v>0.26300000000000001</v>
      </c>
    </row>
    <row r="8165" spans="1:5">
      <c r="A8165">
        <v>0.29499999999999998</v>
      </c>
      <c r="B8165">
        <v>8.5000000000000006E-2</v>
      </c>
      <c r="C8165">
        <v>0.316</v>
      </c>
      <c r="D8165">
        <f>B8165+A8165+C8165</f>
        <v>0.69599999999999995</v>
      </c>
      <c r="E8165">
        <v>0.25700000000000001</v>
      </c>
    </row>
    <row r="8166" spans="1:5">
      <c r="A8166">
        <v>0.36899999999999999</v>
      </c>
      <c r="B8166">
        <v>0.13700000000000001</v>
      </c>
      <c r="C8166">
        <v>0.27500000000000002</v>
      </c>
      <c r="D8166">
        <f>B8166+A8166+C8166</f>
        <v>0.78100000000000003</v>
      </c>
      <c r="E8166">
        <v>0.318</v>
      </c>
    </row>
    <row r="8167" spans="1:5">
      <c r="A8167">
        <v>0.27200000000000002</v>
      </c>
      <c r="B8167">
        <v>0.13</v>
      </c>
      <c r="C8167">
        <v>0.24099999999999999</v>
      </c>
      <c r="D8167">
        <f>B8167+A8167+C8167</f>
        <v>0.64300000000000002</v>
      </c>
      <c r="E8167">
        <v>0.25800000000000001</v>
      </c>
    </row>
    <row r="8168" spans="1:5">
      <c r="A8168">
        <v>0.24399999999999999</v>
      </c>
      <c r="B8168">
        <v>9.6000000000000002E-2</v>
      </c>
      <c r="C8168">
        <v>0.31</v>
      </c>
      <c r="D8168">
        <f>B8168+A8168+C8168</f>
        <v>0.64999999999999991</v>
      </c>
      <c r="E8168">
        <v>0.26300000000000001</v>
      </c>
    </row>
    <row r="8169" spans="1:5">
      <c r="A8169">
        <v>0.27200000000000002</v>
      </c>
      <c r="B8169">
        <v>8.4000000000000005E-2</v>
      </c>
      <c r="C8169">
        <v>0.372</v>
      </c>
      <c r="D8169">
        <f>B8169+A8169+C8169</f>
        <v>0.72799999999999998</v>
      </c>
      <c r="E8169">
        <v>0.27500000000000002</v>
      </c>
    </row>
    <row r="8170" spans="1:5">
      <c r="A8170">
        <v>0.36399999999999999</v>
      </c>
      <c r="B8170">
        <v>0.108</v>
      </c>
      <c r="C8170">
        <v>0.28399999999999997</v>
      </c>
      <c r="D8170">
        <f>B8170+A8170+C8170</f>
        <v>0.75600000000000001</v>
      </c>
      <c r="E8170">
        <v>0.25600000000000001</v>
      </c>
    </row>
    <row r="8171" spans="1:5">
      <c r="A8171">
        <v>0.28299999999999997</v>
      </c>
      <c r="B8171">
        <v>0.20799999999999999</v>
      </c>
      <c r="C8171">
        <v>0.23200000000000001</v>
      </c>
      <c r="D8171">
        <f>B8171+A8171+C8171</f>
        <v>0.72299999999999998</v>
      </c>
      <c r="E8171">
        <v>998.19500000000005</v>
      </c>
    </row>
    <row r="8172" spans="1:5">
      <c r="A8172">
        <v>0.33500000000000002</v>
      </c>
      <c r="B8172">
        <v>0.10199999999999999</v>
      </c>
      <c r="C8172">
        <v>0.26600000000000001</v>
      </c>
      <c r="D8172">
        <f>B8172+A8172+C8172</f>
        <v>0.70300000000000007</v>
      </c>
      <c r="E8172">
        <v>0.65200000000000002</v>
      </c>
    </row>
    <row r="8173" spans="1:5">
      <c r="A8173">
        <v>0.33100000000000002</v>
      </c>
      <c r="B8173">
        <v>0.159</v>
      </c>
      <c r="C8173">
        <v>0.30299999999999999</v>
      </c>
      <c r="D8173">
        <f>B8173+A8173+C8173</f>
        <v>0.79299999999999993</v>
      </c>
      <c r="E8173">
        <v>0.56499999999999995</v>
      </c>
    </row>
    <row r="8174" spans="1:5">
      <c r="A8174">
        <v>0.26100000000000001</v>
      </c>
      <c r="B8174">
        <v>9.8000000000000004E-2</v>
      </c>
      <c r="C8174">
        <v>0.33200000000000002</v>
      </c>
      <c r="D8174">
        <f>B8174+A8174+C8174</f>
        <v>0.69100000000000006</v>
      </c>
      <c r="E8174">
        <v>0.44500000000000001</v>
      </c>
    </row>
    <row r="8175" spans="1:5">
      <c r="A8175">
        <v>0.26300000000000001</v>
      </c>
      <c r="B8175">
        <v>9.7000000000000003E-2</v>
      </c>
      <c r="C8175">
        <v>0.34699999999999998</v>
      </c>
      <c r="D8175">
        <f>B8175+A8175+C8175</f>
        <v>0.70699999999999996</v>
      </c>
      <c r="E8175">
        <v>0.36299999999999999</v>
      </c>
    </row>
    <row r="8176" spans="1:5">
      <c r="A8176">
        <v>0.29299999999999998</v>
      </c>
      <c r="B8176">
        <v>0.14399999999999999</v>
      </c>
      <c r="C8176">
        <v>0.28399999999999997</v>
      </c>
      <c r="D8176">
        <f>B8176+A8176+C8176</f>
        <v>0.72099999999999986</v>
      </c>
      <c r="E8176">
        <v>0.27200000000000002</v>
      </c>
    </row>
    <row r="8177" spans="1:5">
      <c r="A8177">
        <v>0.28100000000000003</v>
      </c>
      <c r="B8177">
        <v>7.8E-2</v>
      </c>
      <c r="C8177">
        <v>0.27900000000000003</v>
      </c>
      <c r="D8177">
        <f>B8177+A8177+C8177</f>
        <v>0.63800000000000012</v>
      </c>
      <c r="E8177">
        <v>0.32100000000000001</v>
      </c>
    </row>
    <row r="8178" spans="1:5">
      <c r="A8178">
        <v>0.32</v>
      </c>
      <c r="B8178">
        <v>0.11700000000000001</v>
      </c>
      <c r="C8178">
        <v>0.28100000000000003</v>
      </c>
      <c r="D8178">
        <f>B8178+A8178+C8178</f>
        <v>0.71799999999999997</v>
      </c>
      <c r="E8178">
        <v>0.28499999999999998</v>
      </c>
    </row>
    <row r="8179" spans="1:5">
      <c r="A8179">
        <v>0.26400000000000001</v>
      </c>
      <c r="B8179">
        <v>0.12</v>
      </c>
      <c r="C8179">
        <v>0.371</v>
      </c>
      <c r="D8179">
        <f>B8179+A8179+C8179</f>
        <v>0.755</v>
      </c>
      <c r="E8179">
        <v>0.315</v>
      </c>
    </row>
    <row r="8180" spans="1:5">
      <c r="A8180">
        <v>0.28599999999999998</v>
      </c>
      <c r="B8180">
        <v>0.157</v>
      </c>
      <c r="C8180">
        <v>0.27400000000000002</v>
      </c>
      <c r="D8180">
        <f>B8180+A8180+C8180</f>
        <v>0.71699999999999997</v>
      </c>
      <c r="E8180">
        <v>0.30199999999999999</v>
      </c>
    </row>
    <row r="8181" spans="1:5">
      <c r="A8181">
        <v>0.436</v>
      </c>
      <c r="B8181">
        <v>9.2999999999999999E-2</v>
      </c>
      <c r="C8181">
        <v>0.376</v>
      </c>
      <c r="D8181">
        <f>B8181+A8181+C8181</f>
        <v>0.90500000000000003</v>
      </c>
      <c r="E8181">
        <v>0.251</v>
      </c>
    </row>
    <row r="8182" spans="1:5">
      <c r="A8182">
        <v>0.38</v>
      </c>
      <c r="B8182">
        <v>0.125</v>
      </c>
      <c r="C8182">
        <v>0.255</v>
      </c>
      <c r="D8182">
        <f>B8182+A8182+C8182</f>
        <v>0.76</v>
      </c>
      <c r="E8182">
        <v>0.23200000000000001</v>
      </c>
    </row>
    <row r="8183" spans="1:5">
      <c r="A8183">
        <v>0.33200000000000002</v>
      </c>
      <c r="B8183">
        <v>9.0999999999999998E-2</v>
      </c>
      <c r="C8183">
        <v>0.32600000000000001</v>
      </c>
      <c r="D8183">
        <f>B8183+A8183+C8183</f>
        <v>0.74900000000000011</v>
      </c>
      <c r="E8183">
        <v>0.24199999999999999</v>
      </c>
    </row>
    <row r="8184" spans="1:5">
      <c r="A8184">
        <v>0.34799999999999998</v>
      </c>
      <c r="B8184">
        <v>0.09</v>
      </c>
      <c r="C8184">
        <v>0.255</v>
      </c>
      <c r="D8184">
        <f>B8184+A8184+C8184</f>
        <v>0.69299999999999995</v>
      </c>
      <c r="E8184">
        <v>0.253</v>
      </c>
    </row>
    <row r="8185" spans="1:5">
      <c r="A8185">
        <v>0.27</v>
      </c>
      <c r="B8185">
        <v>0.13</v>
      </c>
      <c r="C8185">
        <v>0.26200000000000001</v>
      </c>
      <c r="D8185">
        <f>B8185+A8185+C8185</f>
        <v>0.66200000000000003</v>
      </c>
      <c r="E8185">
        <v>0.26</v>
      </c>
    </row>
    <row r="8186" spans="1:5">
      <c r="A8186">
        <v>0.28999999999999998</v>
      </c>
      <c r="B8186">
        <v>9.2999999999999999E-2</v>
      </c>
      <c r="C8186">
        <v>0.32600000000000001</v>
      </c>
      <c r="D8186">
        <f>B8186+A8186+C8186</f>
        <v>0.70900000000000007</v>
      </c>
      <c r="E8186">
        <v>0.26200000000000001</v>
      </c>
    </row>
    <row r="8187" spans="1:5">
      <c r="A8187">
        <v>0.315</v>
      </c>
      <c r="B8187">
        <v>8.5000000000000006E-2</v>
      </c>
      <c r="C8187">
        <v>0.28699999999999998</v>
      </c>
      <c r="D8187">
        <f>B8187+A8187+C8187</f>
        <v>0.68700000000000006</v>
      </c>
      <c r="E8187">
        <v>0.26400000000000001</v>
      </c>
    </row>
    <row r="8188" spans="1:5">
      <c r="A8188">
        <v>0.29699999999999999</v>
      </c>
      <c r="B8188">
        <v>7.9000000000000001E-2</v>
      </c>
      <c r="C8188">
        <v>0.27100000000000002</v>
      </c>
      <c r="D8188">
        <f>B8188+A8188+C8188</f>
        <v>0.64700000000000002</v>
      </c>
      <c r="E8188">
        <v>0.26600000000000001</v>
      </c>
    </row>
    <row r="8189" spans="1:5">
      <c r="A8189">
        <v>0.27200000000000002</v>
      </c>
      <c r="B8189">
        <v>8.5999999999999993E-2</v>
      </c>
      <c r="C8189">
        <v>0.318</v>
      </c>
      <c r="D8189">
        <f>B8189+A8189+C8189</f>
        <v>0.67599999999999993</v>
      </c>
      <c r="E8189">
        <v>0.224</v>
      </c>
    </row>
    <row r="8190" spans="1:5">
      <c r="A8190">
        <v>0.28399999999999997</v>
      </c>
      <c r="B8190">
        <v>0.124</v>
      </c>
      <c r="C8190">
        <v>0.23599999999999999</v>
      </c>
      <c r="D8190">
        <f>B8190+A8190+C8190</f>
        <v>0.64399999999999991</v>
      </c>
      <c r="E8190">
        <v>0.24299999999999999</v>
      </c>
    </row>
    <row r="8191" spans="1:5">
      <c r="A8191">
        <v>0.28799999999999998</v>
      </c>
      <c r="B8191">
        <v>9.0999999999999998E-2</v>
      </c>
      <c r="C8191">
        <v>0.29799999999999999</v>
      </c>
      <c r="D8191">
        <f>B8191+A8191+C8191</f>
        <v>0.67700000000000005</v>
      </c>
      <c r="E8191">
        <v>0.26100000000000001</v>
      </c>
    </row>
    <row r="8192" spans="1:5">
      <c r="A8192">
        <v>0.308</v>
      </c>
      <c r="B8192">
        <v>0.11799999999999999</v>
      </c>
      <c r="C8192">
        <v>0.26</v>
      </c>
      <c r="D8192">
        <f>B8192+A8192+C8192</f>
        <v>0.68599999999999994</v>
      </c>
      <c r="E8192">
        <v>0.313</v>
      </c>
    </row>
    <row r="8193" spans="1:5">
      <c r="A8193">
        <v>0.33</v>
      </c>
      <c r="B8193">
        <v>0.107</v>
      </c>
      <c r="C8193">
        <v>0.30399999999999999</v>
      </c>
      <c r="D8193">
        <f>B8193+A8193+C8193</f>
        <v>0.74099999999999999</v>
      </c>
      <c r="E8193">
        <v>0.33</v>
      </c>
    </row>
    <row r="8194" spans="1:5">
      <c r="A8194">
        <v>0.26600000000000001</v>
      </c>
      <c r="B8194">
        <v>0.114</v>
      </c>
      <c r="C8194">
        <v>0.28999999999999998</v>
      </c>
      <c r="D8194">
        <f>B8194+A8194+C8194</f>
        <v>0.66999999999999993</v>
      </c>
      <c r="E8194">
        <v>0.309</v>
      </c>
    </row>
    <row r="8195" spans="1:5">
      <c r="A8195">
        <v>0.39300000000000002</v>
      </c>
      <c r="B8195">
        <v>0.1</v>
      </c>
      <c r="C8195">
        <v>0.251</v>
      </c>
      <c r="D8195">
        <f>B8195+A8195+C8195</f>
        <v>0.74399999999999999</v>
      </c>
      <c r="E8195">
        <v>0.308</v>
      </c>
    </row>
    <row r="8196" spans="1:5">
      <c r="A8196">
        <v>0.29599999999999999</v>
      </c>
      <c r="B8196">
        <v>0.155</v>
      </c>
      <c r="C8196">
        <v>0.307</v>
      </c>
      <c r="D8196">
        <f>B8196+A8196+C8196</f>
        <v>0.75800000000000001</v>
      </c>
      <c r="E8196">
        <v>0.27200000000000002</v>
      </c>
    </row>
    <row r="8197" spans="1:5">
      <c r="A8197">
        <v>0.28399999999999997</v>
      </c>
      <c r="B8197">
        <v>9.6000000000000002E-2</v>
      </c>
      <c r="C8197">
        <v>0.23100000000000001</v>
      </c>
      <c r="D8197">
        <f>B8197+A8197+C8197</f>
        <v>0.61099999999999999</v>
      </c>
      <c r="E8197">
        <v>0.22600000000000001</v>
      </c>
    </row>
    <row r="8198" spans="1:5">
      <c r="A8198">
        <v>0.27300000000000002</v>
      </c>
      <c r="B8198">
        <v>0.14000000000000001</v>
      </c>
      <c r="C8198">
        <v>0.249</v>
      </c>
      <c r="D8198">
        <f>B8198+A8198+C8198</f>
        <v>0.66200000000000003</v>
      </c>
      <c r="E8198">
        <v>0.25700000000000001</v>
      </c>
    </row>
    <row r="8199" spans="1:5">
      <c r="A8199">
        <v>0.32900000000000001</v>
      </c>
      <c r="B8199">
        <v>0.106</v>
      </c>
      <c r="C8199">
        <v>0.27700000000000002</v>
      </c>
      <c r="D8199">
        <f>B8199+A8199+C8199</f>
        <v>0.71199999999999997</v>
      </c>
      <c r="E8199">
        <v>0.30399999999999999</v>
      </c>
    </row>
    <row r="8200" spans="1:5">
      <c r="A8200">
        <v>0.36499999999999999</v>
      </c>
      <c r="B8200">
        <v>0.11</v>
      </c>
      <c r="C8200">
        <v>0.32500000000000001</v>
      </c>
      <c r="D8200">
        <f>B8200+A8200+C8200</f>
        <v>0.8</v>
      </c>
      <c r="E8200">
        <v>0.315</v>
      </c>
    </row>
    <row r="8201" spans="1:5">
      <c r="A8201">
        <v>0.35499999999999998</v>
      </c>
      <c r="B8201">
        <v>0.121</v>
      </c>
      <c r="C8201">
        <v>0.34599999999999997</v>
      </c>
      <c r="D8201">
        <f>B8201+A8201+C8201</f>
        <v>0.82199999999999995</v>
      </c>
      <c r="E8201">
        <v>0.23300000000000001</v>
      </c>
    </row>
    <row r="8202" spans="1:5">
      <c r="A8202">
        <v>0.32</v>
      </c>
      <c r="B8202">
        <v>0.124</v>
      </c>
      <c r="C8202">
        <v>0.34100000000000003</v>
      </c>
      <c r="D8202">
        <f>B8202+A8202+C8202</f>
        <v>0.78500000000000003</v>
      </c>
      <c r="E8202">
        <v>0.23799999999999999</v>
      </c>
    </row>
    <row r="8203" spans="1:5">
      <c r="A8203">
        <v>0.26900000000000002</v>
      </c>
      <c r="B8203">
        <v>7.9000000000000001E-2</v>
      </c>
      <c r="C8203">
        <v>0.312</v>
      </c>
      <c r="D8203">
        <f>B8203+A8203+C8203</f>
        <v>0.66</v>
      </c>
      <c r="E8203">
        <v>0.26600000000000001</v>
      </c>
    </row>
    <row r="8204" spans="1:5">
      <c r="A8204">
        <v>0.36799999999999999</v>
      </c>
      <c r="B8204">
        <v>0.13600000000000001</v>
      </c>
      <c r="C8204">
        <v>0.29099999999999998</v>
      </c>
      <c r="D8204">
        <f>B8204+A8204+C8204</f>
        <v>0.79499999999999993</v>
      </c>
      <c r="E8204">
        <v>0.26300000000000001</v>
      </c>
    </row>
    <row r="8205" spans="1:5">
      <c r="A8205">
        <v>0.28000000000000003</v>
      </c>
      <c r="B8205">
        <v>8.6999999999999994E-2</v>
      </c>
      <c r="C8205">
        <v>0.245</v>
      </c>
      <c r="D8205">
        <f>B8205+A8205+C8205</f>
        <v>0.61199999999999999</v>
      </c>
      <c r="E8205">
        <v>998.803</v>
      </c>
    </row>
    <row r="8206" spans="1:5">
      <c r="A8206">
        <v>0.31</v>
      </c>
      <c r="B8206">
        <v>0.105</v>
      </c>
      <c r="C8206">
        <v>0.311</v>
      </c>
      <c r="D8206">
        <f>B8206+A8206+C8206</f>
        <v>0.72599999999999998</v>
      </c>
      <c r="E8206">
        <v>0.26600000000000001</v>
      </c>
    </row>
    <row r="8207" spans="1:5">
      <c r="A8207">
        <v>0.35399999999999998</v>
      </c>
      <c r="B8207">
        <v>0.115</v>
      </c>
      <c r="C8207">
        <v>997.37800000000004</v>
      </c>
      <c r="D8207">
        <f>B8207+A8207+C8207</f>
        <v>997.84700000000009</v>
      </c>
      <c r="E8207">
        <v>0.23</v>
      </c>
    </row>
    <row r="8208" spans="1:5">
      <c r="A8208">
        <v>0.308</v>
      </c>
      <c r="B8208">
        <v>9.2999999999999999E-2</v>
      </c>
      <c r="C8208">
        <v>0.25700000000000001</v>
      </c>
      <c r="D8208">
        <f>B8208+A8208+C8208</f>
        <v>0.65800000000000003</v>
      </c>
      <c r="E8208">
        <v>0.27200000000000002</v>
      </c>
    </row>
    <row r="8209" spans="1:5">
      <c r="A8209">
        <v>0.26200000000000001</v>
      </c>
      <c r="B8209">
        <v>0.192</v>
      </c>
      <c r="C8209">
        <v>0.22800000000000001</v>
      </c>
      <c r="D8209">
        <f>B8209+A8209+C8209</f>
        <v>0.68200000000000005</v>
      </c>
      <c r="E8209">
        <v>0.28000000000000003</v>
      </c>
    </row>
    <row r="8210" spans="1:5">
      <c r="A8210">
        <v>0.28199999999999997</v>
      </c>
      <c r="B8210">
        <v>0.13</v>
      </c>
      <c r="C8210">
        <v>0.22600000000000001</v>
      </c>
      <c r="D8210">
        <f>B8210+A8210+C8210</f>
        <v>0.63800000000000001</v>
      </c>
      <c r="E8210">
        <v>0.32300000000000001</v>
      </c>
    </row>
    <row r="8211" spans="1:5">
      <c r="A8211">
        <v>0.35</v>
      </c>
      <c r="B8211">
        <v>9.5000000000000001E-2</v>
      </c>
      <c r="C8211">
        <v>0.315</v>
      </c>
      <c r="D8211">
        <f>B8211+A8211+C8211</f>
        <v>0.76</v>
      </c>
      <c r="E8211">
        <v>0.27600000000000002</v>
      </c>
    </row>
    <row r="8212" spans="1:5">
      <c r="A8212">
        <v>0.26600000000000001</v>
      </c>
      <c r="B8212">
        <v>0.112</v>
      </c>
      <c r="C8212">
        <v>0.23699999999999999</v>
      </c>
      <c r="D8212">
        <f>B8212+A8212+C8212</f>
        <v>0.61499999999999999</v>
      </c>
      <c r="E8212">
        <v>0.27700000000000002</v>
      </c>
    </row>
    <row r="8213" spans="1:5">
      <c r="A8213">
        <v>0.33400000000000002</v>
      </c>
      <c r="B8213">
        <v>1000.401</v>
      </c>
      <c r="C8213">
        <v>0.26</v>
      </c>
      <c r="D8213">
        <f>B8213+A8213+C8213</f>
        <v>1000.9949999999999</v>
      </c>
      <c r="E8213">
        <v>0.32700000000000001</v>
      </c>
    </row>
    <row r="8214" spans="1:5">
      <c r="A8214">
        <v>0.255</v>
      </c>
      <c r="B8214">
        <v>7.5999999999999998E-2</v>
      </c>
      <c r="C8214">
        <v>0.32200000000000001</v>
      </c>
      <c r="D8214">
        <f>B8214+A8214+C8214</f>
        <v>0.65300000000000002</v>
      </c>
      <c r="E8214">
        <v>0.314</v>
      </c>
    </row>
    <row r="8215" spans="1:5">
      <c r="A8215">
        <v>0.34699999999999998</v>
      </c>
      <c r="B8215">
        <v>0.122</v>
      </c>
      <c r="C8215">
        <v>0.33400000000000002</v>
      </c>
      <c r="D8215">
        <f>B8215+A8215+C8215</f>
        <v>0.80299999999999994</v>
      </c>
      <c r="E8215">
        <v>0.31900000000000001</v>
      </c>
    </row>
    <row r="8216" spans="1:5">
      <c r="A8216">
        <v>0.311</v>
      </c>
      <c r="B8216">
        <v>0.123</v>
      </c>
      <c r="C8216">
        <v>0.32100000000000001</v>
      </c>
      <c r="D8216">
        <f>B8216+A8216+C8216</f>
        <v>0.755</v>
      </c>
      <c r="E8216">
        <v>0.26300000000000001</v>
      </c>
    </row>
    <row r="8217" spans="1:5">
      <c r="A8217">
        <v>0.26800000000000002</v>
      </c>
      <c r="B8217">
        <v>0.111</v>
      </c>
      <c r="C8217">
        <v>0.24199999999999999</v>
      </c>
      <c r="D8217">
        <f>B8217+A8217+C8217</f>
        <v>0.621</v>
      </c>
      <c r="E8217">
        <v>0.28699999999999998</v>
      </c>
    </row>
    <row r="8218" spans="1:5">
      <c r="A8218">
        <v>0.34100000000000003</v>
      </c>
      <c r="B8218">
        <v>0.158</v>
      </c>
      <c r="C8218">
        <v>0.30499999999999999</v>
      </c>
      <c r="D8218">
        <f>B8218+A8218+C8218</f>
        <v>0.80400000000000005</v>
      </c>
      <c r="E8218">
        <v>0.27500000000000002</v>
      </c>
    </row>
    <row r="8219" spans="1:5">
      <c r="A8219">
        <v>0.29499999999999998</v>
      </c>
      <c r="B8219">
        <v>0.10199999999999999</v>
      </c>
      <c r="C8219">
        <v>0.22</v>
      </c>
      <c r="D8219">
        <f>B8219+A8219+C8219</f>
        <v>0.61699999999999999</v>
      </c>
      <c r="E8219">
        <v>0.29699999999999999</v>
      </c>
    </row>
    <row r="8220" spans="1:5">
      <c r="A8220">
        <v>0.41</v>
      </c>
      <c r="B8220">
        <v>0.15</v>
      </c>
      <c r="C8220">
        <v>0.28399999999999997</v>
      </c>
      <c r="D8220">
        <f>B8220+A8220+C8220</f>
        <v>0.84399999999999986</v>
      </c>
      <c r="E8220">
        <v>1003.973</v>
      </c>
    </row>
    <row r="8221" spans="1:5">
      <c r="A8221">
        <v>0.28000000000000003</v>
      </c>
      <c r="B8221">
        <v>8.8999999999999996E-2</v>
      </c>
      <c r="C8221">
        <v>0.25900000000000001</v>
      </c>
      <c r="D8221">
        <f>B8221+A8221+C8221</f>
        <v>0.628</v>
      </c>
      <c r="E8221">
        <v>0.29699999999999999</v>
      </c>
    </row>
    <row r="8222" spans="1:5">
      <c r="A8222">
        <v>0.26700000000000002</v>
      </c>
      <c r="B8222">
        <v>0.111</v>
      </c>
      <c r="C8222">
        <v>0.22600000000000001</v>
      </c>
      <c r="D8222">
        <f>B8222+A8222+C8222</f>
        <v>0.60399999999999998</v>
      </c>
      <c r="E8222">
        <v>0.28199999999999997</v>
      </c>
    </row>
    <row r="8223" spans="1:5">
      <c r="A8223">
        <v>1001.537</v>
      </c>
      <c r="B8223">
        <v>8.5999999999999993E-2</v>
      </c>
      <c r="C8223">
        <v>0.252</v>
      </c>
      <c r="D8223">
        <f>B8223+A8223+C8223</f>
        <v>1001.875</v>
      </c>
      <c r="E8223">
        <v>0.33800000000000002</v>
      </c>
    </row>
    <row r="8224" spans="1:5">
      <c r="A8224">
        <v>0.31</v>
      </c>
      <c r="B8224">
        <v>0.10299999999999999</v>
      </c>
      <c r="C8224">
        <v>0.33200000000000002</v>
      </c>
      <c r="D8224">
        <f>B8224+A8224+C8224</f>
        <v>0.745</v>
      </c>
      <c r="E8224">
        <v>0.30399999999999999</v>
      </c>
    </row>
    <row r="8225" spans="1:5">
      <c r="A8225">
        <v>0.32600000000000001</v>
      </c>
      <c r="B8225">
        <v>0.106</v>
      </c>
      <c r="C8225">
        <v>0.245</v>
      </c>
      <c r="D8225">
        <f>B8225+A8225+C8225</f>
        <v>0.67700000000000005</v>
      </c>
      <c r="E8225">
        <v>0.29099999999999998</v>
      </c>
    </row>
    <row r="8226" spans="1:5">
      <c r="A8226">
        <v>0.374</v>
      </c>
      <c r="B8226">
        <v>9.0999999999999998E-2</v>
      </c>
      <c r="C8226">
        <v>0.25600000000000001</v>
      </c>
      <c r="D8226">
        <f>B8226+A8226+C8226</f>
        <v>0.72099999999999997</v>
      </c>
      <c r="E8226">
        <v>0.34899999999999998</v>
      </c>
    </row>
    <row r="8227" spans="1:5">
      <c r="A8227">
        <v>0.33</v>
      </c>
      <c r="B8227">
        <v>0.129</v>
      </c>
      <c r="C8227">
        <v>0.313</v>
      </c>
      <c r="D8227">
        <f>B8227+A8227+C8227</f>
        <v>0.77200000000000002</v>
      </c>
      <c r="E8227">
        <v>0.308</v>
      </c>
    </row>
    <row r="8228" spans="1:5">
      <c r="A8228">
        <v>0.41299999999999998</v>
      </c>
      <c r="B8228">
        <v>9.5000000000000001E-2</v>
      </c>
      <c r="C8228">
        <v>0.27200000000000002</v>
      </c>
      <c r="D8228">
        <f>B8228+A8228+C8228</f>
        <v>0.78</v>
      </c>
      <c r="E8228">
        <v>0.33900000000000002</v>
      </c>
    </row>
    <row r="8229" spans="1:5">
      <c r="A8229">
        <v>0.41699999999999998</v>
      </c>
      <c r="B8229">
        <v>0.129</v>
      </c>
      <c r="C8229">
        <v>0.29199999999999998</v>
      </c>
      <c r="D8229">
        <f>B8229+A8229+C8229</f>
        <v>0.83800000000000008</v>
      </c>
      <c r="E8229">
        <v>0.32600000000000001</v>
      </c>
    </row>
    <row r="8230" spans="1:5">
      <c r="A8230">
        <v>0.36399999999999999</v>
      </c>
      <c r="B8230">
        <v>8.8999999999999996E-2</v>
      </c>
      <c r="C8230">
        <v>0.22</v>
      </c>
      <c r="D8230">
        <f>B8230+A8230+C8230</f>
        <v>0.67299999999999993</v>
      </c>
      <c r="E8230">
        <v>0.315</v>
      </c>
    </row>
    <row r="8231" spans="1:5">
      <c r="A8231">
        <v>0.29299999999999998</v>
      </c>
      <c r="B8231">
        <v>0.11600000000000001</v>
      </c>
      <c r="C8231">
        <v>0.29099999999999998</v>
      </c>
      <c r="D8231">
        <f>B8231+A8231+C8231</f>
        <v>0.7</v>
      </c>
      <c r="E8231">
        <v>0.30099999999999999</v>
      </c>
    </row>
    <row r="8232" spans="1:5">
      <c r="A8232">
        <v>0.372</v>
      </c>
      <c r="B8232">
        <v>0.1</v>
      </c>
      <c r="C8232">
        <v>0.251</v>
      </c>
      <c r="D8232">
        <f>B8232+A8232+C8232</f>
        <v>0.72299999999999998</v>
      </c>
      <c r="E8232">
        <v>0.36199999999999999</v>
      </c>
    </row>
    <row r="8233" spans="1:5">
      <c r="A8233">
        <v>0.36799999999999999</v>
      </c>
      <c r="B8233">
        <v>0.09</v>
      </c>
      <c r="C8233">
        <v>0.28399999999999997</v>
      </c>
      <c r="D8233">
        <f>B8233+A8233+C8233</f>
        <v>0.74199999999999999</v>
      </c>
      <c r="E8233">
        <v>0.36899999999999999</v>
      </c>
    </row>
    <row r="8234" spans="1:5">
      <c r="A8234">
        <v>0.29099999999999998</v>
      </c>
      <c r="B8234">
        <v>8.5000000000000006E-2</v>
      </c>
      <c r="C8234">
        <v>0.253</v>
      </c>
      <c r="D8234">
        <f>B8234+A8234+C8234</f>
        <v>0.629</v>
      </c>
      <c r="E8234">
        <v>0.371</v>
      </c>
    </row>
    <row r="8235" spans="1:5">
      <c r="A8235">
        <v>0.374</v>
      </c>
      <c r="B8235">
        <v>9.4E-2</v>
      </c>
      <c r="C8235">
        <v>0.32100000000000001</v>
      </c>
      <c r="D8235">
        <f>B8235+A8235+C8235</f>
        <v>0.78899999999999992</v>
      </c>
      <c r="E8235">
        <v>0.36699999999999999</v>
      </c>
    </row>
    <row r="8236" spans="1:5">
      <c r="A8236">
        <v>0.26900000000000002</v>
      </c>
      <c r="B8236">
        <v>9.7000000000000003E-2</v>
      </c>
      <c r="C8236">
        <v>0.32300000000000001</v>
      </c>
      <c r="D8236">
        <f>B8236+A8236+C8236</f>
        <v>0.68900000000000006</v>
      </c>
      <c r="E8236">
        <v>0.373</v>
      </c>
    </row>
    <row r="8237" spans="1:5">
      <c r="A8237">
        <v>0.34399999999999997</v>
      </c>
      <c r="B8237">
        <v>9.7000000000000003E-2</v>
      </c>
      <c r="C8237">
        <v>0.27900000000000003</v>
      </c>
      <c r="D8237">
        <f>B8237+A8237+C8237</f>
        <v>0.72</v>
      </c>
      <c r="E8237">
        <v>0.31900000000000001</v>
      </c>
    </row>
    <row r="8238" spans="1:5">
      <c r="A8238">
        <v>0.26100000000000001</v>
      </c>
      <c r="B8238">
        <v>0.115</v>
      </c>
      <c r="C8238">
        <v>0.34</v>
      </c>
      <c r="D8238">
        <f>B8238+A8238+C8238</f>
        <v>0.71599999999999997</v>
      </c>
      <c r="E8238">
        <v>0.32300000000000001</v>
      </c>
    </row>
    <row r="8239" spans="1:5">
      <c r="A8239">
        <v>0.29699999999999999</v>
      </c>
      <c r="B8239">
        <v>8.8999999999999996E-2</v>
      </c>
      <c r="C8239">
        <v>0.3</v>
      </c>
      <c r="D8239">
        <f>B8239+A8239+C8239</f>
        <v>0.68599999999999994</v>
      </c>
      <c r="E8239">
        <v>0.29499999999999998</v>
      </c>
    </row>
    <row r="8240" spans="1:5">
      <c r="A8240">
        <v>0.29699999999999999</v>
      </c>
      <c r="B8240">
        <v>0.17</v>
      </c>
      <c r="C8240">
        <v>0.22600000000000001</v>
      </c>
      <c r="D8240">
        <f>B8240+A8240+C8240</f>
        <v>0.69299999999999995</v>
      </c>
      <c r="E8240">
        <v>0.30599999999999999</v>
      </c>
    </row>
    <row r="8241" spans="1:5">
      <c r="A8241">
        <v>0.36399999999999999</v>
      </c>
      <c r="B8241">
        <v>9.4E-2</v>
      </c>
      <c r="C8241">
        <v>0.29799999999999999</v>
      </c>
      <c r="D8241">
        <f>B8241+A8241+C8241</f>
        <v>0.75600000000000001</v>
      </c>
      <c r="E8241">
        <v>0.313</v>
      </c>
    </row>
    <row r="8242" spans="1:5">
      <c r="A8242">
        <v>0.30099999999999999</v>
      </c>
      <c r="B8242">
        <v>9.6000000000000002E-2</v>
      </c>
      <c r="C8242">
        <v>0.26400000000000001</v>
      </c>
      <c r="D8242">
        <f>B8242+A8242+C8242</f>
        <v>0.66100000000000003</v>
      </c>
      <c r="E8242">
        <v>0.33800000000000002</v>
      </c>
    </row>
    <row r="8243" spans="1:5">
      <c r="A8243">
        <v>0.36799999999999999</v>
      </c>
      <c r="B8243">
        <v>9.0999999999999998E-2</v>
      </c>
      <c r="C8243">
        <v>0.25600000000000001</v>
      </c>
      <c r="D8243">
        <f>B8243+A8243+C8243</f>
        <v>0.71499999999999997</v>
      </c>
      <c r="E8243">
        <v>0.27</v>
      </c>
    </row>
    <row r="8244" spans="1:5">
      <c r="A8244">
        <v>0.43</v>
      </c>
      <c r="B8244">
        <v>6.9000000000000006E-2</v>
      </c>
      <c r="C8244">
        <v>0.317</v>
      </c>
      <c r="D8244">
        <f>B8244+A8244+C8244</f>
        <v>0.81600000000000006</v>
      </c>
      <c r="E8244">
        <v>0.27500000000000002</v>
      </c>
    </row>
    <row r="8245" spans="1:5">
      <c r="A8245">
        <v>0.35499999999999998</v>
      </c>
      <c r="B8245">
        <v>0.126</v>
      </c>
      <c r="C8245">
        <v>0.22500000000000001</v>
      </c>
      <c r="D8245">
        <f>B8245+A8245+C8245</f>
        <v>0.70599999999999996</v>
      </c>
      <c r="E8245">
        <v>0.22800000000000001</v>
      </c>
    </row>
    <row r="8246" spans="1:5">
      <c r="A8246">
        <v>0.30299999999999999</v>
      </c>
      <c r="B8246">
        <v>0.14299999999999999</v>
      </c>
      <c r="C8246">
        <v>0.23499999999999999</v>
      </c>
      <c r="D8246">
        <f>B8246+A8246+C8246</f>
        <v>0.68099999999999994</v>
      </c>
      <c r="E8246">
        <v>0.377</v>
      </c>
    </row>
    <row r="8247" spans="1:5">
      <c r="A8247">
        <v>0.34699999999999998</v>
      </c>
      <c r="B8247">
        <v>0.125</v>
      </c>
      <c r="C8247">
        <v>0.29699999999999999</v>
      </c>
      <c r="D8247">
        <f>B8247+A8247+C8247</f>
        <v>0.76899999999999991</v>
      </c>
      <c r="E8247">
        <v>0.26</v>
      </c>
    </row>
    <row r="8248" spans="1:5">
      <c r="A8248">
        <v>0.29399999999999998</v>
      </c>
      <c r="B8248">
        <v>0.10199999999999999</v>
      </c>
      <c r="C8248">
        <v>0.222</v>
      </c>
      <c r="D8248">
        <f>B8248+A8248+C8248</f>
        <v>0.61799999999999999</v>
      </c>
      <c r="E8248">
        <v>0.28899999999999998</v>
      </c>
    </row>
    <row r="8249" spans="1:5">
      <c r="A8249">
        <v>0.36199999999999999</v>
      </c>
      <c r="B8249">
        <v>0.13</v>
      </c>
      <c r="C8249">
        <v>0.253</v>
      </c>
      <c r="D8249">
        <f>B8249+A8249+C8249</f>
        <v>0.745</v>
      </c>
      <c r="E8249">
        <v>0.28899999999999998</v>
      </c>
    </row>
    <row r="8250" spans="1:5">
      <c r="A8250">
        <v>0.314</v>
      </c>
      <c r="B8250">
        <v>0.186</v>
      </c>
      <c r="C8250">
        <v>0.30599999999999999</v>
      </c>
      <c r="D8250">
        <f>B8250+A8250+C8250</f>
        <v>0.80600000000000005</v>
      </c>
      <c r="E8250">
        <v>0.222</v>
      </c>
    </row>
    <row r="8251" spans="1:5">
      <c r="A8251">
        <v>0.28899999999999998</v>
      </c>
      <c r="B8251">
        <v>0.104</v>
      </c>
      <c r="C8251">
        <v>0.22800000000000001</v>
      </c>
      <c r="D8251">
        <f>B8251+A8251+C8251</f>
        <v>0.621</v>
      </c>
      <c r="E8251">
        <v>0.24399999999999999</v>
      </c>
    </row>
    <row r="8252" spans="1:5">
      <c r="A8252">
        <v>0.32400000000000001</v>
      </c>
      <c r="B8252">
        <v>0.16</v>
      </c>
      <c r="C8252">
        <v>0.23699999999999999</v>
      </c>
      <c r="D8252">
        <f>B8252+A8252+C8252</f>
        <v>0.72099999999999997</v>
      </c>
      <c r="E8252">
        <v>0.255</v>
      </c>
    </row>
    <row r="8253" spans="1:5">
      <c r="A8253">
        <v>0.33400000000000002</v>
      </c>
      <c r="B8253">
        <v>0.15</v>
      </c>
      <c r="C8253">
        <v>0.312</v>
      </c>
      <c r="D8253">
        <f>B8253+A8253+C8253</f>
        <v>0.79600000000000004</v>
      </c>
      <c r="E8253">
        <v>0.27200000000000002</v>
      </c>
    </row>
    <row r="8254" spans="1:5">
      <c r="A8254">
        <v>0.32200000000000001</v>
      </c>
      <c r="B8254">
        <v>8.7999999999999995E-2</v>
      </c>
      <c r="C8254">
        <v>0.33100000000000002</v>
      </c>
      <c r="D8254">
        <f>B8254+A8254+C8254</f>
        <v>0.7410000000000001</v>
      </c>
      <c r="E8254">
        <v>0.24199999999999999</v>
      </c>
    </row>
    <row r="8255" spans="1:5">
      <c r="A8255">
        <v>0.29299999999999998</v>
      </c>
      <c r="B8255">
        <v>0.16300000000000001</v>
      </c>
      <c r="C8255">
        <v>0.246</v>
      </c>
      <c r="D8255">
        <f>B8255+A8255+C8255</f>
        <v>0.70199999999999996</v>
      </c>
      <c r="E8255">
        <v>0.29699999999999999</v>
      </c>
    </row>
    <row r="8256" spans="1:5">
      <c r="A8256">
        <v>998.25800000000004</v>
      </c>
      <c r="B8256">
        <v>0.10199999999999999</v>
      </c>
      <c r="C8256">
        <v>0.27</v>
      </c>
      <c r="D8256">
        <f>B8256+A8256+C8256</f>
        <v>998.63</v>
      </c>
      <c r="E8256">
        <v>0.29399999999999998</v>
      </c>
    </row>
    <row r="8257" spans="1:5">
      <c r="A8257">
        <v>0.29699999999999999</v>
      </c>
      <c r="B8257">
        <v>0.113</v>
      </c>
      <c r="C8257">
        <v>0.32900000000000001</v>
      </c>
      <c r="D8257">
        <f>B8257+A8257+C8257</f>
        <v>0.73899999999999999</v>
      </c>
      <c r="E8257">
        <v>0.221</v>
      </c>
    </row>
    <row r="8258" spans="1:5">
      <c r="A8258">
        <v>0.30499999999999999</v>
      </c>
      <c r="B8258">
        <v>8.6999999999999994E-2</v>
      </c>
      <c r="C8258">
        <v>0.38700000000000001</v>
      </c>
      <c r="D8258">
        <f>B8258+A8258+C8258</f>
        <v>0.77900000000000003</v>
      </c>
      <c r="E8258">
        <v>0.245</v>
      </c>
    </row>
    <row r="8259" spans="1:5">
      <c r="A8259">
        <v>0.252</v>
      </c>
      <c r="B8259">
        <v>0.127</v>
      </c>
      <c r="C8259">
        <v>0.26500000000000001</v>
      </c>
      <c r="D8259">
        <f>B8259+A8259+C8259</f>
        <v>0.64400000000000002</v>
      </c>
      <c r="E8259">
        <v>0.28299999999999997</v>
      </c>
    </row>
    <row r="8260" spans="1:5">
      <c r="A8260">
        <v>0.29899999999999999</v>
      </c>
      <c r="B8260">
        <v>8.7999999999999995E-2</v>
      </c>
      <c r="C8260">
        <v>0.26700000000000002</v>
      </c>
      <c r="D8260">
        <f>B8260+A8260+C8260</f>
        <v>0.65400000000000003</v>
      </c>
      <c r="E8260">
        <v>0.22700000000000001</v>
      </c>
    </row>
    <row r="8261" spans="1:5">
      <c r="A8261">
        <v>0.311</v>
      </c>
      <c r="B8261">
        <v>0.127</v>
      </c>
      <c r="C8261">
        <v>0.27300000000000002</v>
      </c>
      <c r="D8261">
        <f>B8261+A8261+C8261</f>
        <v>0.71100000000000008</v>
      </c>
      <c r="E8261">
        <v>0.27400000000000002</v>
      </c>
    </row>
    <row r="8262" spans="1:5">
      <c r="A8262">
        <v>0.23899999999999999</v>
      </c>
      <c r="B8262">
        <v>0.17699999999999999</v>
      </c>
      <c r="C8262">
        <v>0.28999999999999998</v>
      </c>
      <c r="D8262">
        <f>B8262+A8262+C8262</f>
        <v>0.70599999999999996</v>
      </c>
      <c r="E8262">
        <v>0.253</v>
      </c>
    </row>
    <row r="8263" spans="1:5">
      <c r="A8263">
        <v>0.27800000000000002</v>
      </c>
      <c r="B8263">
        <v>7.9000000000000001E-2</v>
      </c>
      <c r="C8263">
        <v>0.23400000000000001</v>
      </c>
      <c r="D8263">
        <f>B8263+A8263+C8263</f>
        <v>0.59100000000000008</v>
      </c>
      <c r="E8263">
        <v>0.27700000000000002</v>
      </c>
    </row>
    <row r="8264" spans="1:5">
      <c r="A8264">
        <v>0.26200000000000001</v>
      </c>
      <c r="B8264">
        <v>0.10299999999999999</v>
      </c>
      <c r="C8264">
        <v>0.315</v>
      </c>
      <c r="D8264">
        <f>B8264+A8264+C8264</f>
        <v>0.67999999999999994</v>
      </c>
      <c r="E8264">
        <v>0.24199999999999999</v>
      </c>
    </row>
    <row r="8265" spans="1:5">
      <c r="A8265">
        <v>0.35599999999999998</v>
      </c>
      <c r="B8265">
        <v>7.8E-2</v>
      </c>
      <c r="C8265">
        <v>0.23300000000000001</v>
      </c>
      <c r="D8265">
        <f>B8265+A8265+C8265</f>
        <v>0.66700000000000004</v>
      </c>
      <c r="E8265">
        <v>0.26</v>
      </c>
    </row>
    <row r="8266" spans="1:5">
      <c r="A8266">
        <v>0.27100000000000002</v>
      </c>
      <c r="B8266">
        <v>0.107</v>
      </c>
      <c r="C8266">
        <v>0.25700000000000001</v>
      </c>
      <c r="D8266">
        <f>B8266+A8266+C8266</f>
        <v>0.63500000000000001</v>
      </c>
      <c r="E8266">
        <v>0.316</v>
      </c>
    </row>
    <row r="8267" spans="1:5">
      <c r="A8267">
        <v>0.26</v>
      </c>
      <c r="B8267">
        <v>9.1999999999999998E-2</v>
      </c>
      <c r="C8267">
        <v>0.30399999999999999</v>
      </c>
      <c r="D8267">
        <f>B8267+A8267+C8267</f>
        <v>0.65599999999999992</v>
      </c>
      <c r="E8267">
        <v>0.26700000000000002</v>
      </c>
    </row>
    <row r="8268" spans="1:5">
      <c r="A8268">
        <v>0.34300000000000003</v>
      </c>
      <c r="B8268">
        <v>9.4E-2</v>
      </c>
      <c r="C8268">
        <v>0.33300000000000002</v>
      </c>
      <c r="D8268">
        <f>B8268+A8268+C8268</f>
        <v>0.77</v>
      </c>
      <c r="E8268">
        <v>0.313</v>
      </c>
    </row>
    <row r="8269" spans="1:5">
      <c r="A8269">
        <v>0.318</v>
      </c>
      <c r="B8269">
        <v>9.0999999999999998E-2</v>
      </c>
      <c r="C8269">
        <v>0.254</v>
      </c>
      <c r="D8269">
        <f>B8269+A8269+C8269</f>
        <v>0.66300000000000003</v>
      </c>
      <c r="E8269">
        <v>0.28699999999999998</v>
      </c>
    </row>
    <row r="8270" spans="1:5">
      <c r="A8270">
        <v>0.26400000000000001</v>
      </c>
      <c r="B8270">
        <v>0.127</v>
      </c>
      <c r="C8270">
        <v>0.316</v>
      </c>
      <c r="D8270">
        <f>B8270+A8270+C8270</f>
        <v>0.70700000000000007</v>
      </c>
      <c r="E8270">
        <v>0.33100000000000002</v>
      </c>
    </row>
    <row r="8271" spans="1:5">
      <c r="A8271">
        <v>0.32400000000000001</v>
      </c>
      <c r="B8271">
        <v>9.9000000000000005E-2</v>
      </c>
      <c r="C8271">
        <v>0.33400000000000002</v>
      </c>
      <c r="D8271">
        <f>B8271+A8271+C8271</f>
        <v>0.75700000000000012</v>
      </c>
      <c r="E8271">
        <v>0.29499999999999998</v>
      </c>
    </row>
    <row r="8272" spans="1:5">
      <c r="A8272">
        <v>0.309</v>
      </c>
      <c r="B8272">
        <v>0.16700000000000001</v>
      </c>
      <c r="C8272">
        <v>0.248</v>
      </c>
      <c r="D8272">
        <f>B8272+A8272+C8272</f>
        <v>0.72399999999999998</v>
      </c>
      <c r="E8272">
        <v>0.317</v>
      </c>
    </row>
    <row r="8273" spans="1:5">
      <c r="A8273">
        <v>0.27600000000000002</v>
      </c>
      <c r="B8273">
        <v>0.13700000000000001</v>
      </c>
      <c r="C8273">
        <v>0.308</v>
      </c>
      <c r="D8273">
        <f>B8273+A8273+C8273</f>
        <v>0.72100000000000009</v>
      </c>
      <c r="E8273">
        <v>0.32700000000000001</v>
      </c>
    </row>
    <row r="8274" spans="1:5">
      <c r="A8274">
        <v>0.42299999999999999</v>
      </c>
      <c r="B8274">
        <v>7.9000000000000001E-2</v>
      </c>
      <c r="C8274">
        <v>0.318</v>
      </c>
      <c r="D8274">
        <f>B8274+A8274+C8274</f>
        <v>0.82000000000000006</v>
      </c>
      <c r="E8274">
        <v>0.3</v>
      </c>
    </row>
    <row r="8275" spans="1:5">
      <c r="A8275">
        <v>0.32500000000000001</v>
      </c>
      <c r="B8275">
        <v>0.16300000000000001</v>
      </c>
      <c r="C8275">
        <v>0.23799999999999999</v>
      </c>
      <c r="D8275">
        <f>B8275+A8275+C8275</f>
        <v>0.72599999999999998</v>
      </c>
      <c r="E8275">
        <v>0.26700000000000002</v>
      </c>
    </row>
    <row r="8276" spans="1:5">
      <c r="A8276">
        <v>0.38400000000000001</v>
      </c>
      <c r="B8276">
        <v>0.104</v>
      </c>
      <c r="C8276">
        <v>0.26700000000000002</v>
      </c>
      <c r="D8276">
        <f>B8276+A8276+C8276</f>
        <v>0.755</v>
      </c>
      <c r="E8276">
        <v>0.31</v>
      </c>
    </row>
    <row r="8277" spans="1:5">
      <c r="A8277">
        <v>0.42499999999999999</v>
      </c>
      <c r="B8277">
        <v>7.9000000000000001E-2</v>
      </c>
      <c r="C8277">
        <v>999.09199999999998</v>
      </c>
      <c r="D8277">
        <f>B8277+A8277+C8277</f>
        <v>999.596</v>
      </c>
      <c r="E8277">
        <v>0.308</v>
      </c>
    </row>
    <row r="8278" spans="1:5">
      <c r="A8278">
        <v>0.32800000000000001</v>
      </c>
      <c r="B8278">
        <v>0.13700000000000001</v>
      </c>
      <c r="C8278">
        <v>0.254</v>
      </c>
      <c r="D8278">
        <f>B8278+A8278+C8278</f>
        <v>0.71900000000000008</v>
      </c>
      <c r="E8278">
        <v>0.26400000000000001</v>
      </c>
    </row>
    <row r="8279" spans="1:5">
      <c r="A8279">
        <v>0.38200000000000001</v>
      </c>
      <c r="B8279">
        <v>8.2000000000000003E-2</v>
      </c>
      <c r="C8279">
        <v>0.312</v>
      </c>
      <c r="D8279">
        <f>B8279+A8279+C8279</f>
        <v>0.77600000000000002</v>
      </c>
      <c r="E8279">
        <v>0.28000000000000003</v>
      </c>
    </row>
    <row r="8280" spans="1:5">
      <c r="A8280">
        <v>0.36799999999999999</v>
      </c>
      <c r="B8280">
        <v>0.13700000000000001</v>
      </c>
      <c r="C8280">
        <v>0.28999999999999998</v>
      </c>
      <c r="D8280">
        <f>B8280+A8280+C8280</f>
        <v>0.79499999999999993</v>
      </c>
      <c r="E8280">
        <v>0.27500000000000002</v>
      </c>
    </row>
    <row r="8281" spans="1:5">
      <c r="A8281">
        <v>0.40600000000000003</v>
      </c>
      <c r="B8281">
        <v>8.3000000000000004E-2</v>
      </c>
      <c r="C8281">
        <v>0.28299999999999997</v>
      </c>
      <c r="D8281">
        <f>B8281+A8281+C8281</f>
        <v>0.77200000000000002</v>
      </c>
      <c r="E8281">
        <v>0.26600000000000001</v>
      </c>
    </row>
    <row r="8282" spans="1:5">
      <c r="A8282">
        <v>0.37</v>
      </c>
      <c r="B8282">
        <v>0.13400000000000001</v>
      </c>
      <c r="C8282">
        <v>0.311</v>
      </c>
      <c r="D8282">
        <f>B8282+A8282+C8282</f>
        <v>0.81499999999999995</v>
      </c>
      <c r="E8282">
        <v>0.33300000000000002</v>
      </c>
    </row>
    <row r="8283" spans="1:5">
      <c r="A8283">
        <v>0.437</v>
      </c>
      <c r="B8283">
        <v>7.5999999999999998E-2</v>
      </c>
      <c r="C8283">
        <v>0.23</v>
      </c>
      <c r="D8283">
        <f>B8283+A8283+C8283</f>
        <v>0.74299999999999999</v>
      </c>
      <c r="E8283">
        <v>0.26600000000000001</v>
      </c>
    </row>
    <row r="8284" spans="1:5">
      <c r="A8284">
        <v>0.34499999999999997</v>
      </c>
      <c r="B8284">
        <v>0.105</v>
      </c>
      <c r="C8284">
        <v>0.36199999999999999</v>
      </c>
      <c r="D8284">
        <f>B8284+A8284+C8284</f>
        <v>0.81199999999999994</v>
      </c>
      <c r="E8284">
        <v>0.26800000000000002</v>
      </c>
    </row>
    <row r="8285" spans="1:5">
      <c r="A8285">
        <v>0.38900000000000001</v>
      </c>
      <c r="B8285">
        <v>0.127</v>
      </c>
      <c r="C8285">
        <v>0.307</v>
      </c>
      <c r="D8285">
        <f>B8285+A8285+C8285</f>
        <v>0.82299999999999995</v>
      </c>
      <c r="E8285">
        <v>997.27200000000005</v>
      </c>
    </row>
    <row r="8286" spans="1:5">
      <c r="A8286">
        <v>0.36399999999999999</v>
      </c>
      <c r="B8286">
        <v>7.8E-2</v>
      </c>
      <c r="C8286">
        <v>0.23699999999999999</v>
      </c>
      <c r="D8286">
        <f>B8286+A8286+C8286</f>
        <v>0.67900000000000005</v>
      </c>
      <c r="E8286">
        <v>0.28199999999999997</v>
      </c>
    </row>
    <row r="8287" spans="1:5">
      <c r="A8287">
        <v>0.38400000000000001</v>
      </c>
      <c r="B8287">
        <v>8.4000000000000005E-2</v>
      </c>
      <c r="C8287">
        <v>0.26100000000000001</v>
      </c>
      <c r="D8287">
        <f>B8287+A8287+C8287</f>
        <v>0.72900000000000009</v>
      </c>
      <c r="E8287">
        <v>0.27900000000000003</v>
      </c>
    </row>
    <row r="8288" spans="1:5">
      <c r="A8288">
        <v>0.44</v>
      </c>
      <c r="B8288">
        <v>997.32600000000002</v>
      </c>
      <c r="C8288">
        <v>0.315</v>
      </c>
      <c r="D8288">
        <f>B8288+A8288+C8288</f>
        <v>998.08100000000013</v>
      </c>
      <c r="E8288">
        <v>996.89599999999996</v>
      </c>
    </row>
    <row r="8289" spans="1:5">
      <c r="A8289">
        <v>0.34699999999999998</v>
      </c>
      <c r="B8289">
        <v>0.09</v>
      </c>
      <c r="C8289">
        <v>0.35299999999999998</v>
      </c>
      <c r="D8289">
        <f>B8289+A8289+C8289</f>
        <v>0.78999999999999992</v>
      </c>
      <c r="E8289">
        <v>0.33800000000000002</v>
      </c>
    </row>
    <row r="8290" spans="1:5">
      <c r="A8290">
        <v>0.376</v>
      </c>
      <c r="B8290">
        <v>0.13300000000000001</v>
      </c>
      <c r="C8290">
        <v>0.25700000000000001</v>
      </c>
      <c r="D8290">
        <f>B8290+A8290+C8290</f>
        <v>0.76600000000000001</v>
      </c>
      <c r="E8290">
        <v>0.26500000000000001</v>
      </c>
    </row>
    <row r="8291" spans="1:5">
      <c r="A8291">
        <v>1003.377</v>
      </c>
      <c r="B8291">
        <v>9.5000000000000001E-2</v>
      </c>
      <c r="C8291">
        <v>0.28399999999999997</v>
      </c>
      <c r="D8291">
        <f>B8291+A8291+C8291</f>
        <v>1003.756</v>
      </c>
      <c r="E8291">
        <v>0.27900000000000003</v>
      </c>
    </row>
    <row r="8292" spans="1:5">
      <c r="A8292">
        <v>0.28499999999999998</v>
      </c>
      <c r="B8292">
        <v>0.1</v>
      </c>
      <c r="C8292">
        <v>0.33900000000000002</v>
      </c>
      <c r="D8292">
        <f>B8292+A8292+C8292</f>
        <v>0.72399999999999998</v>
      </c>
      <c r="E8292">
        <v>0.248</v>
      </c>
    </row>
    <row r="8293" spans="1:5">
      <c r="A8293">
        <v>0.3</v>
      </c>
      <c r="B8293">
        <v>0.14399999999999999</v>
      </c>
      <c r="C8293">
        <v>0.26900000000000002</v>
      </c>
      <c r="D8293">
        <f>B8293+A8293+C8293</f>
        <v>0.71299999999999997</v>
      </c>
      <c r="E8293">
        <v>0.26600000000000001</v>
      </c>
    </row>
    <row r="8294" spans="1:5">
      <c r="A8294">
        <v>0.40699999999999997</v>
      </c>
      <c r="B8294">
        <v>0.12</v>
      </c>
      <c r="C8294">
        <v>0.33400000000000002</v>
      </c>
      <c r="D8294">
        <f>B8294+A8294+C8294</f>
        <v>0.86099999999999999</v>
      </c>
      <c r="E8294">
        <v>0.32900000000000001</v>
      </c>
    </row>
    <row r="8295" spans="1:5">
      <c r="A8295">
        <v>0.373</v>
      </c>
      <c r="B8295">
        <v>0.13800000000000001</v>
      </c>
      <c r="C8295">
        <v>0.26</v>
      </c>
      <c r="D8295">
        <f>B8295+A8295+C8295</f>
        <v>0.77100000000000002</v>
      </c>
      <c r="E8295">
        <v>0.29799999999999999</v>
      </c>
    </row>
    <row r="8296" spans="1:5">
      <c r="A8296">
        <v>0.34799999999999998</v>
      </c>
      <c r="B8296">
        <v>0.14499999999999999</v>
      </c>
      <c r="C8296">
        <v>0.26800000000000002</v>
      </c>
      <c r="D8296">
        <f>B8296+A8296+C8296</f>
        <v>0.76100000000000001</v>
      </c>
      <c r="E8296">
        <v>0.32500000000000001</v>
      </c>
    </row>
    <row r="8297" spans="1:5">
      <c r="A8297">
        <v>0.35199999999999998</v>
      </c>
      <c r="B8297">
        <v>0.34899999999999998</v>
      </c>
      <c r="C8297">
        <v>0.32700000000000001</v>
      </c>
      <c r="D8297">
        <f>B8297+A8297+C8297</f>
        <v>1.028</v>
      </c>
      <c r="E8297">
        <v>0.309</v>
      </c>
    </row>
    <row r="8298" spans="1:5">
      <c r="A8298">
        <v>0.40500000000000003</v>
      </c>
      <c r="B8298">
        <v>9.2999999999999999E-2</v>
      </c>
      <c r="C8298">
        <v>0.33800000000000002</v>
      </c>
      <c r="D8298">
        <f>B8298+A8298+C8298</f>
        <v>0.83600000000000008</v>
      </c>
      <c r="E8298">
        <v>0.22700000000000001</v>
      </c>
    </row>
    <row r="8299" spans="1:5">
      <c r="A8299">
        <v>0.35099999999999998</v>
      </c>
      <c r="B8299">
        <v>8.8999999999999996E-2</v>
      </c>
      <c r="C8299">
        <v>0.26500000000000001</v>
      </c>
      <c r="D8299">
        <f>B8299+A8299+C8299</f>
        <v>0.70499999999999996</v>
      </c>
      <c r="E8299">
        <v>0.27900000000000003</v>
      </c>
    </row>
    <row r="8300" spans="1:5">
      <c r="A8300">
        <v>0.34699999999999998</v>
      </c>
      <c r="B8300">
        <v>0.161</v>
      </c>
      <c r="C8300">
        <v>0.215</v>
      </c>
      <c r="D8300">
        <f>B8300+A8300+C8300</f>
        <v>0.72299999999999998</v>
      </c>
      <c r="E8300">
        <v>0.25900000000000001</v>
      </c>
    </row>
    <row r="8301" spans="1:5">
      <c r="A8301">
        <v>0.32</v>
      </c>
      <c r="B8301">
        <v>0.20599999999999999</v>
      </c>
      <c r="C8301">
        <v>0.23300000000000001</v>
      </c>
      <c r="D8301">
        <f>B8301+A8301+C8301</f>
        <v>0.75900000000000001</v>
      </c>
      <c r="E8301">
        <v>0.27700000000000002</v>
      </c>
    </row>
    <row r="8302" spans="1:5">
      <c r="A8302">
        <v>0.312</v>
      </c>
      <c r="B8302">
        <v>0.111</v>
      </c>
      <c r="C8302">
        <v>0.26200000000000001</v>
      </c>
      <c r="D8302">
        <f>B8302+A8302+C8302</f>
        <v>0.68500000000000005</v>
      </c>
      <c r="E8302">
        <v>0.32500000000000001</v>
      </c>
    </row>
    <row r="8303" spans="1:5">
      <c r="A8303">
        <v>0.26500000000000001</v>
      </c>
      <c r="B8303">
        <v>0.16200000000000001</v>
      </c>
      <c r="C8303">
        <v>0.30399999999999999</v>
      </c>
      <c r="D8303">
        <f>B8303+A8303+C8303</f>
        <v>0.73100000000000009</v>
      </c>
      <c r="E8303">
        <v>0.33800000000000002</v>
      </c>
    </row>
    <row r="8304" spans="1:5">
      <c r="A8304">
        <v>0.33900000000000002</v>
      </c>
      <c r="B8304">
        <v>0.10199999999999999</v>
      </c>
      <c r="C8304">
        <v>0.23200000000000001</v>
      </c>
      <c r="D8304">
        <f>B8304+A8304+C8304</f>
        <v>0.67300000000000004</v>
      </c>
      <c r="E8304">
        <v>0.308</v>
      </c>
    </row>
    <row r="8305" spans="1:5">
      <c r="A8305">
        <v>0.247</v>
      </c>
      <c r="B8305">
        <v>0.09</v>
      </c>
      <c r="C8305">
        <v>0.28399999999999997</v>
      </c>
      <c r="D8305">
        <f>B8305+A8305+C8305</f>
        <v>0.621</v>
      </c>
      <c r="E8305">
        <v>0.27900000000000003</v>
      </c>
    </row>
    <row r="8306" spans="1:5">
      <c r="A8306">
        <v>0.314</v>
      </c>
      <c r="B8306">
        <v>0.112</v>
      </c>
      <c r="C8306">
        <v>0.29699999999999999</v>
      </c>
      <c r="D8306">
        <f>B8306+A8306+C8306</f>
        <v>0.72299999999999998</v>
      </c>
      <c r="E8306">
        <v>0.27100000000000002</v>
      </c>
    </row>
    <row r="8307" spans="1:5">
      <c r="A8307">
        <v>0.46400000000000002</v>
      </c>
      <c r="B8307">
        <v>8.3000000000000004E-2</v>
      </c>
      <c r="C8307">
        <v>0.33</v>
      </c>
      <c r="D8307">
        <f>B8307+A8307+C8307</f>
        <v>0.877</v>
      </c>
      <c r="E8307">
        <v>0.29699999999999999</v>
      </c>
    </row>
    <row r="8308" spans="1:5">
      <c r="A8308">
        <v>0.33200000000000002</v>
      </c>
      <c r="B8308">
        <v>0.11</v>
      </c>
      <c r="C8308">
        <v>1000.26</v>
      </c>
      <c r="D8308">
        <f>B8308+A8308+C8308</f>
        <v>1000.702</v>
      </c>
      <c r="E8308">
        <v>0.29799999999999999</v>
      </c>
    </row>
    <row r="8309" spans="1:5">
      <c r="A8309">
        <v>0.38500000000000001</v>
      </c>
      <c r="B8309">
        <v>7.8E-2</v>
      </c>
      <c r="C8309">
        <v>0.25700000000000001</v>
      </c>
      <c r="D8309">
        <f>B8309+A8309+C8309</f>
        <v>0.72</v>
      </c>
      <c r="E8309">
        <v>0.23599999999999999</v>
      </c>
    </row>
    <row r="8310" spans="1:5">
      <c r="A8310">
        <v>0.26400000000000001</v>
      </c>
      <c r="B8310">
        <v>0.10100000000000001</v>
      </c>
      <c r="C8310">
        <v>0.32</v>
      </c>
      <c r="D8310">
        <f>B8310+A8310+C8310</f>
        <v>0.68500000000000005</v>
      </c>
      <c r="E8310">
        <v>0.22</v>
      </c>
    </row>
    <row r="8311" spans="1:5">
      <c r="A8311">
        <v>0.26600000000000001</v>
      </c>
      <c r="B8311">
        <v>0.13100000000000001</v>
      </c>
      <c r="C8311">
        <v>0.26200000000000001</v>
      </c>
      <c r="D8311">
        <f>B8311+A8311+C8311</f>
        <v>0.65900000000000003</v>
      </c>
      <c r="E8311">
        <v>0.29599999999999999</v>
      </c>
    </row>
    <row r="8312" spans="1:5">
      <c r="A8312">
        <v>0.30099999999999999</v>
      </c>
      <c r="B8312">
        <v>0.109</v>
      </c>
      <c r="C8312">
        <v>0.27700000000000002</v>
      </c>
      <c r="D8312">
        <f>B8312+A8312+C8312</f>
        <v>0.68700000000000006</v>
      </c>
      <c r="E8312">
        <v>0.26900000000000002</v>
      </c>
    </row>
    <row r="8313" spans="1:5">
      <c r="A8313">
        <v>0.33400000000000002</v>
      </c>
      <c r="B8313">
        <v>0.11700000000000001</v>
      </c>
      <c r="C8313">
        <v>0.22800000000000001</v>
      </c>
      <c r="D8313">
        <f>B8313+A8313+C8313</f>
        <v>0.67900000000000005</v>
      </c>
      <c r="E8313">
        <v>0.26500000000000001</v>
      </c>
    </row>
    <row r="8314" spans="1:5">
      <c r="A8314">
        <v>0.27700000000000002</v>
      </c>
      <c r="B8314">
        <v>9.6000000000000002E-2</v>
      </c>
      <c r="C8314">
        <v>0.22</v>
      </c>
      <c r="D8314">
        <f>B8314+A8314+C8314</f>
        <v>0.59299999999999997</v>
      </c>
      <c r="E8314">
        <v>0.22</v>
      </c>
    </row>
    <row r="8315" spans="1:5">
      <c r="A8315">
        <v>0.315</v>
      </c>
      <c r="B8315">
        <v>9.8000000000000004E-2</v>
      </c>
      <c r="C8315">
        <v>0.26400000000000001</v>
      </c>
      <c r="D8315">
        <f>B8315+A8315+C8315</f>
        <v>0.67700000000000005</v>
      </c>
      <c r="E8315">
        <v>0.22800000000000001</v>
      </c>
    </row>
    <row r="8316" spans="1:5">
      <c r="A8316">
        <v>0.27500000000000002</v>
      </c>
      <c r="B8316">
        <v>0.10299999999999999</v>
      </c>
      <c r="C8316">
        <v>0.221</v>
      </c>
      <c r="D8316">
        <f>B8316+A8316+C8316</f>
        <v>0.59899999999999998</v>
      </c>
      <c r="E8316">
        <v>0.26100000000000001</v>
      </c>
    </row>
    <row r="8317" spans="1:5">
      <c r="A8317">
        <v>0.30499999999999999</v>
      </c>
      <c r="B8317">
        <v>0.111</v>
      </c>
      <c r="C8317">
        <v>0.218</v>
      </c>
      <c r="D8317">
        <f>B8317+A8317+C8317</f>
        <v>0.63400000000000001</v>
      </c>
      <c r="E8317">
        <v>0.26800000000000002</v>
      </c>
    </row>
    <row r="8318" spans="1:5">
      <c r="A8318">
        <v>0.25700000000000001</v>
      </c>
      <c r="B8318">
        <v>9.2999999999999999E-2</v>
      </c>
      <c r="C8318">
        <v>0.32700000000000001</v>
      </c>
      <c r="D8318">
        <f>B8318+A8318+C8318</f>
        <v>0.67700000000000005</v>
      </c>
      <c r="E8318">
        <v>0.23899999999999999</v>
      </c>
    </row>
    <row r="8319" spans="1:5">
      <c r="A8319">
        <v>0.255</v>
      </c>
      <c r="B8319">
        <v>0.16500000000000001</v>
      </c>
      <c r="C8319">
        <v>0.24199999999999999</v>
      </c>
      <c r="D8319">
        <f>B8319+A8319+C8319</f>
        <v>0.66200000000000003</v>
      </c>
      <c r="E8319">
        <v>0.29499999999999998</v>
      </c>
    </row>
    <row r="8320" spans="1:5">
      <c r="A8320">
        <v>0.25700000000000001</v>
      </c>
      <c r="B8320">
        <v>0.11600000000000001</v>
      </c>
      <c r="C8320">
        <v>0.26100000000000001</v>
      </c>
      <c r="D8320">
        <f>B8320+A8320+C8320</f>
        <v>0.63400000000000001</v>
      </c>
      <c r="E8320">
        <v>0.248</v>
      </c>
    </row>
    <row r="8321" spans="1:5">
      <c r="A8321">
        <v>0.28599999999999998</v>
      </c>
      <c r="B8321">
        <v>0.106</v>
      </c>
      <c r="C8321">
        <v>0.29499999999999998</v>
      </c>
      <c r="D8321">
        <f>B8321+A8321+C8321</f>
        <v>0.68699999999999994</v>
      </c>
      <c r="E8321">
        <v>0.318</v>
      </c>
    </row>
    <row r="8322" spans="1:5">
      <c r="A8322">
        <v>0.32600000000000001</v>
      </c>
      <c r="B8322">
        <v>0.17100000000000001</v>
      </c>
      <c r="C8322">
        <v>0.27500000000000002</v>
      </c>
      <c r="D8322">
        <f>B8322+A8322+C8322</f>
        <v>0.77200000000000002</v>
      </c>
      <c r="E8322">
        <v>0.29099999999999998</v>
      </c>
    </row>
    <row r="8323" spans="1:5">
      <c r="A8323">
        <v>0.29299999999999998</v>
      </c>
      <c r="B8323">
        <v>0.23200000000000001</v>
      </c>
      <c r="C8323">
        <v>0.28999999999999998</v>
      </c>
      <c r="D8323">
        <f>B8323+A8323+C8323</f>
        <v>0.81499999999999995</v>
      </c>
      <c r="E8323">
        <v>0.24</v>
      </c>
    </row>
    <row r="8324" spans="1:5">
      <c r="A8324">
        <v>0.25600000000000001</v>
      </c>
      <c r="B8324">
        <v>9.8000000000000004E-2</v>
      </c>
      <c r="C8324">
        <v>0.24299999999999999</v>
      </c>
      <c r="D8324">
        <f>B8324+A8324+C8324</f>
        <v>0.59699999999999998</v>
      </c>
      <c r="E8324">
        <v>0.25700000000000001</v>
      </c>
    </row>
    <row r="8325" spans="1:5">
      <c r="A8325">
        <v>0.32400000000000001</v>
      </c>
      <c r="B8325">
        <v>0.151</v>
      </c>
      <c r="C8325">
        <v>0.252</v>
      </c>
      <c r="D8325">
        <f>B8325+A8325+C8325</f>
        <v>0.72699999999999998</v>
      </c>
      <c r="E8325">
        <v>0.222</v>
      </c>
    </row>
    <row r="8326" spans="1:5">
      <c r="A8326">
        <v>0.26100000000000001</v>
      </c>
      <c r="B8326">
        <v>0.193</v>
      </c>
      <c r="C8326">
        <v>0.25900000000000001</v>
      </c>
      <c r="D8326">
        <f>B8326+A8326+C8326</f>
        <v>0.71300000000000008</v>
      </c>
      <c r="E8326">
        <v>0.24199999999999999</v>
      </c>
    </row>
    <row r="8327" spans="1:5">
      <c r="A8327">
        <v>0.28699999999999998</v>
      </c>
      <c r="B8327">
        <v>0.106</v>
      </c>
      <c r="C8327">
        <v>0.248</v>
      </c>
      <c r="D8327">
        <f>B8327+A8327+C8327</f>
        <v>0.64100000000000001</v>
      </c>
      <c r="E8327">
        <v>0.30299999999999999</v>
      </c>
    </row>
    <row r="8328" spans="1:5">
      <c r="A8328">
        <v>0.28899999999999998</v>
      </c>
      <c r="B8328">
        <v>0.216</v>
      </c>
      <c r="C8328">
        <v>0.24</v>
      </c>
      <c r="D8328">
        <f>B8328+A8328+C8328</f>
        <v>0.745</v>
      </c>
      <c r="E8328">
        <v>0.253</v>
      </c>
    </row>
    <row r="8329" spans="1:5">
      <c r="A8329">
        <v>0.308</v>
      </c>
      <c r="B8329">
        <v>0.09</v>
      </c>
      <c r="C8329">
        <v>0.246</v>
      </c>
      <c r="D8329">
        <f>B8329+A8329+C8329</f>
        <v>0.64400000000000002</v>
      </c>
      <c r="E8329">
        <v>0.313</v>
      </c>
    </row>
    <row r="8330" spans="1:5">
      <c r="A8330">
        <v>0.247</v>
      </c>
      <c r="B8330">
        <v>0.113</v>
      </c>
      <c r="C8330">
        <v>998.29</v>
      </c>
      <c r="D8330">
        <f>B8330+A8330+C8330</f>
        <v>998.65</v>
      </c>
      <c r="E8330">
        <v>0.29599999999999999</v>
      </c>
    </row>
    <row r="8331" spans="1:5">
      <c r="A8331">
        <v>0.249</v>
      </c>
      <c r="B8331">
        <v>9.0999999999999998E-2</v>
      </c>
      <c r="C8331">
        <v>0.247</v>
      </c>
      <c r="D8331">
        <f>B8331+A8331+C8331</f>
        <v>0.58699999999999997</v>
      </c>
      <c r="E8331">
        <v>0.29199999999999998</v>
      </c>
    </row>
    <row r="8332" spans="1:5">
      <c r="A8332">
        <v>0.27600000000000002</v>
      </c>
      <c r="B8332">
        <v>0.114</v>
      </c>
      <c r="C8332">
        <v>0.30399999999999999</v>
      </c>
      <c r="D8332">
        <f>B8332+A8332+C8332</f>
        <v>0.69399999999999995</v>
      </c>
      <c r="E8332">
        <v>0.26400000000000001</v>
      </c>
    </row>
    <row r="8333" spans="1:5">
      <c r="A8333">
        <v>0.32500000000000001</v>
      </c>
      <c r="B8333">
        <v>0.126</v>
      </c>
      <c r="C8333">
        <v>0.33600000000000002</v>
      </c>
      <c r="D8333">
        <f>B8333+A8333+C8333</f>
        <v>0.78700000000000003</v>
      </c>
      <c r="E8333">
        <v>0.311</v>
      </c>
    </row>
    <row r="8334" spans="1:5">
      <c r="A8334">
        <v>0.25600000000000001</v>
      </c>
      <c r="B8334">
        <v>0.112</v>
      </c>
      <c r="C8334">
        <v>997.76900000000001</v>
      </c>
      <c r="D8334">
        <f>B8334+A8334+C8334</f>
        <v>998.13700000000006</v>
      </c>
      <c r="E8334">
        <v>0.27800000000000002</v>
      </c>
    </row>
    <row r="8335" spans="1:5">
      <c r="A8335">
        <v>0.28100000000000003</v>
      </c>
      <c r="B8335">
        <v>0.17499999999999999</v>
      </c>
      <c r="C8335">
        <v>0.23100000000000001</v>
      </c>
      <c r="D8335">
        <f>B8335+A8335+C8335</f>
        <v>0.68700000000000006</v>
      </c>
      <c r="E8335">
        <v>0.252</v>
      </c>
    </row>
    <row r="8336" spans="1:5">
      <c r="A8336">
        <v>0.28799999999999998</v>
      </c>
      <c r="B8336">
        <v>7.8E-2</v>
      </c>
      <c r="C8336">
        <v>0.254</v>
      </c>
      <c r="D8336">
        <f>B8336+A8336+C8336</f>
        <v>0.62</v>
      </c>
      <c r="E8336">
        <v>0.218</v>
      </c>
    </row>
    <row r="8337" spans="1:5">
      <c r="A8337">
        <v>0.28199999999999997</v>
      </c>
      <c r="B8337">
        <v>0.1</v>
      </c>
      <c r="C8337">
        <v>0.214</v>
      </c>
      <c r="D8337">
        <f>B8337+A8337+C8337</f>
        <v>0.59599999999999997</v>
      </c>
      <c r="E8337">
        <v>0.219</v>
      </c>
    </row>
    <row r="8338" spans="1:5">
      <c r="A8338">
        <v>0.34100000000000003</v>
      </c>
      <c r="B8338">
        <v>0.14399999999999999</v>
      </c>
      <c r="C8338">
        <v>0.27600000000000002</v>
      </c>
      <c r="D8338">
        <f>B8338+A8338+C8338</f>
        <v>0.76100000000000001</v>
      </c>
      <c r="E8338">
        <v>0.30399999999999999</v>
      </c>
    </row>
    <row r="8339" spans="1:5">
      <c r="A8339">
        <v>0.25800000000000001</v>
      </c>
      <c r="B8339">
        <v>0.08</v>
      </c>
      <c r="C8339">
        <v>0.23400000000000001</v>
      </c>
      <c r="D8339">
        <f>B8339+A8339+C8339</f>
        <v>0.57200000000000006</v>
      </c>
      <c r="E8339">
        <v>0.27500000000000002</v>
      </c>
    </row>
    <row r="8340" spans="1:5">
      <c r="A8340">
        <v>0.34</v>
      </c>
      <c r="B8340">
        <v>0.09</v>
      </c>
      <c r="C8340">
        <v>0.23300000000000001</v>
      </c>
      <c r="D8340">
        <f>B8340+A8340+C8340</f>
        <v>0.66300000000000003</v>
      </c>
      <c r="E8340">
        <v>0.31</v>
      </c>
    </row>
    <row r="8341" spans="1:5">
      <c r="A8341">
        <v>0.247</v>
      </c>
      <c r="B8341">
        <v>0.14199999999999999</v>
      </c>
      <c r="C8341">
        <v>0.26</v>
      </c>
      <c r="D8341">
        <f>B8341+A8341+C8341</f>
        <v>0.64900000000000002</v>
      </c>
      <c r="E8341">
        <v>0.247</v>
      </c>
    </row>
    <row r="8342" spans="1:5">
      <c r="A8342">
        <v>0.25800000000000001</v>
      </c>
      <c r="B8342">
        <v>0.10100000000000001</v>
      </c>
      <c r="C8342">
        <v>0.27400000000000002</v>
      </c>
      <c r="D8342">
        <f>B8342+A8342+C8342</f>
        <v>0.63300000000000001</v>
      </c>
      <c r="E8342">
        <v>0.29599999999999999</v>
      </c>
    </row>
    <row r="8343" spans="1:5">
      <c r="A8343">
        <v>0.28100000000000003</v>
      </c>
      <c r="B8343">
        <v>9.0999999999999998E-2</v>
      </c>
      <c r="C8343">
        <v>0.28299999999999997</v>
      </c>
      <c r="D8343">
        <f>B8343+A8343+C8343</f>
        <v>0.65500000000000003</v>
      </c>
      <c r="E8343">
        <v>0.27</v>
      </c>
    </row>
    <row r="8344" spans="1:5">
      <c r="A8344">
        <v>0.33600000000000002</v>
      </c>
      <c r="B8344">
        <v>9.8000000000000004E-2</v>
      </c>
      <c r="C8344">
        <v>0.25</v>
      </c>
      <c r="D8344">
        <f>B8344+A8344+C8344</f>
        <v>0.68400000000000005</v>
      </c>
      <c r="E8344">
        <v>0.27700000000000002</v>
      </c>
    </row>
    <row r="8345" spans="1:5">
      <c r="A8345">
        <v>0.27100000000000002</v>
      </c>
      <c r="B8345">
        <v>8.6999999999999994E-2</v>
      </c>
      <c r="C8345">
        <v>0.309</v>
      </c>
      <c r="D8345">
        <f>B8345+A8345+C8345</f>
        <v>0.66700000000000004</v>
      </c>
      <c r="E8345">
        <v>0.245</v>
      </c>
    </row>
    <row r="8346" spans="1:5">
      <c r="A8346">
        <v>0.28799999999999998</v>
      </c>
      <c r="B8346">
        <v>0.1</v>
      </c>
      <c r="C8346">
        <v>0.29399999999999998</v>
      </c>
      <c r="D8346">
        <f>B8346+A8346+C8346</f>
        <v>0.68199999999999994</v>
      </c>
      <c r="E8346">
        <v>1007.313</v>
      </c>
    </row>
    <row r="8347" spans="1:5">
      <c r="A8347">
        <v>0.28899999999999998</v>
      </c>
      <c r="B8347">
        <v>0.14399999999999999</v>
      </c>
      <c r="C8347">
        <v>0.23799999999999999</v>
      </c>
      <c r="D8347">
        <f>B8347+A8347+C8347</f>
        <v>0.67099999999999993</v>
      </c>
      <c r="E8347">
        <v>0.311</v>
      </c>
    </row>
    <row r="8348" spans="1:5">
      <c r="A8348">
        <v>0.39600000000000002</v>
      </c>
      <c r="B8348">
        <v>9.0999999999999998E-2</v>
      </c>
      <c r="C8348">
        <v>0.29499999999999998</v>
      </c>
      <c r="D8348">
        <f>B8348+A8348+C8348</f>
        <v>0.78200000000000003</v>
      </c>
      <c r="E8348">
        <v>0.252</v>
      </c>
    </row>
    <row r="8349" spans="1:5">
      <c r="A8349">
        <v>0.30399999999999999</v>
      </c>
      <c r="B8349">
        <v>0.14799999999999999</v>
      </c>
      <c r="C8349">
        <v>0.24199999999999999</v>
      </c>
      <c r="D8349">
        <f>B8349+A8349+C8349</f>
        <v>0.69399999999999995</v>
      </c>
      <c r="E8349">
        <v>0.25800000000000001</v>
      </c>
    </row>
    <row r="8350" spans="1:5">
      <c r="A8350">
        <v>0.246</v>
      </c>
      <c r="B8350">
        <v>0.20599999999999999</v>
      </c>
      <c r="C8350">
        <v>0.249</v>
      </c>
      <c r="D8350">
        <f>B8350+A8350+C8350</f>
        <v>0.70099999999999996</v>
      </c>
      <c r="E8350">
        <v>0.27500000000000002</v>
      </c>
    </row>
    <row r="8351" spans="1:5">
      <c r="A8351">
        <v>0.315</v>
      </c>
      <c r="B8351">
        <v>8.2000000000000003E-2</v>
      </c>
      <c r="C8351">
        <v>0.26100000000000001</v>
      </c>
      <c r="D8351">
        <f>B8351+A8351+C8351</f>
        <v>0.65800000000000003</v>
      </c>
      <c r="E8351">
        <v>0.23799999999999999</v>
      </c>
    </row>
    <row r="8352" spans="1:5">
      <c r="A8352">
        <v>0.26200000000000001</v>
      </c>
      <c r="B8352">
        <v>0.13600000000000001</v>
      </c>
      <c r="C8352">
        <v>0.33700000000000002</v>
      </c>
      <c r="D8352">
        <f>B8352+A8352+C8352</f>
        <v>0.7350000000000001</v>
      </c>
      <c r="E8352">
        <v>0.30499999999999999</v>
      </c>
    </row>
    <row r="8353" spans="1:5">
      <c r="A8353">
        <v>0.252</v>
      </c>
      <c r="B8353">
        <v>0.123</v>
      </c>
      <c r="C8353">
        <v>0.28799999999999998</v>
      </c>
      <c r="D8353">
        <f>B8353+A8353+C8353</f>
        <v>0.66300000000000003</v>
      </c>
      <c r="E8353">
        <v>0.26400000000000001</v>
      </c>
    </row>
    <row r="8354" spans="1:5">
      <c r="A8354">
        <v>0.26900000000000002</v>
      </c>
      <c r="B8354">
        <v>9.0999999999999998E-2</v>
      </c>
      <c r="C8354">
        <v>0.24299999999999999</v>
      </c>
      <c r="D8354">
        <f>B8354+A8354+C8354</f>
        <v>0.60299999999999998</v>
      </c>
      <c r="E8354">
        <v>0.28899999999999998</v>
      </c>
    </row>
    <row r="8355" spans="1:5">
      <c r="A8355">
        <v>0.33</v>
      </c>
      <c r="B8355">
        <v>0.14499999999999999</v>
      </c>
      <c r="C8355">
        <v>0.23300000000000001</v>
      </c>
      <c r="D8355">
        <f>B8355+A8355+C8355</f>
        <v>0.70799999999999996</v>
      </c>
      <c r="E8355">
        <v>0.30499999999999999</v>
      </c>
    </row>
    <row r="8356" spans="1:5">
      <c r="A8356">
        <v>0.24099999999999999</v>
      </c>
      <c r="B8356">
        <v>9.9000000000000005E-2</v>
      </c>
      <c r="C8356">
        <v>0.217</v>
      </c>
      <c r="D8356">
        <f>B8356+A8356+C8356</f>
        <v>0.55699999999999994</v>
      </c>
      <c r="E8356">
        <v>0.34599999999999997</v>
      </c>
    </row>
    <row r="8357" spans="1:5">
      <c r="A8357">
        <v>0.252</v>
      </c>
      <c r="B8357">
        <v>0.12</v>
      </c>
      <c r="C8357">
        <v>0.316</v>
      </c>
      <c r="D8357">
        <f>B8357+A8357+C8357</f>
        <v>0.68799999999999994</v>
      </c>
      <c r="E8357">
        <v>0.27600000000000002</v>
      </c>
    </row>
    <row r="8358" spans="1:5">
      <c r="A8358">
        <v>0.28699999999999998</v>
      </c>
      <c r="B8358">
        <v>0.106</v>
      </c>
      <c r="C8358">
        <v>0.23200000000000001</v>
      </c>
      <c r="D8358">
        <f>B8358+A8358+C8358</f>
        <v>0.625</v>
      </c>
      <c r="E8358">
        <v>0.36199999999999999</v>
      </c>
    </row>
    <row r="8359" spans="1:5">
      <c r="A8359">
        <v>0.33800000000000002</v>
      </c>
      <c r="B8359">
        <v>0.106</v>
      </c>
      <c r="C8359">
        <v>0.24199999999999999</v>
      </c>
      <c r="D8359">
        <f>B8359+A8359+C8359</f>
        <v>0.68599999999999994</v>
      </c>
      <c r="E8359">
        <v>0.39900000000000002</v>
      </c>
    </row>
    <row r="8360" spans="1:5">
      <c r="A8360">
        <v>0.246</v>
      </c>
      <c r="B8360">
        <v>0.124</v>
      </c>
      <c r="C8360">
        <v>0.309</v>
      </c>
      <c r="D8360">
        <f>B8360+A8360+C8360</f>
        <v>0.67900000000000005</v>
      </c>
      <c r="E8360">
        <v>0.35699999999999998</v>
      </c>
    </row>
    <row r="8361" spans="1:5">
      <c r="A8361">
        <v>0.30599999999999999</v>
      </c>
      <c r="B8361">
        <v>0.15</v>
      </c>
      <c r="C8361">
        <v>0.22700000000000001</v>
      </c>
      <c r="D8361">
        <f>B8361+A8361+C8361</f>
        <v>0.68299999999999994</v>
      </c>
      <c r="E8361">
        <v>0.29799999999999999</v>
      </c>
    </row>
    <row r="8362" spans="1:5">
      <c r="A8362">
        <v>0.252</v>
      </c>
      <c r="B8362">
        <v>0.14699999999999999</v>
      </c>
      <c r="C8362">
        <v>0.29299999999999998</v>
      </c>
      <c r="D8362">
        <f>B8362+A8362+C8362</f>
        <v>0.69199999999999995</v>
      </c>
      <c r="E8362">
        <v>997.74300000000005</v>
      </c>
    </row>
    <row r="8363" spans="1:5">
      <c r="A8363">
        <v>0.25700000000000001</v>
      </c>
      <c r="B8363">
        <v>9.6000000000000002E-2</v>
      </c>
      <c r="C8363">
        <v>0.318</v>
      </c>
      <c r="D8363">
        <f>B8363+A8363+C8363</f>
        <v>0.67100000000000004</v>
      </c>
      <c r="E8363">
        <v>0.26700000000000002</v>
      </c>
    </row>
    <row r="8364" spans="1:5">
      <c r="A8364">
        <v>0.27100000000000002</v>
      </c>
      <c r="B8364">
        <v>0.16300000000000001</v>
      </c>
      <c r="C8364">
        <v>0.23499999999999999</v>
      </c>
      <c r="D8364">
        <f>B8364+A8364+C8364</f>
        <v>0.66900000000000004</v>
      </c>
      <c r="E8364">
        <v>0.22600000000000001</v>
      </c>
    </row>
    <row r="8365" spans="1:5">
      <c r="A8365">
        <v>0.27</v>
      </c>
      <c r="B8365">
        <v>0.1</v>
      </c>
      <c r="C8365">
        <v>0.247</v>
      </c>
      <c r="D8365">
        <f>B8365+A8365+C8365</f>
        <v>0.61699999999999999</v>
      </c>
      <c r="E8365">
        <v>0.29799999999999999</v>
      </c>
    </row>
    <row r="8366" spans="1:5">
      <c r="A8366">
        <v>0.255</v>
      </c>
      <c r="B8366">
        <v>0.18</v>
      </c>
      <c r="C8366">
        <v>0.21299999999999999</v>
      </c>
      <c r="D8366">
        <f>B8366+A8366+C8366</f>
        <v>0.64800000000000002</v>
      </c>
      <c r="E8366">
        <v>0.35799999999999998</v>
      </c>
    </row>
    <row r="8367" spans="1:5">
      <c r="A8367">
        <v>0.29199999999999998</v>
      </c>
      <c r="B8367">
        <v>7.8E-2</v>
      </c>
      <c r="C8367">
        <v>0.28399999999999997</v>
      </c>
      <c r="D8367">
        <f>B8367+A8367+C8367</f>
        <v>0.65399999999999991</v>
      </c>
      <c r="E8367">
        <v>0.23799999999999999</v>
      </c>
    </row>
    <row r="8368" spans="1:5">
      <c r="A8368">
        <v>0.24199999999999999</v>
      </c>
      <c r="B8368">
        <v>0.107</v>
      </c>
      <c r="C8368">
        <v>0.253</v>
      </c>
      <c r="D8368">
        <f>B8368+A8368+C8368</f>
        <v>0.60199999999999998</v>
      </c>
      <c r="E8368">
        <v>0.31</v>
      </c>
    </row>
    <row r="8369" spans="1:5">
      <c r="A8369">
        <v>0.27600000000000002</v>
      </c>
      <c r="B8369">
        <v>0.11700000000000001</v>
      </c>
      <c r="C8369">
        <v>0.313</v>
      </c>
      <c r="D8369">
        <f>B8369+A8369+C8369</f>
        <v>0.70599999999999996</v>
      </c>
      <c r="E8369">
        <v>0.32700000000000001</v>
      </c>
    </row>
    <row r="8370" spans="1:5">
      <c r="A8370">
        <v>0.26700000000000002</v>
      </c>
      <c r="B8370">
        <v>0.188</v>
      </c>
      <c r="C8370">
        <v>0.23200000000000001</v>
      </c>
      <c r="D8370">
        <f>B8370+A8370+C8370</f>
        <v>0.68700000000000006</v>
      </c>
      <c r="E8370">
        <v>0.24199999999999999</v>
      </c>
    </row>
    <row r="8371" spans="1:5">
      <c r="A8371">
        <v>0.24199999999999999</v>
      </c>
      <c r="B8371">
        <v>0.109</v>
      </c>
      <c r="C8371">
        <v>998.06799999999998</v>
      </c>
      <c r="D8371">
        <f>B8371+A8371+C8371</f>
        <v>998.41899999999998</v>
      </c>
      <c r="E8371">
        <v>0.28599999999999998</v>
      </c>
    </row>
    <row r="8372" spans="1:5">
      <c r="A8372">
        <v>0.23400000000000001</v>
      </c>
      <c r="B8372">
        <v>0.20399999999999999</v>
      </c>
      <c r="C8372">
        <v>0.312</v>
      </c>
      <c r="D8372">
        <f>B8372+A8372+C8372</f>
        <v>0.75</v>
      </c>
      <c r="E8372">
        <v>0.25600000000000001</v>
      </c>
    </row>
    <row r="8373" spans="1:5">
      <c r="A8373">
        <v>0.30299999999999999</v>
      </c>
      <c r="B8373">
        <v>8.8999999999999996E-2</v>
      </c>
      <c r="C8373">
        <v>0.22600000000000001</v>
      </c>
      <c r="D8373">
        <f>B8373+A8373+C8373</f>
        <v>0.61799999999999999</v>
      </c>
      <c r="E8373">
        <v>0.317</v>
      </c>
    </row>
    <row r="8374" spans="1:5">
      <c r="A8374">
        <v>0.23699999999999999</v>
      </c>
      <c r="B8374">
        <v>0.159</v>
      </c>
      <c r="C8374">
        <v>0.29299999999999998</v>
      </c>
      <c r="D8374">
        <f>B8374+A8374+C8374</f>
        <v>0.68900000000000006</v>
      </c>
      <c r="E8374">
        <v>0.27900000000000003</v>
      </c>
    </row>
    <row r="8375" spans="1:5">
      <c r="A8375">
        <v>0.318</v>
      </c>
      <c r="B8375">
        <v>9.8000000000000004E-2</v>
      </c>
      <c r="C8375">
        <v>0.316</v>
      </c>
      <c r="D8375">
        <f>B8375+A8375+C8375</f>
        <v>0.73199999999999998</v>
      </c>
      <c r="E8375">
        <v>0.35299999999999998</v>
      </c>
    </row>
    <row r="8376" spans="1:5">
      <c r="A8376">
        <v>0.35199999999999998</v>
      </c>
      <c r="B8376">
        <v>0.14599999999999999</v>
      </c>
      <c r="C8376">
        <v>0.33700000000000002</v>
      </c>
      <c r="D8376">
        <f>B8376+A8376+C8376</f>
        <v>0.83499999999999996</v>
      </c>
      <c r="E8376">
        <v>0.254</v>
      </c>
    </row>
    <row r="8377" spans="1:5">
      <c r="A8377">
        <v>0.28799999999999998</v>
      </c>
      <c r="B8377">
        <v>0.109</v>
      </c>
      <c r="C8377">
        <v>0.254</v>
      </c>
      <c r="D8377">
        <f>B8377+A8377+C8377</f>
        <v>0.65100000000000002</v>
      </c>
      <c r="E8377">
        <v>0.245</v>
      </c>
    </row>
    <row r="8378" spans="1:5">
      <c r="A8378">
        <v>0.29899999999999999</v>
      </c>
      <c r="B8378">
        <v>0.11700000000000001</v>
      </c>
      <c r="C8378">
        <v>0.219</v>
      </c>
      <c r="D8378">
        <f>B8378+A8378+C8378</f>
        <v>0.63500000000000001</v>
      </c>
      <c r="E8378">
        <v>0.30599999999999999</v>
      </c>
    </row>
    <row r="8379" spans="1:5">
      <c r="A8379">
        <v>0.29199999999999998</v>
      </c>
      <c r="B8379">
        <v>0.13</v>
      </c>
      <c r="C8379">
        <v>0.28599999999999998</v>
      </c>
      <c r="D8379">
        <f>B8379+A8379+C8379</f>
        <v>0.70799999999999996</v>
      </c>
      <c r="E8379">
        <v>0.27200000000000002</v>
      </c>
    </row>
    <row r="8380" spans="1:5">
      <c r="A8380">
        <v>0.28299999999999997</v>
      </c>
      <c r="B8380">
        <v>0.106</v>
      </c>
      <c r="C8380">
        <v>0.25900000000000001</v>
      </c>
      <c r="D8380">
        <f>B8380+A8380+C8380</f>
        <v>0.64799999999999991</v>
      </c>
      <c r="E8380">
        <v>0.253</v>
      </c>
    </row>
    <row r="8381" spans="1:5">
      <c r="A8381">
        <v>0.25800000000000001</v>
      </c>
      <c r="B8381">
        <v>0.11799999999999999</v>
      </c>
      <c r="C8381">
        <v>0.223</v>
      </c>
      <c r="D8381">
        <f>B8381+A8381+C8381</f>
        <v>0.59899999999999998</v>
      </c>
      <c r="E8381">
        <v>0.313</v>
      </c>
    </row>
    <row r="8382" spans="1:5">
      <c r="A8382">
        <v>0.252</v>
      </c>
      <c r="B8382">
        <v>9.7000000000000003E-2</v>
      </c>
      <c r="C8382">
        <v>997.14200000000005</v>
      </c>
      <c r="D8382">
        <f>B8382+A8382+C8382</f>
        <v>997.4910000000001</v>
      </c>
      <c r="E8382">
        <v>0.247</v>
      </c>
    </row>
    <row r="8383" spans="1:5">
      <c r="A8383">
        <v>0.313</v>
      </c>
      <c r="B8383">
        <v>9.9000000000000005E-2</v>
      </c>
      <c r="C8383">
        <v>0.25800000000000001</v>
      </c>
      <c r="D8383">
        <f>B8383+A8383+C8383</f>
        <v>0.67</v>
      </c>
      <c r="E8383">
        <v>0.312</v>
      </c>
    </row>
    <row r="8384" spans="1:5">
      <c r="A8384">
        <v>0.27100000000000002</v>
      </c>
      <c r="B8384">
        <v>0.11799999999999999</v>
      </c>
      <c r="C8384">
        <v>0.22500000000000001</v>
      </c>
      <c r="D8384">
        <f>B8384+A8384+C8384</f>
        <v>0.61399999999999999</v>
      </c>
      <c r="E8384">
        <v>0.29499999999999998</v>
      </c>
    </row>
    <row r="8385" spans="1:5">
      <c r="A8385">
        <v>0.29499999999999998</v>
      </c>
      <c r="B8385">
        <v>8.5999999999999993E-2</v>
      </c>
      <c r="C8385">
        <v>0.24399999999999999</v>
      </c>
      <c r="D8385">
        <f>B8385+A8385+C8385</f>
        <v>0.625</v>
      </c>
      <c r="E8385">
        <v>0.23300000000000001</v>
      </c>
    </row>
    <row r="8386" spans="1:5">
      <c r="A8386">
        <v>0.246</v>
      </c>
      <c r="B8386">
        <v>0.10299999999999999</v>
      </c>
      <c r="C8386">
        <v>0.318</v>
      </c>
      <c r="D8386">
        <f>B8386+A8386+C8386</f>
        <v>0.66700000000000004</v>
      </c>
      <c r="E8386">
        <v>0.26100000000000001</v>
      </c>
    </row>
    <row r="8387" spans="1:5">
      <c r="A8387">
        <v>0.27800000000000002</v>
      </c>
      <c r="B8387">
        <v>9.8000000000000004E-2</v>
      </c>
      <c r="C8387">
        <v>0.23100000000000001</v>
      </c>
      <c r="D8387">
        <f>B8387+A8387+C8387</f>
        <v>0.60699999999999998</v>
      </c>
      <c r="E8387">
        <v>0.28000000000000003</v>
      </c>
    </row>
    <row r="8388" spans="1:5">
      <c r="A8388">
        <v>0.255</v>
      </c>
      <c r="B8388">
        <v>8.1000000000000003E-2</v>
      </c>
      <c r="C8388">
        <v>0.28699999999999998</v>
      </c>
      <c r="D8388">
        <f>B8388+A8388+C8388</f>
        <v>0.623</v>
      </c>
      <c r="E8388">
        <v>0.28499999999999998</v>
      </c>
    </row>
    <row r="8389" spans="1:5">
      <c r="A8389">
        <v>0.27500000000000002</v>
      </c>
      <c r="B8389">
        <v>8.3000000000000004E-2</v>
      </c>
      <c r="C8389">
        <v>0.26300000000000001</v>
      </c>
      <c r="D8389">
        <f>B8389+A8389+C8389</f>
        <v>0.621</v>
      </c>
      <c r="E8389">
        <v>0.28999999999999998</v>
      </c>
    </row>
    <row r="8390" spans="1:5">
      <c r="A8390">
        <v>0.25900000000000001</v>
      </c>
      <c r="B8390">
        <v>8.6999999999999994E-2</v>
      </c>
      <c r="C8390">
        <v>0.23300000000000001</v>
      </c>
      <c r="D8390">
        <f>B8390+A8390+C8390</f>
        <v>0.57899999999999996</v>
      </c>
      <c r="E8390">
        <v>0.221</v>
      </c>
    </row>
    <row r="8391" spans="1:5">
      <c r="A8391">
        <v>0.26800000000000002</v>
      </c>
      <c r="B8391">
        <v>0.112</v>
      </c>
      <c r="C8391">
        <v>0.22800000000000001</v>
      </c>
      <c r="D8391">
        <f>B8391+A8391+C8391</f>
        <v>0.60799999999999998</v>
      </c>
      <c r="E8391">
        <v>0.32900000000000001</v>
      </c>
    </row>
    <row r="8392" spans="1:5">
      <c r="A8392">
        <v>0.29299999999999998</v>
      </c>
      <c r="B8392">
        <v>7.5999999999999998E-2</v>
      </c>
      <c r="C8392">
        <v>0.309</v>
      </c>
      <c r="D8392">
        <f>B8392+A8392+C8392</f>
        <v>0.67799999999999994</v>
      </c>
      <c r="E8392">
        <v>0.22500000000000001</v>
      </c>
    </row>
    <row r="8393" spans="1:5">
      <c r="A8393">
        <v>0.32400000000000001</v>
      </c>
      <c r="B8393">
        <v>9.6000000000000002E-2</v>
      </c>
      <c r="C8393">
        <v>0.23799999999999999</v>
      </c>
      <c r="D8393">
        <f>B8393+A8393+C8393</f>
        <v>0.65800000000000003</v>
      </c>
      <c r="E8393">
        <v>0.23599999999999999</v>
      </c>
    </row>
    <row r="8394" spans="1:5">
      <c r="A8394">
        <v>0.26500000000000001</v>
      </c>
      <c r="B8394">
        <v>9.7000000000000003E-2</v>
      </c>
      <c r="C8394">
        <v>0.25600000000000001</v>
      </c>
      <c r="D8394">
        <f>B8394+A8394+C8394</f>
        <v>0.61799999999999999</v>
      </c>
      <c r="E8394">
        <v>0.315</v>
      </c>
    </row>
    <row r="8395" spans="1:5">
      <c r="A8395">
        <v>0.30199999999999999</v>
      </c>
      <c r="B8395">
        <v>8.5999999999999993E-2</v>
      </c>
      <c r="C8395">
        <v>0.27100000000000002</v>
      </c>
      <c r="D8395">
        <f>B8395+A8395+C8395</f>
        <v>0.65900000000000003</v>
      </c>
      <c r="E8395">
        <v>0.26500000000000001</v>
      </c>
    </row>
    <row r="8396" spans="1:5">
      <c r="A8396">
        <v>0.36599999999999999</v>
      </c>
      <c r="B8396">
        <v>0.107</v>
      </c>
      <c r="C8396">
        <v>0.24299999999999999</v>
      </c>
      <c r="D8396">
        <f>B8396+A8396+C8396</f>
        <v>0.71599999999999997</v>
      </c>
      <c r="E8396">
        <v>0.28000000000000003</v>
      </c>
    </row>
    <row r="8397" spans="1:5">
      <c r="A8397">
        <v>0.26200000000000001</v>
      </c>
      <c r="B8397">
        <v>7.5999999999999998E-2</v>
      </c>
      <c r="C8397">
        <v>999.86500000000001</v>
      </c>
      <c r="D8397">
        <f>B8397+A8397+C8397</f>
        <v>1000.203</v>
      </c>
      <c r="E8397">
        <v>0.23899999999999999</v>
      </c>
    </row>
    <row r="8398" spans="1:5">
      <c r="A8398">
        <v>0.26400000000000001</v>
      </c>
      <c r="B8398">
        <v>0.112</v>
      </c>
      <c r="C8398">
        <v>0.23100000000000001</v>
      </c>
      <c r="D8398">
        <f>B8398+A8398+C8398</f>
        <v>0.60699999999999998</v>
      </c>
      <c r="E8398">
        <v>0.30099999999999999</v>
      </c>
    </row>
    <row r="8399" spans="1:5">
      <c r="A8399">
        <v>997.226</v>
      </c>
      <c r="B8399">
        <v>8.8999999999999996E-2</v>
      </c>
      <c r="C8399">
        <v>0.30199999999999999</v>
      </c>
      <c r="D8399">
        <f>B8399+A8399+C8399</f>
        <v>997.61700000000008</v>
      </c>
      <c r="E8399">
        <v>0.26200000000000001</v>
      </c>
    </row>
    <row r="8400" spans="1:5">
      <c r="A8400">
        <v>0.26300000000000001</v>
      </c>
      <c r="B8400">
        <v>0.11</v>
      </c>
      <c r="C8400">
        <v>0.215</v>
      </c>
      <c r="D8400">
        <f>B8400+A8400+C8400</f>
        <v>0.58799999999999997</v>
      </c>
      <c r="E8400">
        <v>0.27100000000000002</v>
      </c>
    </row>
    <row r="8401" spans="1:5">
      <c r="A8401">
        <v>0.41199999999999998</v>
      </c>
      <c r="B8401">
        <v>7.9000000000000001E-2</v>
      </c>
      <c r="C8401">
        <v>0.26</v>
      </c>
      <c r="D8401">
        <f>B8401+A8401+C8401</f>
        <v>0.751</v>
      </c>
      <c r="E8401">
        <v>0.23400000000000001</v>
      </c>
    </row>
    <row r="8402" spans="1:5">
      <c r="A8402">
        <v>0.30599999999999999</v>
      </c>
      <c r="B8402">
        <v>8.7999999999999995E-2</v>
      </c>
      <c r="C8402">
        <v>0.315</v>
      </c>
      <c r="D8402">
        <f>B8402+A8402+C8402</f>
        <v>0.70900000000000007</v>
      </c>
      <c r="E8402">
        <v>0.23499999999999999</v>
      </c>
    </row>
    <row r="8403" spans="1:5">
      <c r="A8403">
        <v>1000.251</v>
      </c>
      <c r="B8403">
        <v>8.5999999999999993E-2</v>
      </c>
      <c r="C8403">
        <v>0.28000000000000003</v>
      </c>
      <c r="D8403">
        <f>B8403+A8403+C8403</f>
        <v>1000.617</v>
      </c>
      <c r="E8403">
        <v>0.251</v>
      </c>
    </row>
    <row r="8404" spans="1:5">
      <c r="A8404">
        <v>0.33700000000000002</v>
      </c>
      <c r="B8404">
        <v>7.9000000000000001E-2</v>
      </c>
      <c r="C8404">
        <v>0.27300000000000002</v>
      </c>
      <c r="D8404">
        <f>B8404+A8404+C8404</f>
        <v>0.68900000000000006</v>
      </c>
      <c r="E8404">
        <v>0.223</v>
      </c>
    </row>
    <row r="8405" spans="1:5">
      <c r="A8405">
        <v>0.26500000000000001</v>
      </c>
      <c r="B8405">
        <v>9.9000000000000005E-2</v>
      </c>
      <c r="C8405">
        <v>0.24399999999999999</v>
      </c>
      <c r="D8405">
        <f>B8405+A8405+C8405</f>
        <v>0.60799999999999998</v>
      </c>
      <c r="E8405">
        <v>0.23899999999999999</v>
      </c>
    </row>
    <row r="8406" spans="1:5">
      <c r="A8406">
        <v>0.313</v>
      </c>
      <c r="B8406">
        <v>0.14199999999999999</v>
      </c>
      <c r="C8406">
        <v>0.307</v>
      </c>
      <c r="D8406">
        <f>B8406+A8406+C8406</f>
        <v>0.76200000000000001</v>
      </c>
      <c r="E8406">
        <v>0.29099999999999998</v>
      </c>
    </row>
    <row r="8407" spans="1:5">
      <c r="A8407">
        <v>0.251</v>
      </c>
      <c r="B8407">
        <v>0.08</v>
      </c>
      <c r="C8407">
        <v>0.22500000000000001</v>
      </c>
      <c r="D8407">
        <f>B8407+A8407+C8407</f>
        <v>0.55600000000000005</v>
      </c>
      <c r="E8407">
        <v>0.32300000000000001</v>
      </c>
    </row>
    <row r="8408" spans="1:5">
      <c r="A8408">
        <v>0.30499999999999999</v>
      </c>
      <c r="B8408">
        <v>0.105</v>
      </c>
      <c r="C8408">
        <v>0.24299999999999999</v>
      </c>
      <c r="D8408">
        <f>B8408+A8408+C8408</f>
        <v>0.65300000000000002</v>
      </c>
      <c r="E8408">
        <v>0.32800000000000001</v>
      </c>
    </row>
    <row r="8409" spans="1:5">
      <c r="A8409">
        <v>0.313</v>
      </c>
      <c r="B8409">
        <v>998.13699999999994</v>
      </c>
      <c r="C8409">
        <v>0.30599999999999999</v>
      </c>
      <c r="D8409">
        <f>B8409+A8409+C8409</f>
        <v>998.75599999999997</v>
      </c>
      <c r="E8409">
        <v>0.33200000000000002</v>
      </c>
    </row>
    <row r="8410" spans="1:5">
      <c r="A8410">
        <v>0.34899999999999998</v>
      </c>
      <c r="B8410">
        <v>0.106</v>
      </c>
      <c r="C8410">
        <v>0.22600000000000001</v>
      </c>
      <c r="D8410">
        <f>B8410+A8410+C8410</f>
        <v>0.68099999999999994</v>
      </c>
      <c r="E8410">
        <v>0.31</v>
      </c>
    </row>
    <row r="8411" spans="1:5">
      <c r="A8411">
        <v>0.24199999999999999</v>
      </c>
      <c r="B8411">
        <v>8.5999999999999993E-2</v>
      </c>
      <c r="C8411">
        <v>0.246</v>
      </c>
      <c r="D8411">
        <f>B8411+A8411+C8411</f>
        <v>0.57399999999999995</v>
      </c>
      <c r="E8411">
        <v>0.23899999999999999</v>
      </c>
    </row>
    <row r="8412" spans="1:5">
      <c r="A8412">
        <v>0.25600000000000001</v>
      </c>
      <c r="B8412">
        <v>0.106</v>
      </c>
      <c r="C8412">
        <v>0.313</v>
      </c>
      <c r="D8412">
        <f>B8412+A8412+C8412</f>
        <v>0.67500000000000004</v>
      </c>
      <c r="E8412">
        <v>0.28399999999999997</v>
      </c>
    </row>
    <row r="8413" spans="1:5">
      <c r="A8413">
        <v>0.318</v>
      </c>
      <c r="B8413">
        <v>0.11700000000000001</v>
      </c>
      <c r="C8413">
        <v>0.22800000000000001</v>
      </c>
      <c r="D8413">
        <f>B8413+A8413+C8413</f>
        <v>0.66300000000000003</v>
      </c>
      <c r="E8413">
        <v>0.23</v>
      </c>
    </row>
    <row r="8414" spans="1:5">
      <c r="A8414">
        <v>0.246</v>
      </c>
      <c r="B8414">
        <v>0.08</v>
      </c>
      <c r="C8414">
        <v>0.25</v>
      </c>
      <c r="D8414">
        <f>B8414+A8414+C8414</f>
        <v>0.57600000000000007</v>
      </c>
      <c r="E8414">
        <v>0.26300000000000001</v>
      </c>
    </row>
    <row r="8415" spans="1:5">
      <c r="A8415">
        <v>0.25800000000000001</v>
      </c>
      <c r="B8415">
        <v>7.3999999999999996E-2</v>
      </c>
      <c r="C8415">
        <v>0.318</v>
      </c>
      <c r="D8415">
        <f>B8415+A8415+C8415</f>
        <v>0.65</v>
      </c>
      <c r="E8415">
        <v>0.32</v>
      </c>
    </row>
    <row r="8416" spans="1:5">
      <c r="A8416">
        <v>0.23799999999999999</v>
      </c>
      <c r="B8416">
        <v>9.4E-2</v>
      </c>
      <c r="C8416">
        <v>0.23300000000000001</v>
      </c>
      <c r="D8416">
        <f>B8416+A8416+C8416</f>
        <v>0.56499999999999995</v>
      </c>
      <c r="E8416">
        <v>0.23599999999999999</v>
      </c>
    </row>
    <row r="8417" spans="1:5">
      <c r="A8417">
        <v>0.27600000000000002</v>
      </c>
      <c r="B8417">
        <v>9.1999999999999998E-2</v>
      </c>
      <c r="C8417">
        <v>0.30399999999999999</v>
      </c>
      <c r="D8417">
        <f>B8417+A8417+C8417</f>
        <v>0.67199999999999993</v>
      </c>
      <c r="E8417">
        <v>0.26200000000000001</v>
      </c>
    </row>
    <row r="8418" spans="1:5">
      <c r="A8418">
        <v>997.13499999999999</v>
      </c>
      <c r="B8418">
        <v>0.121</v>
      </c>
      <c r="C8418">
        <v>0.218</v>
      </c>
      <c r="D8418">
        <f>B8418+A8418+C8418</f>
        <v>997.47399999999993</v>
      </c>
      <c r="E8418">
        <v>0.318</v>
      </c>
    </row>
    <row r="8419" spans="1:5">
      <c r="A8419">
        <v>0.30399999999999999</v>
      </c>
      <c r="B8419">
        <v>7.5999999999999998E-2</v>
      </c>
      <c r="C8419">
        <v>0.23799999999999999</v>
      </c>
      <c r="D8419">
        <f>B8419+A8419+C8419</f>
        <v>0.61799999999999999</v>
      </c>
      <c r="E8419">
        <v>0.30399999999999999</v>
      </c>
    </row>
    <row r="8420" spans="1:5">
      <c r="A8420">
        <v>0.311</v>
      </c>
      <c r="B8420">
        <v>0.10299999999999999</v>
      </c>
      <c r="C8420">
        <v>0.29799999999999999</v>
      </c>
      <c r="D8420">
        <f>B8420+A8420+C8420</f>
        <v>0.71199999999999997</v>
      </c>
      <c r="E8420">
        <v>0.27500000000000002</v>
      </c>
    </row>
    <row r="8421" spans="1:5">
      <c r="A8421">
        <v>0.32</v>
      </c>
      <c r="B8421">
        <v>0.19400000000000001</v>
      </c>
      <c r="C8421">
        <v>0.27300000000000002</v>
      </c>
      <c r="D8421">
        <f>B8421+A8421+C8421</f>
        <v>0.78700000000000003</v>
      </c>
      <c r="E8421">
        <v>0.29599999999999999</v>
      </c>
    </row>
    <row r="8422" spans="1:5">
      <c r="A8422">
        <v>0.33200000000000002</v>
      </c>
      <c r="B8422">
        <v>8.2000000000000003E-2</v>
      </c>
      <c r="C8422">
        <v>0.34699999999999998</v>
      </c>
      <c r="D8422">
        <f>B8422+A8422+C8422</f>
        <v>0.76100000000000001</v>
      </c>
      <c r="E8422">
        <v>0.28999999999999998</v>
      </c>
    </row>
    <row r="8423" spans="1:5">
      <c r="A8423">
        <v>0.32200000000000001</v>
      </c>
      <c r="B8423">
        <v>0.20799999999999999</v>
      </c>
      <c r="C8423">
        <v>0.25900000000000001</v>
      </c>
      <c r="D8423">
        <f>B8423+A8423+C8423</f>
        <v>0.78900000000000003</v>
      </c>
      <c r="E8423">
        <v>0.25800000000000001</v>
      </c>
    </row>
    <row r="8424" spans="1:5">
      <c r="A8424">
        <v>0.27600000000000002</v>
      </c>
      <c r="B8424">
        <v>0.12</v>
      </c>
      <c r="C8424">
        <v>0.22900000000000001</v>
      </c>
      <c r="D8424">
        <f>B8424+A8424+C8424</f>
        <v>0.625</v>
      </c>
      <c r="E8424">
        <v>0.25600000000000001</v>
      </c>
    </row>
    <row r="8425" spans="1:5">
      <c r="A8425">
        <v>0.27200000000000002</v>
      </c>
      <c r="B8425">
        <v>0.13</v>
      </c>
      <c r="C8425">
        <v>0.28899999999999998</v>
      </c>
      <c r="D8425">
        <f>B8425+A8425+C8425</f>
        <v>0.69100000000000006</v>
      </c>
      <c r="E8425">
        <v>0.32500000000000001</v>
      </c>
    </row>
    <row r="8426" spans="1:5">
      <c r="A8426">
        <v>0.37</v>
      </c>
      <c r="B8426">
        <v>0.188</v>
      </c>
      <c r="C8426">
        <v>0.248</v>
      </c>
      <c r="D8426">
        <f>B8426+A8426+C8426</f>
        <v>0.80600000000000005</v>
      </c>
      <c r="E8426">
        <v>0.23799999999999999</v>
      </c>
    </row>
    <row r="8427" spans="1:5">
      <c r="A8427">
        <v>0.29599999999999999</v>
      </c>
      <c r="B8427">
        <v>0.10199999999999999</v>
      </c>
      <c r="C8427">
        <v>0.245</v>
      </c>
      <c r="D8427">
        <f>B8427+A8427+C8427</f>
        <v>0.64300000000000002</v>
      </c>
      <c r="E8427">
        <v>0.254</v>
      </c>
    </row>
    <row r="8428" spans="1:5">
      <c r="A8428">
        <v>0.28799999999999998</v>
      </c>
      <c r="B8428">
        <v>0.13600000000000001</v>
      </c>
      <c r="C8428">
        <v>0.309</v>
      </c>
      <c r="D8428">
        <f>B8428+A8428+C8428</f>
        <v>0.73299999999999998</v>
      </c>
      <c r="E8428">
        <v>0.224</v>
      </c>
    </row>
    <row r="8429" spans="1:5">
      <c r="A8429">
        <v>0.36299999999999999</v>
      </c>
      <c r="B8429">
        <v>0.153</v>
      </c>
      <c r="C8429">
        <v>0.22600000000000001</v>
      </c>
      <c r="D8429">
        <f>B8429+A8429+C8429</f>
        <v>0.74199999999999999</v>
      </c>
      <c r="E8429">
        <v>0.29399999999999998</v>
      </c>
    </row>
    <row r="8430" spans="1:5">
      <c r="A8430">
        <v>0.313</v>
      </c>
      <c r="B8430">
        <v>0.128</v>
      </c>
      <c r="C8430">
        <v>0.24299999999999999</v>
      </c>
      <c r="D8430">
        <f>B8430+A8430+C8430</f>
        <v>0.68399999999999994</v>
      </c>
      <c r="E8430">
        <v>0.24399999999999999</v>
      </c>
    </row>
    <row r="8431" spans="1:5">
      <c r="A8431">
        <v>0.27</v>
      </c>
      <c r="B8431">
        <v>0.19400000000000001</v>
      </c>
      <c r="C8431">
        <v>0.27300000000000002</v>
      </c>
      <c r="D8431">
        <f>B8431+A8431+C8431</f>
        <v>0.7370000000000001</v>
      </c>
      <c r="E8431">
        <v>0.32</v>
      </c>
    </row>
    <row r="8432" spans="1:5">
      <c r="A8432">
        <v>0.26900000000000002</v>
      </c>
      <c r="B8432">
        <v>0.248</v>
      </c>
      <c r="C8432">
        <v>0.248</v>
      </c>
      <c r="D8432">
        <f>B8432+A8432+C8432</f>
        <v>0.76500000000000001</v>
      </c>
      <c r="E8432">
        <v>0.22600000000000001</v>
      </c>
    </row>
    <row r="8433" spans="1:5">
      <c r="A8433">
        <v>0.30499999999999999</v>
      </c>
      <c r="B8433">
        <v>0.14799999999999999</v>
      </c>
      <c r="C8433">
        <v>996.76599999999996</v>
      </c>
      <c r="D8433">
        <f>B8433+A8433+C8433</f>
        <v>997.21899999999994</v>
      </c>
      <c r="E8433">
        <v>0.22800000000000001</v>
      </c>
    </row>
    <row r="8434" spans="1:5">
      <c r="A8434">
        <v>0.29599999999999999</v>
      </c>
      <c r="B8434">
        <v>0.128</v>
      </c>
      <c r="C8434">
        <v>0.28000000000000003</v>
      </c>
      <c r="D8434">
        <f>B8434+A8434+C8434</f>
        <v>0.70399999999999996</v>
      </c>
      <c r="E8434">
        <v>0.27100000000000002</v>
      </c>
    </row>
    <row r="8435" spans="1:5">
      <c r="A8435">
        <v>0.33</v>
      </c>
      <c r="B8435">
        <v>8.5999999999999993E-2</v>
      </c>
      <c r="C8435">
        <v>996.53200000000004</v>
      </c>
      <c r="D8435">
        <f>B8435+A8435+C8435</f>
        <v>996.94800000000009</v>
      </c>
      <c r="E8435">
        <v>1001.974</v>
      </c>
    </row>
    <row r="8436" spans="1:5">
      <c r="A8436">
        <v>0.26900000000000002</v>
      </c>
      <c r="B8436">
        <v>0.113</v>
      </c>
      <c r="C8436">
        <v>0.32900000000000001</v>
      </c>
      <c r="D8436">
        <f>B8436+A8436+C8436</f>
        <v>0.71100000000000008</v>
      </c>
      <c r="E8436">
        <v>0.23100000000000001</v>
      </c>
    </row>
    <row r="8437" spans="1:5">
      <c r="A8437">
        <v>0.23200000000000001</v>
      </c>
      <c r="B8437">
        <v>7.8E-2</v>
      </c>
      <c r="C8437">
        <v>0.30599999999999999</v>
      </c>
      <c r="D8437">
        <f>B8437+A8437+C8437</f>
        <v>0.61599999999999999</v>
      </c>
      <c r="E8437">
        <v>0.26600000000000001</v>
      </c>
    </row>
    <row r="8438" spans="1:5">
      <c r="A8438">
        <v>0.27400000000000002</v>
      </c>
      <c r="B8438">
        <v>7.8E-2</v>
      </c>
      <c r="C8438">
        <v>0.25</v>
      </c>
      <c r="D8438">
        <f>B8438+A8438+C8438</f>
        <v>0.60200000000000009</v>
      </c>
      <c r="E8438">
        <v>0.318</v>
      </c>
    </row>
    <row r="8439" spans="1:5">
      <c r="A8439">
        <v>0.27</v>
      </c>
      <c r="B8439">
        <v>9.6000000000000002E-2</v>
      </c>
      <c r="C8439">
        <v>0.317</v>
      </c>
      <c r="D8439">
        <f>B8439+A8439+C8439</f>
        <v>0.68300000000000005</v>
      </c>
      <c r="E8439">
        <v>0.27100000000000002</v>
      </c>
    </row>
    <row r="8440" spans="1:5">
      <c r="A8440">
        <v>0.28199999999999997</v>
      </c>
      <c r="B8440">
        <v>0.114</v>
      </c>
      <c r="C8440">
        <v>0.23400000000000001</v>
      </c>
      <c r="D8440">
        <f>B8440+A8440+C8440</f>
        <v>0.63</v>
      </c>
      <c r="E8440">
        <v>0.28299999999999997</v>
      </c>
    </row>
    <row r="8441" spans="1:5">
      <c r="A8441">
        <v>0.26400000000000001</v>
      </c>
      <c r="B8441">
        <v>0.10100000000000001</v>
      </c>
      <c r="C8441">
        <v>0.249</v>
      </c>
      <c r="D8441">
        <f>B8441+A8441+C8441</f>
        <v>0.61399999999999999</v>
      </c>
      <c r="E8441">
        <v>0.35799999999999998</v>
      </c>
    </row>
    <row r="8442" spans="1:5">
      <c r="A8442">
        <v>0.22600000000000001</v>
      </c>
      <c r="B8442">
        <v>0.151</v>
      </c>
      <c r="C8442">
        <v>999.80200000000002</v>
      </c>
      <c r="D8442">
        <f>B8442+A8442+C8442</f>
        <v>1000.179</v>
      </c>
      <c r="E8442">
        <v>0.27900000000000003</v>
      </c>
    </row>
    <row r="8443" spans="1:5">
      <c r="A8443">
        <v>0.29199999999999998</v>
      </c>
      <c r="B8443">
        <v>9.8000000000000004E-2</v>
      </c>
      <c r="C8443">
        <v>0.224</v>
      </c>
      <c r="D8443">
        <f>B8443+A8443+C8443</f>
        <v>0.61399999999999999</v>
      </c>
      <c r="E8443">
        <v>0.318</v>
      </c>
    </row>
    <row r="8444" spans="1:5">
      <c r="A8444">
        <v>0.248</v>
      </c>
      <c r="B8444">
        <v>0.151</v>
      </c>
      <c r="C8444">
        <v>0.28299999999999997</v>
      </c>
      <c r="D8444">
        <f>B8444+A8444+C8444</f>
        <v>0.68199999999999994</v>
      </c>
      <c r="E8444">
        <v>0.23100000000000001</v>
      </c>
    </row>
    <row r="8445" spans="1:5">
      <c r="A8445">
        <v>0.24</v>
      </c>
      <c r="B8445">
        <v>0.14899999999999999</v>
      </c>
      <c r="C8445">
        <v>0.248</v>
      </c>
      <c r="D8445">
        <f>B8445+A8445+C8445</f>
        <v>0.63700000000000001</v>
      </c>
      <c r="E8445">
        <v>0.26300000000000001</v>
      </c>
    </row>
    <row r="8446" spans="1:5">
      <c r="A8446">
        <v>0.26500000000000001</v>
      </c>
      <c r="B8446">
        <v>9.5000000000000001E-2</v>
      </c>
      <c r="C8446">
        <v>0.32200000000000001</v>
      </c>
      <c r="D8446">
        <f>B8446+A8446+C8446</f>
        <v>0.68199999999999994</v>
      </c>
      <c r="E8446">
        <v>0.28000000000000003</v>
      </c>
    </row>
    <row r="8447" spans="1:5">
      <c r="A8447">
        <v>0.28499999999999998</v>
      </c>
      <c r="B8447">
        <v>998.22199999999998</v>
      </c>
      <c r="C8447">
        <v>0.23499999999999999</v>
      </c>
      <c r="D8447">
        <f>B8447+A8447+C8447</f>
        <v>998.74199999999996</v>
      </c>
      <c r="E8447">
        <v>0.25800000000000001</v>
      </c>
    </row>
    <row r="8448" spans="1:5">
      <c r="A8448">
        <v>0.28599999999999998</v>
      </c>
      <c r="B8448">
        <v>0.10100000000000001</v>
      </c>
      <c r="C8448">
        <v>0.26300000000000001</v>
      </c>
      <c r="D8448">
        <f>B8448+A8448+C8448</f>
        <v>0.65</v>
      </c>
      <c r="E8448">
        <v>0.23400000000000001</v>
      </c>
    </row>
    <row r="8449" spans="1:5">
      <c r="A8449">
        <v>0.33500000000000002</v>
      </c>
      <c r="B8449">
        <v>0.13200000000000001</v>
      </c>
      <c r="C8449">
        <v>0.219</v>
      </c>
      <c r="D8449">
        <f>B8449+A8449+C8449</f>
        <v>0.68600000000000005</v>
      </c>
      <c r="E8449">
        <v>0.28100000000000003</v>
      </c>
    </row>
    <row r="8450" spans="1:5">
      <c r="A8450">
        <v>0.24399999999999999</v>
      </c>
      <c r="B8450">
        <v>0.152</v>
      </c>
      <c r="C8450">
        <v>0.29299999999999998</v>
      </c>
      <c r="D8450">
        <f>B8450+A8450+C8450</f>
        <v>0.68900000000000006</v>
      </c>
      <c r="E8450">
        <v>0.23599999999999999</v>
      </c>
    </row>
    <row r="8451" spans="1:5">
      <c r="A8451">
        <v>0.28000000000000003</v>
      </c>
      <c r="B8451">
        <v>8.5000000000000006E-2</v>
      </c>
      <c r="C8451">
        <v>0.22</v>
      </c>
      <c r="D8451">
        <f>B8451+A8451+C8451</f>
        <v>0.58500000000000008</v>
      </c>
      <c r="E8451">
        <v>0.313</v>
      </c>
    </row>
    <row r="8452" spans="1:5">
      <c r="A8452">
        <v>0.24099999999999999</v>
      </c>
      <c r="B8452">
        <v>0.154</v>
      </c>
      <c r="C8452">
        <v>0.27700000000000002</v>
      </c>
      <c r="D8452">
        <f>B8452+A8452+C8452</f>
        <v>0.67200000000000004</v>
      </c>
      <c r="E8452">
        <v>0.32400000000000001</v>
      </c>
    </row>
    <row r="8453" spans="1:5">
      <c r="A8453">
        <v>0.33800000000000002</v>
      </c>
      <c r="B8453">
        <v>0.21099999999999999</v>
      </c>
      <c r="C8453">
        <v>0.248</v>
      </c>
      <c r="D8453">
        <f>B8453+A8453+C8453</f>
        <v>0.79700000000000004</v>
      </c>
      <c r="E8453">
        <v>0.22500000000000001</v>
      </c>
    </row>
    <row r="8454" spans="1:5">
      <c r="A8454">
        <v>0.24199999999999999</v>
      </c>
      <c r="B8454">
        <v>0.09</v>
      </c>
      <c r="C8454">
        <v>0.27300000000000002</v>
      </c>
      <c r="D8454">
        <f>B8454+A8454+C8454</f>
        <v>0.60499999999999998</v>
      </c>
      <c r="E8454">
        <v>0.252</v>
      </c>
    </row>
    <row r="8455" spans="1:5">
      <c r="A8455">
        <v>0.314</v>
      </c>
      <c r="B8455">
        <v>0.17100000000000001</v>
      </c>
      <c r="C8455">
        <v>0.28299999999999997</v>
      </c>
      <c r="D8455">
        <f>B8455+A8455+C8455</f>
        <v>0.76800000000000002</v>
      </c>
      <c r="E8455">
        <v>0.307</v>
      </c>
    </row>
    <row r="8456" spans="1:5">
      <c r="A8456">
        <v>0.249</v>
      </c>
      <c r="B8456">
        <v>0.187</v>
      </c>
      <c r="C8456">
        <v>0.254</v>
      </c>
      <c r="D8456">
        <f>B8456+A8456+C8456</f>
        <v>0.69</v>
      </c>
      <c r="E8456">
        <v>0.33900000000000002</v>
      </c>
    </row>
    <row r="8457" spans="1:5">
      <c r="A8457">
        <v>0.32600000000000001</v>
      </c>
      <c r="B8457">
        <v>8.6999999999999994E-2</v>
      </c>
      <c r="C8457">
        <v>0.26800000000000002</v>
      </c>
      <c r="D8457">
        <f>B8457+A8457+C8457</f>
        <v>0.68100000000000005</v>
      </c>
      <c r="E8457">
        <v>0.29299999999999998</v>
      </c>
    </row>
    <row r="8458" spans="1:5">
      <c r="A8458">
        <v>0.30099999999999999</v>
      </c>
      <c r="B8458">
        <v>0.18099999999999999</v>
      </c>
      <c r="C8458">
        <v>0.27600000000000002</v>
      </c>
      <c r="D8458">
        <f>B8458+A8458+C8458</f>
        <v>0.75800000000000001</v>
      </c>
      <c r="E8458">
        <v>0.30199999999999999</v>
      </c>
    </row>
    <row r="8459" spans="1:5">
      <c r="A8459">
        <v>0.313</v>
      </c>
      <c r="B8459">
        <v>8.8999999999999996E-2</v>
      </c>
      <c r="C8459">
        <v>0.35399999999999998</v>
      </c>
      <c r="D8459">
        <f>B8459+A8459+C8459</f>
        <v>0.75600000000000001</v>
      </c>
      <c r="E8459">
        <v>0.217</v>
      </c>
    </row>
    <row r="8460" spans="1:5">
      <c r="A8460">
        <v>0.34399999999999997</v>
      </c>
      <c r="B8460">
        <v>0.112</v>
      </c>
      <c r="C8460">
        <v>0.25</v>
      </c>
      <c r="D8460">
        <f>B8460+A8460+C8460</f>
        <v>0.70599999999999996</v>
      </c>
      <c r="E8460">
        <v>0.253</v>
      </c>
    </row>
    <row r="8461" spans="1:5">
      <c r="A8461">
        <v>0.309</v>
      </c>
      <c r="B8461">
        <v>0.12</v>
      </c>
      <c r="C8461">
        <v>0.23400000000000001</v>
      </c>
      <c r="D8461">
        <f>B8461+A8461+C8461</f>
        <v>0.66300000000000003</v>
      </c>
      <c r="E8461">
        <v>0.25600000000000001</v>
      </c>
    </row>
    <row r="8462" spans="1:5">
      <c r="A8462">
        <v>0.246</v>
      </c>
      <c r="B8462">
        <v>0.14199999999999999</v>
      </c>
      <c r="C8462">
        <v>0.30099999999999999</v>
      </c>
      <c r="D8462">
        <f>B8462+A8462+C8462</f>
        <v>0.68900000000000006</v>
      </c>
      <c r="E8462">
        <v>0.29899999999999999</v>
      </c>
    </row>
    <row r="8463" spans="1:5">
      <c r="A8463">
        <v>0.30299999999999999</v>
      </c>
      <c r="B8463">
        <v>0.13700000000000001</v>
      </c>
      <c r="C8463">
        <v>0.215</v>
      </c>
      <c r="D8463">
        <f>B8463+A8463+C8463</f>
        <v>0.65500000000000003</v>
      </c>
      <c r="E8463">
        <v>0.27800000000000002</v>
      </c>
    </row>
    <row r="8464" spans="1:5">
      <c r="A8464">
        <v>0.35</v>
      </c>
      <c r="B8464">
        <v>9.7000000000000003E-2</v>
      </c>
      <c r="C8464">
        <v>0.28399999999999997</v>
      </c>
      <c r="D8464">
        <f>B8464+A8464+C8464</f>
        <v>0.73099999999999987</v>
      </c>
      <c r="E8464">
        <v>0.50600000000000001</v>
      </c>
    </row>
    <row r="8465" spans="1:5">
      <c r="A8465">
        <v>0.29299999999999998</v>
      </c>
      <c r="B8465">
        <v>0.16300000000000001</v>
      </c>
      <c r="C8465">
        <v>0.23899999999999999</v>
      </c>
      <c r="D8465">
        <f>B8465+A8465+C8465</f>
        <v>0.69499999999999995</v>
      </c>
      <c r="E8465">
        <v>1.222</v>
      </c>
    </row>
    <row r="8466" spans="1:5">
      <c r="A8466">
        <v>0.28999999999999998</v>
      </c>
      <c r="B8466">
        <v>0.13400000000000001</v>
      </c>
      <c r="C8466">
        <v>0.30099999999999999</v>
      </c>
      <c r="D8466">
        <f>B8466+A8466+C8466</f>
        <v>0.72499999999999998</v>
      </c>
      <c r="E8466">
        <v>1.119</v>
      </c>
    </row>
    <row r="8467" spans="1:5">
      <c r="A8467">
        <v>0.27900000000000003</v>
      </c>
      <c r="B8467">
        <v>0.23699999999999999</v>
      </c>
      <c r="C8467">
        <v>0.222</v>
      </c>
      <c r="D8467">
        <f>B8467+A8467+C8467</f>
        <v>0.73799999999999999</v>
      </c>
      <c r="E8467">
        <v>1.054</v>
      </c>
    </row>
    <row r="8468" spans="1:5">
      <c r="A8468">
        <v>0.39100000000000001</v>
      </c>
      <c r="B8468">
        <v>996.38199999999995</v>
      </c>
      <c r="C8468">
        <v>0.28899999999999998</v>
      </c>
      <c r="D8468">
        <f>B8468+A8468+C8468</f>
        <v>997.0619999999999</v>
      </c>
      <c r="E8468">
        <v>1.149</v>
      </c>
    </row>
    <row r="8469" spans="1:5">
      <c r="A8469">
        <v>0.41099999999999998</v>
      </c>
      <c r="B8469">
        <v>0.108</v>
      </c>
      <c r="C8469">
        <v>0.25900000000000001</v>
      </c>
      <c r="D8469">
        <f>B8469+A8469+C8469</f>
        <v>0.77800000000000002</v>
      </c>
      <c r="E8469">
        <v>1.1000000000000001</v>
      </c>
    </row>
    <row r="8470" spans="1:5">
      <c r="A8470">
        <v>0.36099999999999999</v>
      </c>
      <c r="B8470">
        <v>0.28299999999999997</v>
      </c>
      <c r="C8470">
        <v>0.223</v>
      </c>
      <c r="D8470">
        <f>B8470+A8470+C8470</f>
        <v>0.86699999999999988</v>
      </c>
      <c r="E8470">
        <v>0.97799999999999998</v>
      </c>
    </row>
    <row r="8471" spans="1:5">
      <c r="A8471">
        <v>0.35</v>
      </c>
      <c r="B8471">
        <v>0.10199999999999999</v>
      </c>
      <c r="C8471">
        <v>0.25600000000000001</v>
      </c>
      <c r="D8471">
        <f>B8471+A8471+C8471</f>
        <v>0.70799999999999996</v>
      </c>
      <c r="E8471">
        <v>0.86299999999999999</v>
      </c>
    </row>
    <row r="8472" spans="1:5">
      <c r="A8472">
        <v>0.32</v>
      </c>
      <c r="B8472">
        <v>8.8999999999999996E-2</v>
      </c>
      <c r="C8472">
        <v>0.3</v>
      </c>
      <c r="D8472">
        <f>B8472+A8472+C8472</f>
        <v>0.70900000000000007</v>
      </c>
      <c r="E8472">
        <v>0.79</v>
      </c>
    </row>
    <row r="8473" spans="1:5">
      <c r="A8473">
        <v>0.27400000000000002</v>
      </c>
      <c r="B8473">
        <v>0.11</v>
      </c>
      <c r="C8473">
        <v>0.25900000000000001</v>
      </c>
      <c r="D8473">
        <f>B8473+A8473+C8473</f>
        <v>0.64300000000000002</v>
      </c>
      <c r="E8473">
        <v>0.69399999999999995</v>
      </c>
    </row>
    <row r="8474" spans="1:5">
      <c r="A8474">
        <v>0.33</v>
      </c>
      <c r="B8474">
        <v>9.9000000000000005E-2</v>
      </c>
      <c r="C8474">
        <v>0.24099999999999999</v>
      </c>
      <c r="D8474">
        <f>B8474+A8474+C8474</f>
        <v>0.67</v>
      </c>
      <c r="E8474">
        <v>0.61699999999999999</v>
      </c>
    </row>
    <row r="8475" spans="1:5">
      <c r="A8475">
        <v>0.314</v>
      </c>
      <c r="B8475">
        <v>0.159</v>
      </c>
      <c r="C8475">
        <v>0.25</v>
      </c>
      <c r="D8475">
        <f>B8475+A8475+C8475</f>
        <v>0.72299999999999998</v>
      </c>
      <c r="E8475">
        <v>0.51500000000000001</v>
      </c>
    </row>
    <row r="8476" spans="1:5">
      <c r="A8476">
        <v>0.33700000000000002</v>
      </c>
      <c r="B8476">
        <v>8.5999999999999993E-2</v>
      </c>
      <c r="C8476">
        <v>0.316</v>
      </c>
      <c r="D8476">
        <f>B8476+A8476+C8476</f>
        <v>0.7390000000000001</v>
      </c>
      <c r="E8476">
        <v>0.52500000000000002</v>
      </c>
    </row>
    <row r="8477" spans="1:5">
      <c r="A8477">
        <v>0.314</v>
      </c>
      <c r="B8477">
        <v>8.8999999999999996E-2</v>
      </c>
      <c r="C8477">
        <v>0.26600000000000001</v>
      </c>
      <c r="D8477">
        <f>B8477+A8477+C8477</f>
        <v>0.66900000000000004</v>
      </c>
      <c r="E8477">
        <v>0.41</v>
      </c>
    </row>
    <row r="8478" spans="1:5">
      <c r="A8478">
        <v>0.26600000000000001</v>
      </c>
      <c r="B8478">
        <v>0.105</v>
      </c>
      <c r="C8478">
        <v>0.308</v>
      </c>
      <c r="D8478">
        <f>B8478+A8478+C8478</f>
        <v>0.67900000000000005</v>
      </c>
      <c r="E8478">
        <v>0.3</v>
      </c>
    </row>
    <row r="8479" spans="1:5">
      <c r="A8479">
        <v>0.30599999999999999</v>
      </c>
      <c r="B8479">
        <v>8.6999999999999994E-2</v>
      </c>
      <c r="C8479">
        <v>0.28899999999999998</v>
      </c>
      <c r="D8479">
        <f>B8479+A8479+C8479</f>
        <v>0.68199999999999994</v>
      </c>
      <c r="E8479">
        <v>0.28999999999999998</v>
      </c>
    </row>
    <row r="8480" spans="1:5">
      <c r="A8480">
        <v>0.25600000000000001</v>
      </c>
      <c r="B8480">
        <v>0.11</v>
      </c>
      <c r="C8480">
        <v>0.30299999999999999</v>
      </c>
      <c r="D8480">
        <f>B8480+A8480+C8480</f>
        <v>0.66900000000000004</v>
      </c>
      <c r="E8480">
        <v>0.308</v>
      </c>
    </row>
    <row r="8481" spans="1:5">
      <c r="A8481">
        <v>0.35099999999999998</v>
      </c>
      <c r="B8481">
        <v>0.13400000000000001</v>
      </c>
      <c r="C8481">
        <v>0.24199999999999999</v>
      </c>
      <c r="D8481">
        <f>B8481+A8481+C8481</f>
        <v>0.72699999999999998</v>
      </c>
      <c r="E8481">
        <v>0.29599999999999999</v>
      </c>
    </row>
    <row r="8482" spans="1:5">
      <c r="A8482">
        <v>0.34599999999999997</v>
      </c>
      <c r="B8482">
        <v>9.2999999999999999E-2</v>
      </c>
      <c r="C8482">
        <v>0.317</v>
      </c>
      <c r="D8482">
        <f>B8482+A8482+C8482</f>
        <v>0.75600000000000001</v>
      </c>
      <c r="E8482">
        <v>0.26800000000000002</v>
      </c>
    </row>
    <row r="8483" spans="1:5">
      <c r="A8483">
        <v>0.27300000000000002</v>
      </c>
      <c r="B8483">
        <v>7.2999999999999995E-2</v>
      </c>
      <c r="C8483">
        <v>0.26600000000000001</v>
      </c>
      <c r="D8483">
        <f>B8483+A8483+C8483</f>
        <v>0.6120000000000001</v>
      </c>
      <c r="E8483">
        <v>0.27200000000000002</v>
      </c>
    </row>
    <row r="8484" spans="1:5">
      <c r="A8484">
        <v>0.308</v>
      </c>
      <c r="B8484">
        <v>9.2999999999999999E-2</v>
      </c>
      <c r="C8484">
        <v>0.29799999999999999</v>
      </c>
      <c r="D8484">
        <f>B8484+A8484+C8484</f>
        <v>0.69900000000000007</v>
      </c>
      <c r="E8484">
        <v>0.22600000000000001</v>
      </c>
    </row>
    <row r="8485" spans="1:5">
      <c r="A8485">
        <v>0.24299999999999999</v>
      </c>
      <c r="B8485">
        <v>8.4000000000000005E-2</v>
      </c>
      <c r="C8485">
        <v>0.36799999999999999</v>
      </c>
      <c r="D8485">
        <f>B8485+A8485+C8485</f>
        <v>0.69500000000000006</v>
      </c>
      <c r="E8485">
        <v>0.27800000000000002</v>
      </c>
    </row>
    <row r="8486" spans="1:5">
      <c r="A8486">
        <v>0.27900000000000003</v>
      </c>
      <c r="B8486">
        <v>0.10199999999999999</v>
      </c>
      <c r="C8486">
        <v>0.33200000000000002</v>
      </c>
      <c r="D8486">
        <f>B8486+A8486+C8486</f>
        <v>0.71300000000000008</v>
      </c>
      <c r="E8486">
        <v>0.253</v>
      </c>
    </row>
    <row r="8487" spans="1:5">
      <c r="A8487">
        <v>0.309</v>
      </c>
      <c r="B8487">
        <v>9.7000000000000003E-2</v>
      </c>
      <c r="C8487">
        <v>0.34899999999999998</v>
      </c>
      <c r="D8487">
        <f>B8487+A8487+C8487</f>
        <v>0.755</v>
      </c>
      <c r="E8487">
        <v>0.31</v>
      </c>
    </row>
    <row r="8488" spans="1:5">
      <c r="A8488">
        <v>0.33</v>
      </c>
      <c r="B8488">
        <v>0.11899999999999999</v>
      </c>
      <c r="C8488">
        <v>0.24199999999999999</v>
      </c>
      <c r="D8488">
        <f>B8488+A8488+C8488</f>
        <v>0.69100000000000006</v>
      </c>
      <c r="E8488">
        <v>0.22500000000000001</v>
      </c>
    </row>
    <row r="8489" spans="1:5">
      <c r="A8489">
        <v>0.26900000000000002</v>
      </c>
      <c r="B8489">
        <v>9.9000000000000005E-2</v>
      </c>
      <c r="C8489">
        <v>0.27400000000000002</v>
      </c>
      <c r="D8489">
        <f>B8489+A8489+C8489</f>
        <v>0.64200000000000002</v>
      </c>
      <c r="E8489">
        <v>0.28100000000000003</v>
      </c>
    </row>
    <row r="8490" spans="1:5">
      <c r="A8490">
        <v>0.26</v>
      </c>
      <c r="B8490">
        <v>8.3000000000000004E-2</v>
      </c>
      <c r="C8490">
        <v>0.29199999999999998</v>
      </c>
      <c r="D8490">
        <f>B8490+A8490+C8490</f>
        <v>0.63500000000000001</v>
      </c>
      <c r="E8490">
        <v>0.253</v>
      </c>
    </row>
    <row r="8491" spans="1:5">
      <c r="A8491">
        <v>0.251</v>
      </c>
      <c r="B8491">
        <v>9.6000000000000002E-2</v>
      </c>
      <c r="C8491">
        <v>0.30599999999999999</v>
      </c>
      <c r="D8491">
        <f>B8491+A8491+C8491</f>
        <v>0.65300000000000002</v>
      </c>
      <c r="E8491">
        <v>0.315</v>
      </c>
    </row>
    <row r="8492" spans="1:5">
      <c r="A8492">
        <v>0.26800000000000002</v>
      </c>
      <c r="B8492">
        <v>0.14499999999999999</v>
      </c>
      <c r="C8492">
        <v>0.27300000000000002</v>
      </c>
      <c r="D8492">
        <f>B8492+A8492+C8492</f>
        <v>0.68600000000000005</v>
      </c>
      <c r="E8492">
        <v>0.23400000000000001</v>
      </c>
    </row>
    <row r="8493" spans="1:5">
      <c r="A8493">
        <v>0.29799999999999999</v>
      </c>
      <c r="B8493">
        <v>0.11</v>
      </c>
      <c r="C8493">
        <v>0.28100000000000003</v>
      </c>
      <c r="D8493">
        <f>B8493+A8493+C8493</f>
        <v>0.68900000000000006</v>
      </c>
      <c r="E8493">
        <v>0.23899999999999999</v>
      </c>
    </row>
    <row r="8494" spans="1:5">
      <c r="A8494">
        <v>0.313</v>
      </c>
      <c r="B8494">
        <v>0.10299999999999999</v>
      </c>
      <c r="C8494">
        <v>0.28100000000000003</v>
      </c>
      <c r="D8494">
        <f>B8494+A8494+C8494</f>
        <v>0.69700000000000006</v>
      </c>
      <c r="E8494">
        <v>0.30599999999999999</v>
      </c>
    </row>
    <row r="8495" spans="1:5">
      <c r="A8495">
        <v>0.26200000000000001</v>
      </c>
      <c r="B8495">
        <v>0.10199999999999999</v>
      </c>
      <c r="C8495">
        <v>0.26400000000000001</v>
      </c>
      <c r="D8495">
        <f>B8495+A8495+C8495</f>
        <v>0.628</v>
      </c>
      <c r="E8495">
        <v>0.27600000000000002</v>
      </c>
    </row>
    <row r="8496" spans="1:5">
      <c r="A8496">
        <v>0.33400000000000002</v>
      </c>
      <c r="B8496">
        <v>0.10299999999999999</v>
      </c>
      <c r="C8496">
        <v>0.32200000000000001</v>
      </c>
      <c r="D8496">
        <f>B8496+A8496+C8496</f>
        <v>0.75900000000000001</v>
      </c>
      <c r="E8496">
        <v>0.248</v>
      </c>
    </row>
    <row r="8497" spans="1:5">
      <c r="A8497">
        <v>0.27700000000000002</v>
      </c>
      <c r="B8497">
        <v>0.13</v>
      </c>
      <c r="C8497">
        <v>0.25900000000000001</v>
      </c>
      <c r="D8497">
        <f>B8497+A8497+C8497</f>
        <v>0.66600000000000004</v>
      </c>
      <c r="E8497">
        <v>0.31</v>
      </c>
    </row>
    <row r="8498" spans="1:5">
      <c r="A8498">
        <v>0.29199999999999998</v>
      </c>
      <c r="B8498">
        <v>0.1</v>
      </c>
      <c r="C8498">
        <v>0.30199999999999999</v>
      </c>
      <c r="D8498">
        <f>B8498+A8498+C8498</f>
        <v>0.69399999999999995</v>
      </c>
      <c r="E8498">
        <v>0.224</v>
      </c>
    </row>
    <row r="8499" spans="1:5">
      <c r="A8499">
        <v>0.312</v>
      </c>
      <c r="B8499">
        <v>0.126</v>
      </c>
      <c r="C8499">
        <v>0.27800000000000002</v>
      </c>
      <c r="D8499">
        <f>B8499+A8499+C8499</f>
        <v>0.71599999999999997</v>
      </c>
      <c r="E8499">
        <v>0.24</v>
      </c>
    </row>
    <row r="8500" spans="1:5">
      <c r="A8500">
        <v>0.29099999999999998</v>
      </c>
      <c r="B8500">
        <v>9.9000000000000005E-2</v>
      </c>
      <c r="C8500">
        <v>0.246</v>
      </c>
      <c r="D8500">
        <f>B8500+A8500+C8500</f>
        <v>0.63600000000000001</v>
      </c>
      <c r="E8500">
        <v>0.30499999999999999</v>
      </c>
    </row>
    <row r="8501" spans="1:5">
      <c r="A8501">
        <v>0.36599999999999999</v>
      </c>
      <c r="B8501">
        <v>0.111</v>
      </c>
      <c r="C8501">
        <v>0.26500000000000001</v>
      </c>
      <c r="D8501">
        <f>B8501+A8501+C8501</f>
        <v>0.74199999999999999</v>
      </c>
      <c r="E8501">
        <v>0.221</v>
      </c>
    </row>
    <row r="8502" spans="1:5">
      <c r="A8502">
        <v>0.35899999999999999</v>
      </c>
      <c r="B8502">
        <v>0.13300000000000001</v>
      </c>
      <c r="C8502">
        <v>0.318</v>
      </c>
      <c r="D8502">
        <f>B8502+A8502+C8502</f>
        <v>0.81</v>
      </c>
      <c r="E8502">
        <v>0.24199999999999999</v>
      </c>
    </row>
    <row r="8503" spans="1:5">
      <c r="A8503">
        <v>0.26600000000000001</v>
      </c>
      <c r="B8503">
        <v>0.113</v>
      </c>
      <c r="C8503">
        <v>0.27700000000000002</v>
      </c>
      <c r="D8503">
        <f>B8503+A8503+C8503</f>
        <v>0.65600000000000003</v>
      </c>
      <c r="E8503">
        <v>0.29699999999999999</v>
      </c>
    </row>
    <row r="8504" spans="1:5">
      <c r="A8504">
        <v>0.32800000000000001</v>
      </c>
      <c r="B8504">
        <v>0.13800000000000001</v>
      </c>
      <c r="C8504">
        <v>0.36</v>
      </c>
      <c r="D8504">
        <f>B8504+A8504+C8504</f>
        <v>0.82600000000000007</v>
      </c>
      <c r="E8504">
        <v>0.222</v>
      </c>
    </row>
    <row r="8505" spans="1:5">
      <c r="A8505">
        <v>0.33</v>
      </c>
      <c r="B8505">
        <v>0.158</v>
      </c>
      <c r="C8505">
        <v>0.26300000000000001</v>
      </c>
      <c r="D8505">
        <f>B8505+A8505+C8505</f>
        <v>0.751</v>
      </c>
      <c r="E8505">
        <v>0.246</v>
      </c>
    </row>
    <row r="8506" spans="1:5">
      <c r="A8506">
        <v>0.312</v>
      </c>
      <c r="B8506">
        <v>0.13600000000000001</v>
      </c>
      <c r="C8506">
        <v>0.27500000000000002</v>
      </c>
      <c r="D8506">
        <f>B8506+A8506+C8506</f>
        <v>0.72300000000000009</v>
      </c>
      <c r="E8506">
        <v>0.316</v>
      </c>
    </row>
    <row r="8507" spans="1:5">
      <c r="A8507">
        <v>0.33</v>
      </c>
      <c r="B8507">
        <v>0.128</v>
      </c>
      <c r="C8507">
        <v>0.23</v>
      </c>
      <c r="D8507">
        <f>B8507+A8507+C8507</f>
        <v>0.68800000000000006</v>
      </c>
      <c r="E8507">
        <v>0.23</v>
      </c>
    </row>
    <row r="8508" spans="1:5">
      <c r="A8508">
        <v>0.36799999999999999</v>
      </c>
      <c r="B8508">
        <v>0.113</v>
      </c>
      <c r="C8508">
        <v>0.23200000000000001</v>
      </c>
      <c r="D8508">
        <f>B8508+A8508+C8508</f>
        <v>0.71299999999999997</v>
      </c>
      <c r="E8508">
        <v>0.249</v>
      </c>
    </row>
    <row r="8509" spans="1:5">
      <c r="A8509">
        <v>0.34300000000000003</v>
      </c>
      <c r="B8509">
        <v>0.14399999999999999</v>
      </c>
      <c r="C8509">
        <v>0.29899999999999999</v>
      </c>
      <c r="D8509">
        <f>B8509+A8509+C8509</f>
        <v>0.78600000000000003</v>
      </c>
      <c r="E8509">
        <v>0.251</v>
      </c>
    </row>
    <row r="8510" spans="1:5">
      <c r="A8510">
        <v>0.32500000000000001</v>
      </c>
      <c r="B8510">
        <v>9.8000000000000004E-2</v>
      </c>
      <c r="C8510">
        <v>0.24399999999999999</v>
      </c>
      <c r="D8510">
        <f>B8510+A8510+C8510</f>
        <v>0.66700000000000004</v>
      </c>
      <c r="E8510">
        <v>0.31</v>
      </c>
    </row>
    <row r="8511" spans="1:5">
      <c r="A8511">
        <v>0.376</v>
      </c>
      <c r="B8511">
        <v>0.1</v>
      </c>
      <c r="C8511">
        <v>0.27900000000000003</v>
      </c>
      <c r="D8511">
        <f>B8511+A8511+C8511</f>
        <v>0.755</v>
      </c>
      <c r="E8511">
        <v>0.33400000000000002</v>
      </c>
    </row>
    <row r="8512" spans="1:5">
      <c r="A8512">
        <v>0.32800000000000001</v>
      </c>
      <c r="B8512">
        <v>0.115</v>
      </c>
      <c r="C8512">
        <v>0.28299999999999997</v>
      </c>
      <c r="D8512">
        <f>B8512+A8512+C8512</f>
        <v>0.72599999999999998</v>
      </c>
      <c r="E8512">
        <v>0.23699999999999999</v>
      </c>
    </row>
    <row r="8513" spans="1:5">
      <c r="A8513">
        <v>0.30499999999999999</v>
      </c>
      <c r="B8513">
        <v>0.10100000000000001</v>
      </c>
      <c r="C8513">
        <v>0.24399999999999999</v>
      </c>
      <c r="D8513">
        <f>B8513+A8513+C8513</f>
        <v>0.65</v>
      </c>
      <c r="E8513">
        <v>0.26200000000000001</v>
      </c>
    </row>
    <row r="8514" spans="1:5">
      <c r="A8514">
        <v>0.39500000000000002</v>
      </c>
      <c r="B8514">
        <v>0.115</v>
      </c>
      <c r="C8514">
        <v>0.26100000000000001</v>
      </c>
      <c r="D8514">
        <f>B8514+A8514+C8514</f>
        <v>0.77100000000000002</v>
      </c>
      <c r="E8514">
        <v>0.27</v>
      </c>
    </row>
    <row r="8515" spans="1:5">
      <c r="A8515">
        <v>0.39600000000000002</v>
      </c>
      <c r="B8515">
        <v>8.4000000000000005E-2</v>
      </c>
      <c r="C8515">
        <v>0.27600000000000002</v>
      </c>
      <c r="D8515">
        <f>B8515+A8515+C8515</f>
        <v>0.75600000000000001</v>
      </c>
      <c r="E8515">
        <v>0.33300000000000002</v>
      </c>
    </row>
    <row r="8516" spans="1:5">
      <c r="A8516">
        <v>0.27700000000000002</v>
      </c>
      <c r="B8516">
        <v>0.13300000000000001</v>
      </c>
      <c r="C8516">
        <v>0.27400000000000002</v>
      </c>
      <c r="D8516">
        <f>B8516+A8516+C8516</f>
        <v>0.68400000000000005</v>
      </c>
      <c r="E8516">
        <v>0.28999999999999998</v>
      </c>
    </row>
    <row r="8517" spans="1:5">
      <c r="A8517">
        <v>1000.452</v>
      </c>
      <c r="B8517">
        <v>0.13</v>
      </c>
      <c r="C8517">
        <v>0.36299999999999999</v>
      </c>
      <c r="D8517">
        <f>B8517+A8517+C8517</f>
        <v>1000.9450000000001</v>
      </c>
      <c r="E8517">
        <v>0.247</v>
      </c>
    </row>
    <row r="8518" spans="1:5">
      <c r="A8518">
        <v>0.35699999999999998</v>
      </c>
      <c r="B8518">
        <v>0.10100000000000001</v>
      </c>
      <c r="C8518">
        <v>0.26100000000000001</v>
      </c>
      <c r="D8518">
        <f>B8518+A8518+C8518</f>
        <v>0.71899999999999997</v>
      </c>
      <c r="E8518">
        <v>0.26300000000000001</v>
      </c>
    </row>
    <row r="8519" spans="1:5">
      <c r="A8519">
        <v>0.32900000000000001</v>
      </c>
      <c r="B8519">
        <v>0.129</v>
      </c>
      <c r="C8519">
        <v>0.26900000000000002</v>
      </c>
      <c r="D8519">
        <f>B8519+A8519+C8519</f>
        <v>0.72700000000000009</v>
      </c>
      <c r="E8519">
        <v>0.22500000000000001</v>
      </c>
    </row>
    <row r="8520" spans="1:5">
      <c r="A8520">
        <v>0.28999999999999998</v>
      </c>
      <c r="B8520">
        <v>8.3000000000000004E-2</v>
      </c>
      <c r="C8520">
        <v>0.309</v>
      </c>
      <c r="D8520">
        <f>B8520+A8520+C8520</f>
        <v>0.68199999999999994</v>
      </c>
      <c r="E8520">
        <v>0.222</v>
      </c>
    </row>
    <row r="8521" spans="1:5">
      <c r="A8521">
        <v>0.35799999999999998</v>
      </c>
      <c r="B8521">
        <v>0.113</v>
      </c>
      <c r="C8521">
        <v>0.25700000000000001</v>
      </c>
      <c r="D8521">
        <f>B8521+A8521+C8521</f>
        <v>0.72799999999999998</v>
      </c>
      <c r="E8521">
        <v>0.24399999999999999</v>
      </c>
    </row>
    <row r="8522" spans="1:5">
      <c r="A8522">
        <v>0.31</v>
      </c>
      <c r="B8522">
        <v>9.1999999999999998E-2</v>
      </c>
      <c r="C8522">
        <v>0.27600000000000002</v>
      </c>
      <c r="D8522">
        <f>B8522+A8522+C8522</f>
        <v>0.67800000000000005</v>
      </c>
      <c r="E8522">
        <v>0.30399999999999999</v>
      </c>
    </row>
    <row r="8523" spans="1:5">
      <c r="A8523">
        <v>0.34</v>
      </c>
      <c r="B8523">
        <v>0.14299999999999999</v>
      </c>
      <c r="C8523">
        <v>0.27700000000000002</v>
      </c>
      <c r="D8523">
        <f>B8523+A8523+C8523</f>
        <v>0.76</v>
      </c>
      <c r="E8523">
        <v>0.221</v>
      </c>
    </row>
    <row r="8524" spans="1:5">
      <c r="A8524">
        <v>0.36099999999999999</v>
      </c>
      <c r="B8524">
        <v>9.7000000000000003E-2</v>
      </c>
      <c r="C8524">
        <v>0.29399999999999998</v>
      </c>
      <c r="D8524">
        <f>B8524+A8524+C8524</f>
        <v>0.752</v>
      </c>
      <c r="E8524">
        <v>0.245</v>
      </c>
    </row>
    <row r="8525" spans="1:5">
      <c r="A8525">
        <v>0.28299999999999997</v>
      </c>
      <c r="B8525">
        <v>0.108</v>
      </c>
      <c r="C8525">
        <v>0.33600000000000002</v>
      </c>
      <c r="D8525">
        <f>B8525+A8525+C8525</f>
        <v>0.72699999999999998</v>
      </c>
      <c r="E8525">
        <v>0.29599999999999999</v>
      </c>
    </row>
    <row r="8526" spans="1:5">
      <c r="A8526">
        <v>0.33600000000000002</v>
      </c>
      <c r="B8526">
        <v>8.2000000000000003E-2</v>
      </c>
      <c r="C8526">
        <v>0.34799999999999998</v>
      </c>
      <c r="D8526">
        <f>B8526+A8526+C8526</f>
        <v>0.76600000000000001</v>
      </c>
      <c r="E8526">
        <v>0.32800000000000001</v>
      </c>
    </row>
    <row r="8527" spans="1:5">
      <c r="A8527">
        <v>0.35</v>
      </c>
      <c r="B8527">
        <v>0.111</v>
      </c>
      <c r="C8527">
        <v>0.22700000000000001</v>
      </c>
      <c r="D8527">
        <f>B8527+A8527+C8527</f>
        <v>0.68799999999999994</v>
      </c>
      <c r="E8527">
        <v>0.34300000000000003</v>
      </c>
    </row>
    <row r="8528" spans="1:5">
      <c r="A8528">
        <v>0.30399999999999999</v>
      </c>
      <c r="B8528">
        <v>0.125</v>
      </c>
      <c r="C8528">
        <v>999.95100000000002</v>
      </c>
      <c r="D8528">
        <f>B8528+A8528+C8528</f>
        <v>1000.38</v>
      </c>
      <c r="E8528">
        <v>0.26</v>
      </c>
    </row>
    <row r="8529" spans="1:5">
      <c r="A8529">
        <v>0.27200000000000002</v>
      </c>
      <c r="B8529">
        <v>8.5999999999999993E-2</v>
      </c>
      <c r="C8529">
        <v>0.28999999999999998</v>
      </c>
      <c r="D8529">
        <f>B8529+A8529+C8529</f>
        <v>0.64799999999999991</v>
      </c>
      <c r="E8529">
        <v>0.33200000000000002</v>
      </c>
    </row>
    <row r="8530" spans="1:5">
      <c r="A8530">
        <v>0.33400000000000002</v>
      </c>
      <c r="B8530">
        <v>8.1000000000000003E-2</v>
      </c>
      <c r="C8530">
        <v>0.246</v>
      </c>
      <c r="D8530">
        <f>B8530+A8530+C8530</f>
        <v>0.66100000000000003</v>
      </c>
      <c r="E8530">
        <v>0.24299999999999999</v>
      </c>
    </row>
    <row r="8531" spans="1:5">
      <c r="A8531">
        <v>0.28000000000000003</v>
      </c>
      <c r="B8531">
        <v>9.1999999999999998E-2</v>
      </c>
      <c r="C8531">
        <v>0.33200000000000002</v>
      </c>
      <c r="D8531">
        <f>B8531+A8531+C8531</f>
        <v>0.70399999999999996</v>
      </c>
      <c r="E8531">
        <v>0.255</v>
      </c>
    </row>
    <row r="8532" spans="1:5">
      <c r="A8532">
        <v>0.308</v>
      </c>
      <c r="B8532">
        <v>0.108</v>
      </c>
      <c r="C8532">
        <v>0.251</v>
      </c>
      <c r="D8532">
        <f>B8532+A8532+C8532</f>
        <v>0.66700000000000004</v>
      </c>
      <c r="E8532">
        <v>0.315</v>
      </c>
    </row>
    <row r="8533" spans="1:5">
      <c r="A8533">
        <v>996.70600000000002</v>
      </c>
      <c r="B8533">
        <v>0.105</v>
      </c>
      <c r="C8533">
        <v>0.29099999999999998</v>
      </c>
      <c r="D8533">
        <f>B8533+A8533+C8533</f>
        <v>997.10200000000009</v>
      </c>
      <c r="E8533">
        <v>0.27500000000000002</v>
      </c>
    </row>
    <row r="8534" spans="1:5">
      <c r="A8534">
        <v>0.25700000000000001</v>
      </c>
      <c r="B8534">
        <v>0.17599999999999999</v>
      </c>
      <c r="C8534">
        <v>0.32900000000000001</v>
      </c>
      <c r="D8534">
        <f>B8534+A8534+C8534</f>
        <v>0.76200000000000001</v>
      </c>
      <c r="E8534">
        <v>0.245</v>
      </c>
    </row>
    <row r="8535" spans="1:5">
      <c r="A8535">
        <v>0.34</v>
      </c>
      <c r="B8535">
        <v>8.4000000000000005E-2</v>
      </c>
      <c r="C8535">
        <v>0.23699999999999999</v>
      </c>
      <c r="D8535">
        <f>B8535+A8535+C8535</f>
        <v>0.66100000000000003</v>
      </c>
      <c r="E8535">
        <v>0.30299999999999999</v>
      </c>
    </row>
    <row r="8536" spans="1:5">
      <c r="A8536">
        <v>0.28299999999999997</v>
      </c>
      <c r="B8536">
        <v>0.111</v>
      </c>
      <c r="C8536">
        <v>0.26700000000000002</v>
      </c>
      <c r="D8536">
        <f>B8536+A8536+C8536</f>
        <v>0.66100000000000003</v>
      </c>
      <c r="E8536">
        <v>0.27300000000000002</v>
      </c>
    </row>
    <row r="8537" spans="1:5">
      <c r="A8537">
        <v>0.29699999999999999</v>
      </c>
      <c r="B8537">
        <v>8.7999999999999995E-2</v>
      </c>
      <c r="C8537">
        <v>0.32800000000000001</v>
      </c>
      <c r="D8537">
        <f>B8537+A8537+C8537</f>
        <v>0.71300000000000008</v>
      </c>
      <c r="E8537">
        <v>0.23400000000000001</v>
      </c>
    </row>
    <row r="8538" spans="1:5">
      <c r="A8538">
        <v>0.26300000000000001</v>
      </c>
      <c r="B8538">
        <v>8.7999999999999995E-2</v>
      </c>
      <c r="C8538">
        <v>0.25900000000000001</v>
      </c>
      <c r="D8538">
        <f>B8538+A8538+C8538</f>
        <v>0.61</v>
      </c>
      <c r="E8538">
        <v>0.26200000000000001</v>
      </c>
    </row>
    <row r="8539" spans="1:5">
      <c r="A8539">
        <v>0.255</v>
      </c>
      <c r="B8539">
        <v>0.09</v>
      </c>
      <c r="C8539">
        <v>0.32400000000000001</v>
      </c>
      <c r="D8539">
        <f>B8539+A8539+C8539</f>
        <v>0.66900000000000004</v>
      </c>
      <c r="E8539">
        <v>0.307</v>
      </c>
    </row>
    <row r="8540" spans="1:5">
      <c r="A8540">
        <v>0.28199999999999997</v>
      </c>
      <c r="B8540">
        <v>0.105</v>
      </c>
      <c r="C8540">
        <v>0.24</v>
      </c>
      <c r="D8540">
        <f>B8540+A8540+C8540</f>
        <v>0.627</v>
      </c>
      <c r="E8540">
        <v>0.27700000000000002</v>
      </c>
    </row>
    <row r="8541" spans="1:5">
      <c r="A8541">
        <v>0.26200000000000001</v>
      </c>
      <c r="B8541">
        <v>9.1999999999999998E-2</v>
      </c>
      <c r="C8541">
        <v>0.26</v>
      </c>
      <c r="D8541">
        <f>B8541+A8541+C8541</f>
        <v>0.61399999999999999</v>
      </c>
      <c r="E8541">
        <v>0.33700000000000002</v>
      </c>
    </row>
    <row r="8542" spans="1:5">
      <c r="A8542">
        <v>0.32700000000000001</v>
      </c>
      <c r="B8542">
        <v>0.1</v>
      </c>
      <c r="C8542">
        <v>0.33400000000000002</v>
      </c>
      <c r="D8542">
        <f>B8542+A8542+C8542</f>
        <v>0.76100000000000012</v>
      </c>
      <c r="E8542">
        <v>0.247</v>
      </c>
    </row>
    <row r="8543" spans="1:5">
      <c r="A8543">
        <v>0.26400000000000001</v>
      </c>
      <c r="B8543">
        <v>0.183</v>
      </c>
      <c r="C8543">
        <v>0.24299999999999999</v>
      </c>
      <c r="D8543">
        <f>B8543+A8543+C8543</f>
        <v>0.69</v>
      </c>
      <c r="E8543">
        <v>0.26600000000000001</v>
      </c>
    </row>
    <row r="8544" spans="1:5">
      <c r="A8544">
        <v>0.3</v>
      </c>
      <c r="B8544">
        <v>0.08</v>
      </c>
      <c r="C8544">
        <v>0.25800000000000001</v>
      </c>
      <c r="D8544">
        <f>B8544+A8544+C8544</f>
        <v>0.63800000000000001</v>
      </c>
      <c r="E8544">
        <v>0.27500000000000002</v>
      </c>
    </row>
    <row r="8545" spans="1:5">
      <c r="A8545">
        <v>0.28100000000000003</v>
      </c>
      <c r="B8545">
        <v>9.5000000000000001E-2</v>
      </c>
      <c r="C8545">
        <v>0.32800000000000001</v>
      </c>
      <c r="D8545">
        <f>B8545+A8545+C8545</f>
        <v>0.70399999999999996</v>
      </c>
      <c r="E8545">
        <v>0.30099999999999999</v>
      </c>
    </row>
    <row r="8546" spans="1:5">
      <c r="A8546">
        <v>0.27900000000000003</v>
      </c>
      <c r="B8546">
        <v>0.13400000000000001</v>
      </c>
      <c r="C8546">
        <v>0.25800000000000001</v>
      </c>
      <c r="D8546">
        <f>B8546+A8546+C8546</f>
        <v>0.67100000000000004</v>
      </c>
      <c r="E8546">
        <v>0.22800000000000001</v>
      </c>
    </row>
    <row r="8547" spans="1:5">
      <c r="A8547">
        <v>0.29599999999999999</v>
      </c>
      <c r="B8547">
        <v>0.19900000000000001</v>
      </c>
      <c r="C8547">
        <v>0.32100000000000001</v>
      </c>
      <c r="D8547">
        <f>B8547+A8547+C8547</f>
        <v>0.81600000000000006</v>
      </c>
      <c r="E8547">
        <v>0.28000000000000003</v>
      </c>
    </row>
    <row r="8548" spans="1:5">
      <c r="A8548">
        <v>0.308</v>
      </c>
      <c r="B8548">
        <v>0.152</v>
      </c>
      <c r="C8548">
        <v>0.25</v>
      </c>
      <c r="D8548">
        <f>B8548+A8548+C8548</f>
        <v>0.71</v>
      </c>
      <c r="E8548">
        <v>0.26300000000000001</v>
      </c>
    </row>
    <row r="8549" spans="1:5">
      <c r="A8549">
        <v>0.36499999999999999</v>
      </c>
      <c r="B8549">
        <v>0.11700000000000001</v>
      </c>
      <c r="C8549">
        <v>0.255</v>
      </c>
      <c r="D8549">
        <f>B8549+A8549+C8549</f>
        <v>0.73699999999999999</v>
      </c>
      <c r="E8549">
        <v>0.31900000000000001</v>
      </c>
    </row>
    <row r="8550" spans="1:5">
      <c r="A8550">
        <v>0.29599999999999999</v>
      </c>
      <c r="B8550">
        <v>0.13600000000000001</v>
      </c>
      <c r="C8550">
        <v>0.223</v>
      </c>
      <c r="D8550">
        <f>B8550+A8550+C8550</f>
        <v>0.65500000000000003</v>
      </c>
      <c r="E8550">
        <v>0.248</v>
      </c>
    </row>
    <row r="8551" spans="1:5">
      <c r="A8551">
        <v>997.05499999999995</v>
      </c>
      <c r="B8551">
        <v>9.7000000000000003E-2</v>
      </c>
      <c r="C8551">
        <v>0.23599999999999999</v>
      </c>
      <c r="D8551">
        <f>B8551+A8551+C8551</f>
        <v>997.38799999999992</v>
      </c>
      <c r="E8551">
        <v>0.29899999999999999</v>
      </c>
    </row>
    <row r="8552" spans="1:5">
      <c r="A8552">
        <v>0.29099999999999998</v>
      </c>
      <c r="B8552">
        <v>0.13100000000000001</v>
      </c>
      <c r="C8552">
        <v>0.30399999999999999</v>
      </c>
      <c r="D8552">
        <f>B8552+A8552+C8552</f>
        <v>0.72599999999999998</v>
      </c>
      <c r="E8552">
        <v>0.25600000000000001</v>
      </c>
    </row>
    <row r="8553" spans="1:5">
      <c r="A8553">
        <v>0.41</v>
      </c>
      <c r="B8553">
        <v>9.1999999999999998E-2</v>
      </c>
      <c r="C8553">
        <v>0.221</v>
      </c>
      <c r="D8553">
        <f>B8553+A8553+C8553</f>
        <v>0.72299999999999998</v>
      </c>
      <c r="E8553">
        <v>0.30399999999999999</v>
      </c>
    </row>
    <row r="8554" spans="1:5">
      <c r="A8554">
        <v>0.28299999999999997</v>
      </c>
      <c r="B8554">
        <v>0.122</v>
      </c>
      <c r="C8554">
        <v>0.25700000000000001</v>
      </c>
      <c r="D8554">
        <f>B8554+A8554+C8554</f>
        <v>0.66199999999999992</v>
      </c>
      <c r="E8554">
        <v>0.28999999999999998</v>
      </c>
    </row>
    <row r="8555" spans="1:5">
      <c r="A8555">
        <v>1000.381</v>
      </c>
      <c r="B8555">
        <v>0.109</v>
      </c>
      <c r="C8555">
        <v>0.32200000000000001</v>
      </c>
      <c r="D8555">
        <f>B8555+A8555+C8555</f>
        <v>1000.812</v>
      </c>
      <c r="E8555">
        <v>0.25</v>
      </c>
    </row>
    <row r="8556" spans="1:5">
      <c r="A8556">
        <v>0.755</v>
      </c>
      <c r="B8556">
        <v>9.7000000000000003E-2</v>
      </c>
      <c r="C8556">
        <v>0.252</v>
      </c>
      <c r="D8556">
        <f>B8556+A8556+C8556</f>
        <v>1.1040000000000001</v>
      </c>
      <c r="E8556">
        <v>0.26</v>
      </c>
    </row>
    <row r="8557" spans="1:5">
      <c r="A8557">
        <v>0.54100000000000004</v>
      </c>
      <c r="B8557">
        <v>0.114</v>
      </c>
      <c r="C8557">
        <v>0.29099999999999998</v>
      </c>
      <c r="D8557">
        <f>B8557+A8557+C8557</f>
        <v>0.94599999999999995</v>
      </c>
      <c r="E8557">
        <v>0.315</v>
      </c>
    </row>
    <row r="8558" spans="1:5">
      <c r="A8558">
        <v>0.36499999999999999</v>
      </c>
      <c r="B8558">
        <v>0.112</v>
      </c>
      <c r="C8558">
        <v>0.32700000000000001</v>
      </c>
      <c r="D8558">
        <f>B8558+A8558+C8558</f>
        <v>0.80400000000000005</v>
      </c>
      <c r="E8558">
        <v>0.33400000000000002</v>
      </c>
    </row>
    <row r="8559" spans="1:5">
      <c r="A8559">
        <v>0.33200000000000002</v>
      </c>
      <c r="B8559">
        <v>0.14499999999999999</v>
      </c>
      <c r="C8559">
        <v>0.33600000000000002</v>
      </c>
      <c r="D8559">
        <f>B8559+A8559+C8559</f>
        <v>0.81299999999999994</v>
      </c>
      <c r="E8559">
        <v>0.27100000000000002</v>
      </c>
    </row>
    <row r="8560" spans="1:5">
      <c r="A8560">
        <v>0.32400000000000001</v>
      </c>
      <c r="B8560">
        <v>0.1</v>
      </c>
      <c r="C8560">
        <v>0.26300000000000001</v>
      </c>
      <c r="D8560">
        <f>B8560+A8560+C8560</f>
        <v>0.68700000000000006</v>
      </c>
      <c r="E8560">
        <v>0.27900000000000003</v>
      </c>
    </row>
    <row r="8561" spans="1:5">
      <c r="A8561">
        <v>0.33300000000000002</v>
      </c>
      <c r="B8561">
        <v>0.121</v>
      </c>
      <c r="C8561">
        <v>0.217</v>
      </c>
      <c r="D8561">
        <f>B8561+A8561+C8561</f>
        <v>0.67100000000000004</v>
      </c>
      <c r="E8561">
        <v>0.28699999999999998</v>
      </c>
    </row>
    <row r="8562" spans="1:5">
      <c r="A8562">
        <v>0.57499999999999996</v>
      </c>
      <c r="B8562">
        <v>0.17100000000000001</v>
      </c>
      <c r="C8562">
        <v>0.25600000000000001</v>
      </c>
      <c r="D8562">
        <f>B8562+A8562+C8562</f>
        <v>1.002</v>
      </c>
      <c r="E8562">
        <v>0.35399999999999998</v>
      </c>
    </row>
    <row r="8563" spans="1:5">
      <c r="A8563">
        <v>0.57399999999999995</v>
      </c>
      <c r="B8563">
        <v>8.5000000000000006E-2</v>
      </c>
      <c r="C8563">
        <v>0.32</v>
      </c>
      <c r="D8563">
        <f>B8563+A8563+C8563</f>
        <v>0.97899999999999987</v>
      </c>
      <c r="E8563">
        <v>0.27100000000000002</v>
      </c>
    </row>
    <row r="8564" spans="1:5">
      <c r="A8564">
        <v>0.34399999999999997</v>
      </c>
      <c r="B8564">
        <v>0.23</v>
      </c>
      <c r="C8564">
        <v>0.25</v>
      </c>
      <c r="D8564">
        <f>B8564+A8564+C8564</f>
        <v>0.82399999999999995</v>
      </c>
      <c r="E8564">
        <v>0.222</v>
      </c>
    </row>
    <row r="8565" spans="1:5">
      <c r="A8565">
        <v>0.34100000000000003</v>
      </c>
      <c r="B8565">
        <v>9.8000000000000004E-2</v>
      </c>
      <c r="C8565">
        <v>0.26</v>
      </c>
      <c r="D8565">
        <f>B8565+A8565+C8565</f>
        <v>0.69900000000000007</v>
      </c>
      <c r="E8565">
        <v>0.27700000000000002</v>
      </c>
    </row>
    <row r="8566" spans="1:5">
      <c r="A8566">
        <v>0.29599999999999999</v>
      </c>
      <c r="B8566">
        <v>0.13900000000000001</v>
      </c>
      <c r="C8566">
        <v>0.28199999999999997</v>
      </c>
      <c r="D8566">
        <f>B8566+A8566+C8566</f>
        <v>0.71699999999999997</v>
      </c>
      <c r="E8566">
        <v>0.251</v>
      </c>
    </row>
    <row r="8567" spans="1:5">
      <c r="A8567">
        <v>0.34699999999999998</v>
      </c>
      <c r="B8567">
        <v>8.5000000000000006E-2</v>
      </c>
      <c r="C8567">
        <v>0.24299999999999999</v>
      </c>
      <c r="D8567">
        <f>B8567+A8567+C8567</f>
        <v>0.67500000000000004</v>
      </c>
      <c r="E8567">
        <v>0.26400000000000001</v>
      </c>
    </row>
    <row r="8568" spans="1:5">
      <c r="A8568">
        <v>0.55300000000000005</v>
      </c>
      <c r="B8568">
        <v>9.6000000000000002E-2</v>
      </c>
      <c r="C8568">
        <v>0.315</v>
      </c>
      <c r="D8568">
        <f>B8568+A8568+C8568</f>
        <v>0.96399999999999997</v>
      </c>
      <c r="E8568">
        <v>0.27400000000000002</v>
      </c>
    </row>
    <row r="8569" spans="1:5">
      <c r="A8569">
        <v>0.371</v>
      </c>
      <c r="B8569">
        <v>8.7999999999999995E-2</v>
      </c>
      <c r="C8569">
        <v>0.23499999999999999</v>
      </c>
      <c r="D8569">
        <f>B8569+A8569+C8569</f>
        <v>0.69399999999999995</v>
      </c>
      <c r="E8569">
        <v>0.27900000000000003</v>
      </c>
    </row>
    <row r="8570" spans="1:5">
      <c r="A8570">
        <v>1.716</v>
      </c>
      <c r="B8570">
        <v>0.108</v>
      </c>
      <c r="C8570">
        <v>0.29499999999999998</v>
      </c>
      <c r="D8570">
        <f>B8570+A8570+C8570</f>
        <v>2.1190000000000002</v>
      </c>
      <c r="E8570">
        <v>0.23699999999999999</v>
      </c>
    </row>
    <row r="8571" spans="1:5">
      <c r="A8571">
        <v>1.466</v>
      </c>
      <c r="B8571">
        <v>0.16200000000000001</v>
      </c>
      <c r="C8571">
        <v>0.27</v>
      </c>
      <c r="D8571">
        <f>B8571+A8571+C8571</f>
        <v>1.8979999999999999</v>
      </c>
      <c r="E8571">
        <v>0.25800000000000001</v>
      </c>
    </row>
    <row r="8572" spans="1:5">
      <c r="A8572">
        <v>1.3180000000000001</v>
      </c>
      <c r="B8572">
        <v>0.109</v>
      </c>
      <c r="C8572">
        <v>0.248</v>
      </c>
      <c r="D8572">
        <f>B8572+A8572+C8572</f>
        <v>1.675</v>
      </c>
      <c r="E8572">
        <v>0.316</v>
      </c>
    </row>
    <row r="8573" spans="1:5">
      <c r="A8573">
        <v>1000.898</v>
      </c>
      <c r="B8573">
        <v>0.115</v>
      </c>
      <c r="C8573">
        <v>0.27500000000000002</v>
      </c>
      <c r="D8573">
        <f>B8573+A8573+C8573</f>
        <v>1001.288</v>
      </c>
      <c r="E8573">
        <v>0.22500000000000001</v>
      </c>
    </row>
    <row r="8574" spans="1:5">
      <c r="A8574">
        <v>0.93100000000000005</v>
      </c>
      <c r="B8574">
        <v>0.15</v>
      </c>
      <c r="C8574">
        <v>0.28100000000000003</v>
      </c>
      <c r="D8574">
        <f>B8574+A8574+C8574</f>
        <v>1.3620000000000001</v>
      </c>
      <c r="E8574">
        <v>0.30499999999999999</v>
      </c>
    </row>
    <row r="8575" spans="1:5">
      <c r="A8575">
        <v>0.73899999999999999</v>
      </c>
      <c r="B8575">
        <v>9.5000000000000001E-2</v>
      </c>
      <c r="C8575">
        <v>0.34399999999999997</v>
      </c>
      <c r="D8575">
        <f>B8575+A8575+C8575</f>
        <v>1.1779999999999999</v>
      </c>
      <c r="E8575">
        <v>0.26600000000000001</v>
      </c>
    </row>
    <row r="8576" spans="1:5">
      <c r="A8576">
        <v>1000.458</v>
      </c>
      <c r="B8576">
        <v>0.17499999999999999</v>
      </c>
      <c r="C8576">
        <v>0.27100000000000002</v>
      </c>
      <c r="D8576">
        <f>B8576+A8576+C8576</f>
        <v>1000.9039999999999</v>
      </c>
      <c r="E8576">
        <v>0.317</v>
      </c>
    </row>
    <row r="8577" spans="1:5">
      <c r="A8577">
        <v>0.29899999999999999</v>
      </c>
      <c r="B8577">
        <v>0.1</v>
      </c>
      <c r="C8577">
        <v>0.224</v>
      </c>
      <c r="D8577">
        <f>B8577+A8577+C8577</f>
        <v>0.623</v>
      </c>
      <c r="E8577">
        <v>0.28699999999999998</v>
      </c>
    </row>
    <row r="8578" spans="1:5">
      <c r="A8578">
        <v>0.29799999999999999</v>
      </c>
      <c r="B8578">
        <v>0.159</v>
      </c>
      <c r="C8578">
        <v>0.255</v>
      </c>
      <c r="D8578">
        <f>B8578+A8578+C8578</f>
        <v>0.71199999999999997</v>
      </c>
      <c r="E8578">
        <v>0.245</v>
      </c>
    </row>
    <row r="8579" spans="1:5">
      <c r="A8579">
        <v>0.28499999999999998</v>
      </c>
      <c r="B8579">
        <v>9.6000000000000002E-2</v>
      </c>
      <c r="C8579">
        <v>0.308</v>
      </c>
      <c r="D8579">
        <f>B8579+A8579+C8579</f>
        <v>0.68900000000000006</v>
      </c>
      <c r="E8579">
        <v>0.315</v>
      </c>
    </row>
    <row r="8580" spans="1:5">
      <c r="A8580">
        <v>0.98699999999999999</v>
      </c>
      <c r="B8580">
        <v>0.13200000000000001</v>
      </c>
      <c r="C8580">
        <v>0.34100000000000003</v>
      </c>
      <c r="D8580">
        <f>B8580+A8580+C8580</f>
        <v>1.46</v>
      </c>
      <c r="E8580">
        <v>0.24099999999999999</v>
      </c>
    </row>
    <row r="8581" spans="1:5">
      <c r="A8581">
        <v>0.77800000000000002</v>
      </c>
      <c r="B8581">
        <v>0.13</v>
      </c>
      <c r="C8581">
        <v>0.34</v>
      </c>
      <c r="D8581">
        <f>B8581+A8581+C8581</f>
        <v>1.248</v>
      </c>
      <c r="E8581">
        <v>0.29299999999999998</v>
      </c>
    </row>
    <row r="8582" spans="1:5">
      <c r="A8582">
        <v>0.58799999999999997</v>
      </c>
      <c r="B8582">
        <v>0.158</v>
      </c>
      <c r="C8582">
        <v>0.27100000000000002</v>
      </c>
      <c r="D8582">
        <f>B8582+A8582+C8582</f>
        <v>1.0169999999999999</v>
      </c>
      <c r="E8582">
        <v>0.26300000000000001</v>
      </c>
    </row>
    <row r="8583" spans="1:5">
      <c r="A8583">
        <v>0.36799999999999999</v>
      </c>
      <c r="B8583">
        <v>0.10199999999999999</v>
      </c>
      <c r="C8583">
        <v>0.32300000000000001</v>
      </c>
      <c r="D8583">
        <f>B8583+A8583+C8583</f>
        <v>0.79299999999999993</v>
      </c>
      <c r="E8583">
        <v>0.27200000000000002</v>
      </c>
    </row>
    <row r="8584" spans="1:5">
      <c r="A8584">
        <v>0.35599999999999998</v>
      </c>
      <c r="B8584">
        <v>0.105</v>
      </c>
      <c r="C8584">
        <v>0.23699999999999999</v>
      </c>
      <c r="D8584">
        <f>B8584+A8584+C8584</f>
        <v>0.69799999999999995</v>
      </c>
      <c r="E8584">
        <v>0.34</v>
      </c>
    </row>
    <row r="8585" spans="1:5">
      <c r="A8585">
        <v>0.29599999999999999</v>
      </c>
      <c r="B8585">
        <v>0.11899999999999999</v>
      </c>
      <c r="C8585">
        <v>0.26100000000000001</v>
      </c>
      <c r="D8585">
        <f>B8585+A8585+C8585</f>
        <v>0.67599999999999993</v>
      </c>
      <c r="E8585">
        <v>0.35299999999999998</v>
      </c>
    </row>
    <row r="8586" spans="1:5">
      <c r="A8586">
        <v>0.23899999999999999</v>
      </c>
      <c r="B8586">
        <v>0.11799999999999999</v>
      </c>
      <c r="C8586">
        <v>0.24399999999999999</v>
      </c>
      <c r="D8586">
        <f>B8586+A8586+C8586</f>
        <v>0.60099999999999998</v>
      </c>
      <c r="E8586">
        <v>0.35399999999999998</v>
      </c>
    </row>
    <row r="8587" spans="1:5">
      <c r="A8587">
        <v>0.29899999999999999</v>
      </c>
      <c r="B8587">
        <v>0.14199999999999999</v>
      </c>
      <c r="C8587">
        <v>0.253</v>
      </c>
      <c r="D8587">
        <f>B8587+A8587+C8587</f>
        <v>0.69399999999999995</v>
      </c>
      <c r="E8587">
        <v>0.26100000000000001</v>
      </c>
    </row>
    <row r="8588" spans="1:5">
      <c r="A8588">
        <v>0.28199999999999997</v>
      </c>
      <c r="B8588">
        <v>8.6999999999999994E-2</v>
      </c>
      <c r="C8588">
        <v>0.22</v>
      </c>
      <c r="D8588">
        <f>B8588+A8588+C8588</f>
        <v>0.58899999999999997</v>
      </c>
      <c r="E8588">
        <v>0.22500000000000001</v>
      </c>
    </row>
    <row r="8589" spans="1:5">
      <c r="A8589">
        <v>997.73099999999999</v>
      </c>
      <c r="B8589">
        <v>0.122</v>
      </c>
      <c r="C8589">
        <v>0.26700000000000002</v>
      </c>
      <c r="D8589">
        <f>B8589+A8589+C8589</f>
        <v>998.12</v>
      </c>
      <c r="E8589">
        <v>0.246</v>
      </c>
    </row>
    <row r="8590" spans="1:5">
      <c r="A8590">
        <v>0.308</v>
      </c>
      <c r="B8590">
        <v>0.107</v>
      </c>
      <c r="C8590">
        <v>0.30599999999999999</v>
      </c>
      <c r="D8590">
        <f>B8590+A8590+C8590</f>
        <v>0.72099999999999997</v>
      </c>
      <c r="E8590">
        <v>0.26500000000000001</v>
      </c>
    </row>
    <row r="8591" spans="1:5">
      <c r="A8591">
        <v>0.30199999999999999</v>
      </c>
      <c r="B8591">
        <v>0.08</v>
      </c>
      <c r="C8591">
        <v>0.28299999999999997</v>
      </c>
      <c r="D8591">
        <f>B8591+A8591+C8591</f>
        <v>0.66500000000000004</v>
      </c>
      <c r="E8591">
        <v>0.32800000000000001</v>
      </c>
    </row>
    <row r="8592" spans="1:5">
      <c r="A8592">
        <v>0.36199999999999999</v>
      </c>
      <c r="B8592">
        <v>0.21</v>
      </c>
      <c r="C8592">
        <v>0.29599999999999999</v>
      </c>
      <c r="D8592">
        <f>B8592+A8592+C8592</f>
        <v>0.86799999999999988</v>
      </c>
      <c r="E8592">
        <v>0.24299999999999999</v>
      </c>
    </row>
    <row r="8593" spans="1:5">
      <c r="A8593">
        <v>0.35299999999999998</v>
      </c>
      <c r="B8593">
        <v>0.1</v>
      </c>
      <c r="C8593">
        <v>0.26200000000000001</v>
      </c>
      <c r="D8593">
        <f>B8593+A8593+C8593</f>
        <v>0.71499999999999997</v>
      </c>
      <c r="E8593">
        <v>0.24099999999999999</v>
      </c>
    </row>
    <row r="8594" spans="1:5">
      <c r="A8594">
        <v>0.308</v>
      </c>
      <c r="B8594">
        <v>0.127</v>
      </c>
      <c r="C8594">
        <v>0.23599999999999999</v>
      </c>
      <c r="D8594">
        <f>B8594+A8594+C8594</f>
        <v>0.67100000000000004</v>
      </c>
      <c r="E8594">
        <v>0.33800000000000002</v>
      </c>
    </row>
    <row r="8595" spans="1:5">
      <c r="A8595">
        <v>0.27500000000000002</v>
      </c>
      <c r="B8595">
        <v>9.5000000000000001E-2</v>
      </c>
      <c r="C8595">
        <v>0.28599999999999998</v>
      </c>
      <c r="D8595">
        <f>B8595+A8595+C8595</f>
        <v>0.65599999999999992</v>
      </c>
      <c r="E8595">
        <v>0.252</v>
      </c>
    </row>
    <row r="8596" spans="1:5">
      <c r="A8596">
        <v>0.27700000000000002</v>
      </c>
      <c r="B8596">
        <v>0.32100000000000001</v>
      </c>
      <c r="C8596">
        <v>0.249</v>
      </c>
      <c r="D8596">
        <f>B8596+A8596+C8596</f>
        <v>0.84700000000000009</v>
      </c>
      <c r="E8596">
        <v>0.30499999999999999</v>
      </c>
    </row>
    <row r="8597" spans="1:5">
      <c r="A8597">
        <v>999.52200000000005</v>
      </c>
      <c r="B8597">
        <v>8.3000000000000004E-2</v>
      </c>
      <c r="C8597">
        <v>0.24099999999999999</v>
      </c>
      <c r="D8597">
        <f>B8597+A8597+C8597</f>
        <v>999.846</v>
      </c>
      <c r="E8597">
        <v>0.22600000000000001</v>
      </c>
    </row>
    <row r="8598" spans="1:5">
      <c r="A8598">
        <v>0.24199999999999999</v>
      </c>
      <c r="B8598">
        <v>8.4000000000000005E-2</v>
      </c>
      <c r="C8598">
        <v>0.32</v>
      </c>
      <c r="D8598">
        <f>B8598+A8598+C8598</f>
        <v>0.64600000000000002</v>
      </c>
      <c r="E8598">
        <v>0.316</v>
      </c>
    </row>
    <row r="8599" spans="1:5">
      <c r="A8599">
        <v>0.26400000000000001</v>
      </c>
      <c r="B8599">
        <v>9.4E-2</v>
      </c>
      <c r="C8599">
        <v>0.247</v>
      </c>
      <c r="D8599">
        <f>B8599+A8599+C8599</f>
        <v>0.60499999999999998</v>
      </c>
      <c r="E8599">
        <v>0.30399999999999999</v>
      </c>
    </row>
    <row r="8600" spans="1:5">
      <c r="A8600">
        <v>0.27500000000000002</v>
      </c>
      <c r="B8600">
        <v>0.126</v>
      </c>
      <c r="C8600">
        <v>0.28199999999999997</v>
      </c>
      <c r="D8600">
        <f>B8600+A8600+C8600</f>
        <v>0.68300000000000005</v>
      </c>
      <c r="E8600">
        <v>0.31</v>
      </c>
    </row>
    <row r="8601" spans="1:5">
      <c r="A8601">
        <v>0.309</v>
      </c>
      <c r="B8601">
        <v>0.10299999999999999</v>
      </c>
      <c r="C8601">
        <v>0.315</v>
      </c>
      <c r="D8601">
        <f>B8601+A8601+C8601</f>
        <v>0.72699999999999998</v>
      </c>
      <c r="E8601">
        <v>0.26500000000000001</v>
      </c>
    </row>
    <row r="8602" spans="1:5">
      <c r="A8602">
        <v>0.24</v>
      </c>
      <c r="B8602">
        <v>0.13400000000000001</v>
      </c>
      <c r="C8602">
        <v>0.31900000000000001</v>
      </c>
      <c r="D8602">
        <f>B8602+A8602+C8602</f>
        <v>0.69300000000000006</v>
      </c>
      <c r="E8602">
        <v>0.27900000000000003</v>
      </c>
    </row>
    <row r="8603" spans="1:5">
      <c r="A8603">
        <v>0.29299999999999998</v>
      </c>
      <c r="B8603">
        <v>9.0999999999999998E-2</v>
      </c>
      <c r="C8603">
        <v>0.315</v>
      </c>
      <c r="D8603">
        <f>B8603+A8603+C8603</f>
        <v>0.69900000000000007</v>
      </c>
      <c r="E8603">
        <v>0.246</v>
      </c>
    </row>
    <row r="8604" spans="1:5">
      <c r="A8604">
        <v>0.25</v>
      </c>
      <c r="B8604">
        <v>9.4E-2</v>
      </c>
      <c r="C8604">
        <v>0.29799999999999999</v>
      </c>
      <c r="D8604">
        <f>B8604+A8604+C8604</f>
        <v>0.6419999999999999</v>
      </c>
      <c r="E8604">
        <v>0.29599999999999999</v>
      </c>
    </row>
    <row r="8605" spans="1:5">
      <c r="A8605">
        <v>0.311</v>
      </c>
      <c r="B8605">
        <v>0.14000000000000001</v>
      </c>
      <c r="C8605">
        <v>0.26800000000000002</v>
      </c>
      <c r="D8605">
        <f>B8605+A8605+C8605</f>
        <v>0.71900000000000008</v>
      </c>
      <c r="E8605">
        <v>0.27900000000000003</v>
      </c>
    </row>
    <row r="8606" spans="1:5">
      <c r="A8606">
        <v>0.34499999999999997</v>
      </c>
      <c r="B8606">
        <v>8.5000000000000006E-2</v>
      </c>
      <c r="C8606">
        <v>0.27800000000000002</v>
      </c>
      <c r="D8606">
        <f>B8606+A8606+C8606</f>
        <v>0.70799999999999996</v>
      </c>
      <c r="E8606">
        <v>0.245</v>
      </c>
    </row>
    <row r="8607" spans="1:5">
      <c r="A8607">
        <v>0.33600000000000002</v>
      </c>
      <c r="B8607">
        <v>8.7999999999999995E-2</v>
      </c>
      <c r="C8607">
        <v>0.245</v>
      </c>
      <c r="D8607">
        <f>B8607+A8607+C8607</f>
        <v>0.66900000000000004</v>
      </c>
      <c r="E8607">
        <v>0.25</v>
      </c>
    </row>
    <row r="8608" spans="1:5">
      <c r="A8608">
        <v>0.25800000000000001</v>
      </c>
      <c r="B8608">
        <v>8.7999999999999995E-2</v>
      </c>
      <c r="C8608">
        <v>0.28899999999999998</v>
      </c>
      <c r="D8608">
        <f>B8608+A8608+C8608</f>
        <v>0.63500000000000001</v>
      </c>
      <c r="E8608">
        <v>0.28299999999999997</v>
      </c>
    </row>
    <row r="8609" spans="1:5">
      <c r="A8609">
        <v>0.27300000000000002</v>
      </c>
      <c r="B8609">
        <v>0.109</v>
      </c>
      <c r="C8609">
        <v>0.255</v>
      </c>
      <c r="D8609">
        <f>B8609+A8609+C8609</f>
        <v>0.63700000000000001</v>
      </c>
      <c r="E8609">
        <v>0.25600000000000001</v>
      </c>
    </row>
    <row r="8610" spans="1:5">
      <c r="A8610">
        <v>0.23400000000000001</v>
      </c>
      <c r="B8610">
        <v>8.7999999999999995E-2</v>
      </c>
      <c r="C8610">
        <v>0.23200000000000001</v>
      </c>
      <c r="D8610">
        <f>B8610+A8610+C8610</f>
        <v>0.55400000000000005</v>
      </c>
      <c r="E8610">
        <v>0.26600000000000001</v>
      </c>
    </row>
    <row r="8611" spans="1:5">
      <c r="A8611">
        <v>0.26</v>
      </c>
      <c r="B8611">
        <v>9.8000000000000004E-2</v>
      </c>
      <c r="C8611">
        <v>0.32200000000000001</v>
      </c>
      <c r="D8611">
        <f>B8611+A8611+C8611</f>
        <v>0.67999999999999994</v>
      </c>
      <c r="E8611">
        <v>0.218</v>
      </c>
    </row>
    <row r="8612" spans="1:5">
      <c r="A8612">
        <v>0.23</v>
      </c>
      <c r="B8612">
        <v>9.0999999999999998E-2</v>
      </c>
      <c r="C8612">
        <v>0.24199999999999999</v>
      </c>
      <c r="D8612">
        <f>B8612+A8612+C8612</f>
        <v>0.56299999999999994</v>
      </c>
      <c r="E8612">
        <v>0.25600000000000001</v>
      </c>
    </row>
    <row r="8613" spans="1:5">
      <c r="A8613">
        <v>0.251</v>
      </c>
      <c r="B8613">
        <v>0.10100000000000001</v>
      </c>
      <c r="C8613">
        <v>0.28999999999999998</v>
      </c>
      <c r="D8613">
        <f>B8613+A8613+C8613</f>
        <v>0.6419999999999999</v>
      </c>
      <c r="E8613">
        <v>0.26800000000000002</v>
      </c>
    </row>
    <row r="8614" spans="1:5">
      <c r="A8614">
        <v>0.254</v>
      </c>
      <c r="B8614">
        <v>0.114</v>
      </c>
      <c r="C8614">
        <v>0.309</v>
      </c>
      <c r="D8614">
        <f>B8614+A8614+C8614</f>
        <v>0.67700000000000005</v>
      </c>
      <c r="E8614">
        <v>0.316</v>
      </c>
    </row>
    <row r="8615" spans="1:5">
      <c r="A8615">
        <v>0.27</v>
      </c>
      <c r="B8615">
        <v>8.2000000000000003E-2</v>
      </c>
      <c r="C8615">
        <v>0.222</v>
      </c>
      <c r="D8615">
        <f>B8615+A8615+C8615</f>
        <v>0.57400000000000007</v>
      </c>
      <c r="E8615">
        <v>0.25900000000000001</v>
      </c>
    </row>
    <row r="8616" spans="1:5">
      <c r="A8616">
        <v>0.318</v>
      </c>
      <c r="B8616">
        <v>0.125</v>
      </c>
      <c r="C8616">
        <v>0.23799999999999999</v>
      </c>
      <c r="D8616">
        <f>B8616+A8616+C8616</f>
        <v>0.68100000000000005</v>
      </c>
      <c r="E8616">
        <v>0.26800000000000002</v>
      </c>
    </row>
    <row r="8617" spans="1:5">
      <c r="A8617">
        <v>0.26500000000000001</v>
      </c>
      <c r="B8617">
        <v>0.124</v>
      </c>
      <c r="C8617">
        <v>0.27500000000000002</v>
      </c>
      <c r="D8617">
        <f>B8617+A8617+C8617</f>
        <v>0.66400000000000003</v>
      </c>
      <c r="E8617">
        <v>0.28399999999999997</v>
      </c>
    </row>
    <row r="8618" spans="1:5">
      <c r="A8618">
        <v>0.31</v>
      </c>
      <c r="B8618">
        <v>0.14499999999999999</v>
      </c>
      <c r="C8618">
        <v>0.23200000000000001</v>
      </c>
      <c r="D8618">
        <f>B8618+A8618+C8618</f>
        <v>0.68699999999999994</v>
      </c>
      <c r="E8618">
        <v>0.248</v>
      </c>
    </row>
    <row r="8619" spans="1:5">
      <c r="A8619">
        <v>0.374</v>
      </c>
      <c r="B8619">
        <v>9.1999999999999998E-2</v>
      </c>
      <c r="C8619">
        <v>0.28899999999999998</v>
      </c>
      <c r="D8619">
        <f>B8619+A8619+C8619</f>
        <v>0.75499999999999989</v>
      </c>
      <c r="E8619">
        <v>0.311</v>
      </c>
    </row>
    <row r="8620" spans="1:5">
      <c r="A8620">
        <v>0.314</v>
      </c>
      <c r="B8620">
        <v>0.11899999999999999</v>
      </c>
      <c r="C8620">
        <v>0.22500000000000001</v>
      </c>
      <c r="D8620">
        <f>B8620+A8620+C8620</f>
        <v>0.65800000000000003</v>
      </c>
      <c r="E8620">
        <v>0.22900000000000001</v>
      </c>
    </row>
    <row r="8621" spans="1:5">
      <c r="A8621">
        <v>0.26600000000000001</v>
      </c>
      <c r="B8621">
        <v>0.14799999999999999</v>
      </c>
      <c r="C8621">
        <v>0.26200000000000001</v>
      </c>
      <c r="D8621">
        <f>B8621+A8621+C8621</f>
        <v>0.67600000000000005</v>
      </c>
      <c r="E8621">
        <v>0.24099999999999999</v>
      </c>
    </row>
    <row r="8622" spans="1:5">
      <c r="A8622">
        <v>0.371</v>
      </c>
      <c r="B8622">
        <v>0.09</v>
      </c>
      <c r="C8622">
        <v>0.318</v>
      </c>
      <c r="D8622">
        <f>B8622+A8622+C8622</f>
        <v>0.77899999999999991</v>
      </c>
      <c r="E8622">
        <v>0.308</v>
      </c>
    </row>
    <row r="8623" spans="1:5">
      <c r="A8623">
        <v>0.316</v>
      </c>
      <c r="B8623">
        <v>0.104</v>
      </c>
      <c r="C8623">
        <v>0.34699999999999998</v>
      </c>
      <c r="D8623">
        <f>B8623+A8623+C8623</f>
        <v>0.7669999999999999</v>
      </c>
      <c r="E8623">
        <v>0.22600000000000001</v>
      </c>
    </row>
    <row r="8624" spans="1:5">
      <c r="A8624">
        <v>0.25600000000000001</v>
      </c>
      <c r="B8624">
        <v>9.6000000000000002E-2</v>
      </c>
      <c r="C8624">
        <v>0.26</v>
      </c>
      <c r="D8624">
        <f>B8624+A8624+C8624</f>
        <v>0.61199999999999999</v>
      </c>
      <c r="E8624">
        <v>0.24299999999999999</v>
      </c>
    </row>
    <row r="8625" spans="1:5">
      <c r="A8625">
        <v>0.317</v>
      </c>
      <c r="B8625">
        <v>0.10199999999999999</v>
      </c>
      <c r="C8625">
        <v>0.313</v>
      </c>
      <c r="D8625">
        <f>B8625+A8625+C8625</f>
        <v>0.73199999999999998</v>
      </c>
      <c r="E8625">
        <v>0.29899999999999999</v>
      </c>
    </row>
    <row r="8626" spans="1:5">
      <c r="A8626">
        <v>0.29699999999999999</v>
      </c>
      <c r="B8626">
        <v>8.3000000000000004E-2</v>
      </c>
      <c r="C8626">
        <v>0.28899999999999998</v>
      </c>
      <c r="D8626">
        <f>B8626+A8626+C8626</f>
        <v>0.66900000000000004</v>
      </c>
      <c r="E8626">
        <v>0.22700000000000001</v>
      </c>
    </row>
    <row r="8627" spans="1:5">
      <c r="A8627">
        <v>0.375</v>
      </c>
      <c r="B8627">
        <v>9.9000000000000005E-2</v>
      </c>
      <c r="C8627">
        <v>0.26700000000000002</v>
      </c>
      <c r="D8627">
        <f>B8627+A8627+C8627</f>
        <v>0.74099999999999999</v>
      </c>
      <c r="E8627">
        <v>0.247</v>
      </c>
    </row>
    <row r="8628" spans="1:5">
      <c r="A8628">
        <v>0.32</v>
      </c>
      <c r="B8628">
        <v>0.13</v>
      </c>
      <c r="C8628">
        <v>0.26300000000000001</v>
      </c>
      <c r="D8628">
        <f>B8628+A8628+C8628</f>
        <v>0.71300000000000008</v>
      </c>
      <c r="E8628">
        <v>0.314</v>
      </c>
    </row>
    <row r="8629" spans="1:5">
      <c r="A8629">
        <v>0.252</v>
      </c>
      <c r="B8629">
        <v>9.4E-2</v>
      </c>
      <c r="C8629">
        <v>0.25600000000000001</v>
      </c>
      <c r="D8629">
        <f>B8629+A8629+C8629</f>
        <v>0.60199999999999998</v>
      </c>
      <c r="E8629">
        <v>0.28499999999999998</v>
      </c>
    </row>
    <row r="8630" spans="1:5">
      <c r="A8630">
        <v>0.27600000000000002</v>
      </c>
      <c r="B8630">
        <v>0.121</v>
      </c>
      <c r="C8630">
        <v>0.32500000000000001</v>
      </c>
      <c r="D8630">
        <f>B8630+A8630+C8630</f>
        <v>0.72199999999999998</v>
      </c>
      <c r="E8630">
        <v>0.254</v>
      </c>
    </row>
    <row r="8631" spans="1:5">
      <c r="A8631">
        <v>0.30099999999999999</v>
      </c>
      <c r="B8631">
        <v>9.8000000000000004E-2</v>
      </c>
      <c r="C8631">
        <v>0.255</v>
      </c>
      <c r="D8631">
        <f>B8631+A8631+C8631</f>
        <v>0.65400000000000003</v>
      </c>
      <c r="E8631">
        <v>0.316</v>
      </c>
    </row>
    <row r="8632" spans="1:5">
      <c r="A8632">
        <v>0.35499999999999998</v>
      </c>
      <c r="B8632">
        <v>0.14399999999999999</v>
      </c>
      <c r="C8632">
        <v>0.27100000000000002</v>
      </c>
      <c r="D8632">
        <f>B8632+A8632+C8632</f>
        <v>0.77</v>
      </c>
      <c r="E8632">
        <v>0.22900000000000001</v>
      </c>
    </row>
    <row r="8633" spans="1:5">
      <c r="A8633">
        <v>0.27600000000000002</v>
      </c>
      <c r="B8633">
        <v>8.1000000000000003E-2</v>
      </c>
      <c r="C8633">
        <v>0.28299999999999997</v>
      </c>
      <c r="D8633">
        <f>B8633+A8633+C8633</f>
        <v>0.64</v>
      </c>
      <c r="E8633">
        <v>0.245</v>
      </c>
    </row>
    <row r="8634" spans="1:5">
      <c r="A8634">
        <v>0.23400000000000001</v>
      </c>
      <c r="B8634">
        <v>0.107</v>
      </c>
      <c r="C8634">
        <v>0.34499999999999997</v>
      </c>
      <c r="D8634">
        <f>B8634+A8634+C8634</f>
        <v>0.68599999999999994</v>
      </c>
      <c r="E8634">
        <v>0.21099999999999999</v>
      </c>
    </row>
    <row r="8635" spans="1:5">
      <c r="A8635">
        <v>0.26600000000000001</v>
      </c>
      <c r="B8635">
        <v>9.4E-2</v>
      </c>
      <c r="C8635">
        <v>0.25800000000000001</v>
      </c>
      <c r="D8635">
        <f>B8635+A8635+C8635</f>
        <v>0.61799999999999999</v>
      </c>
      <c r="E8635">
        <v>0.28499999999999998</v>
      </c>
    </row>
    <row r="8636" spans="1:5">
      <c r="A8636">
        <v>1003.8680000000001</v>
      </c>
      <c r="B8636">
        <v>0.121</v>
      </c>
      <c r="C8636">
        <v>0.223</v>
      </c>
      <c r="D8636">
        <f>B8636+A8636+C8636</f>
        <v>1004.212</v>
      </c>
      <c r="E8636">
        <v>0.255</v>
      </c>
    </row>
    <row r="8637" spans="1:5">
      <c r="A8637">
        <v>0.22900000000000001</v>
      </c>
      <c r="B8637">
        <v>0.153</v>
      </c>
      <c r="C8637">
        <v>0.28000000000000003</v>
      </c>
      <c r="D8637">
        <f>B8637+A8637+C8637</f>
        <v>0.66200000000000003</v>
      </c>
      <c r="E8637">
        <v>0.28100000000000003</v>
      </c>
    </row>
    <row r="8638" spans="1:5">
      <c r="A8638">
        <v>0.26200000000000001</v>
      </c>
      <c r="B8638">
        <v>8.4000000000000005E-2</v>
      </c>
      <c r="C8638">
        <v>0.251</v>
      </c>
      <c r="D8638">
        <f>B8638+A8638+C8638</f>
        <v>0.59699999999999998</v>
      </c>
      <c r="E8638">
        <v>0.248</v>
      </c>
    </row>
    <row r="8639" spans="1:5">
      <c r="A8639">
        <v>0.26700000000000002</v>
      </c>
      <c r="B8639">
        <v>7.5999999999999998E-2</v>
      </c>
      <c r="C8639">
        <v>0.317</v>
      </c>
      <c r="D8639">
        <f>B8639+A8639+C8639</f>
        <v>0.66</v>
      </c>
      <c r="E8639">
        <v>0.29699999999999999</v>
      </c>
    </row>
    <row r="8640" spans="1:5">
      <c r="A8640">
        <v>0.23599999999999999</v>
      </c>
      <c r="B8640">
        <v>0.153</v>
      </c>
      <c r="C8640">
        <v>0.28699999999999998</v>
      </c>
      <c r="D8640">
        <f>B8640+A8640+C8640</f>
        <v>0.67599999999999993</v>
      </c>
      <c r="E8640">
        <v>0.307</v>
      </c>
    </row>
    <row r="8641" spans="1:5">
      <c r="A8641">
        <v>0.25600000000000001</v>
      </c>
      <c r="B8641">
        <v>0.107</v>
      </c>
      <c r="C8641">
        <v>0.26300000000000001</v>
      </c>
      <c r="D8641">
        <f>B8641+A8641+C8641</f>
        <v>0.626</v>
      </c>
      <c r="E8641">
        <v>0.26700000000000002</v>
      </c>
    </row>
    <row r="8642" spans="1:5">
      <c r="A8642">
        <v>0.28899999999999998</v>
      </c>
      <c r="B8642">
        <v>8.6999999999999994E-2</v>
      </c>
      <c r="C8642">
        <v>0.27300000000000002</v>
      </c>
      <c r="D8642">
        <f>B8642+A8642+C8642</f>
        <v>0.64900000000000002</v>
      </c>
      <c r="E8642">
        <v>0.314</v>
      </c>
    </row>
    <row r="8643" spans="1:5">
      <c r="A8643">
        <v>0.314</v>
      </c>
      <c r="B8643">
        <v>0.105</v>
      </c>
      <c r="C8643">
        <v>0.24299999999999999</v>
      </c>
      <c r="D8643">
        <f>B8643+A8643+C8643</f>
        <v>0.66199999999999992</v>
      </c>
      <c r="E8643">
        <v>0.245</v>
      </c>
    </row>
    <row r="8644" spans="1:5">
      <c r="A8644">
        <v>0.3</v>
      </c>
      <c r="B8644">
        <v>0.19700000000000001</v>
      </c>
      <c r="C8644">
        <v>0.32600000000000001</v>
      </c>
      <c r="D8644">
        <f>B8644+A8644+C8644</f>
        <v>0.82299999999999995</v>
      </c>
      <c r="E8644">
        <v>0.29399999999999998</v>
      </c>
    </row>
    <row r="8645" spans="1:5">
      <c r="A8645">
        <v>0.307</v>
      </c>
      <c r="B8645">
        <v>0.13200000000000001</v>
      </c>
      <c r="C8645">
        <v>0.25700000000000001</v>
      </c>
      <c r="D8645">
        <f>B8645+A8645+C8645</f>
        <v>0.69599999999999995</v>
      </c>
      <c r="E8645">
        <v>0.20899999999999999</v>
      </c>
    </row>
    <row r="8646" spans="1:5">
      <c r="A8646">
        <v>0.36299999999999999</v>
      </c>
      <c r="B8646">
        <v>8.5999999999999993E-2</v>
      </c>
      <c r="C8646">
        <v>0.309</v>
      </c>
      <c r="D8646">
        <f>B8646+A8646+C8646</f>
        <v>0.75800000000000001</v>
      </c>
      <c r="E8646">
        <v>0.28000000000000003</v>
      </c>
    </row>
    <row r="8647" spans="1:5">
      <c r="A8647">
        <v>0.39700000000000002</v>
      </c>
      <c r="B8647">
        <v>9.0999999999999998E-2</v>
      </c>
      <c r="C8647">
        <v>0.23899999999999999</v>
      </c>
      <c r="D8647">
        <f>B8647+A8647+C8647</f>
        <v>0.72699999999999998</v>
      </c>
      <c r="E8647">
        <v>0.24399999999999999</v>
      </c>
    </row>
    <row r="8648" spans="1:5">
      <c r="A8648">
        <v>0.27900000000000003</v>
      </c>
      <c r="B8648">
        <v>0.13400000000000001</v>
      </c>
      <c r="C8648">
        <v>0.25900000000000001</v>
      </c>
      <c r="D8648">
        <f>B8648+A8648+C8648</f>
        <v>0.67200000000000004</v>
      </c>
      <c r="E8648">
        <v>0.316</v>
      </c>
    </row>
    <row r="8649" spans="1:5">
      <c r="A8649">
        <v>0.29899999999999999</v>
      </c>
      <c r="B8649">
        <v>0.10199999999999999</v>
      </c>
      <c r="C8649">
        <v>0.26300000000000001</v>
      </c>
      <c r="D8649">
        <f>B8649+A8649+C8649</f>
        <v>0.66399999999999992</v>
      </c>
      <c r="E8649">
        <v>0.23</v>
      </c>
    </row>
    <row r="8650" spans="1:5">
      <c r="A8650">
        <v>0.27600000000000002</v>
      </c>
      <c r="B8650">
        <v>0.122</v>
      </c>
      <c r="C8650">
        <v>0.28199999999999997</v>
      </c>
      <c r="D8650">
        <f>B8650+A8650+C8650</f>
        <v>0.67999999999999994</v>
      </c>
      <c r="E8650">
        <v>0.246</v>
      </c>
    </row>
    <row r="8651" spans="1:5">
      <c r="A8651">
        <v>1.204</v>
      </c>
      <c r="B8651">
        <v>0.121</v>
      </c>
      <c r="C8651">
        <v>0.25600000000000001</v>
      </c>
      <c r="D8651">
        <f>B8651+A8651+C8651</f>
        <v>1.581</v>
      </c>
      <c r="E8651">
        <v>0.21</v>
      </c>
    </row>
    <row r="8652" spans="1:5">
      <c r="A8652">
        <v>1.0149999999999999</v>
      </c>
      <c r="B8652">
        <v>0.16900000000000001</v>
      </c>
      <c r="C8652">
        <v>0.30599999999999999</v>
      </c>
      <c r="D8652">
        <f>B8652+A8652+C8652</f>
        <v>1.49</v>
      </c>
      <c r="E8652">
        <v>0.22900000000000001</v>
      </c>
    </row>
    <row r="8653" spans="1:5">
      <c r="A8653">
        <v>0.85099999999999998</v>
      </c>
      <c r="B8653">
        <v>9.7000000000000003E-2</v>
      </c>
      <c r="C8653">
        <v>0.22600000000000001</v>
      </c>
      <c r="D8653">
        <f>B8653+A8653+C8653</f>
        <v>1.1739999999999999</v>
      </c>
      <c r="E8653">
        <v>0.29899999999999999</v>
      </c>
    </row>
    <row r="8654" spans="1:5">
      <c r="A8654">
        <v>0.68</v>
      </c>
      <c r="B8654">
        <v>0.151</v>
      </c>
      <c r="C8654">
        <v>0.24099999999999999</v>
      </c>
      <c r="D8654">
        <f>B8654+A8654+C8654</f>
        <v>1.0720000000000001</v>
      </c>
      <c r="E8654">
        <v>0.217</v>
      </c>
    </row>
    <row r="8655" spans="1:5">
      <c r="A8655">
        <v>0.499</v>
      </c>
      <c r="B8655">
        <v>8.5000000000000006E-2</v>
      </c>
      <c r="C8655">
        <v>0.26400000000000001</v>
      </c>
      <c r="D8655">
        <f>B8655+A8655+C8655</f>
        <v>0.84799999999999998</v>
      </c>
      <c r="E8655">
        <v>0.28299999999999997</v>
      </c>
    </row>
    <row r="8656" spans="1:5">
      <c r="A8656">
        <v>0.41699999999999998</v>
      </c>
      <c r="B8656">
        <v>8.4000000000000005E-2</v>
      </c>
      <c r="C8656">
        <v>0.249</v>
      </c>
      <c r="D8656">
        <f>B8656+A8656+C8656</f>
        <v>0.75</v>
      </c>
      <c r="E8656">
        <v>0.252</v>
      </c>
    </row>
    <row r="8657" spans="1:5">
      <c r="A8657">
        <v>0.33700000000000002</v>
      </c>
      <c r="B8657">
        <v>0.106</v>
      </c>
      <c r="C8657">
        <v>0.30299999999999999</v>
      </c>
      <c r="D8657">
        <f>B8657+A8657+C8657</f>
        <v>0.746</v>
      </c>
      <c r="E8657">
        <v>0.32200000000000001</v>
      </c>
    </row>
    <row r="8658" spans="1:5">
      <c r="A8658">
        <v>0.26400000000000001</v>
      </c>
      <c r="B8658">
        <v>0.124</v>
      </c>
      <c r="C8658">
        <v>0.28699999999999998</v>
      </c>
      <c r="D8658">
        <f>B8658+A8658+C8658</f>
        <v>0.67500000000000004</v>
      </c>
      <c r="E8658">
        <v>0.23400000000000001</v>
      </c>
    </row>
    <row r="8659" spans="1:5">
      <c r="A8659">
        <v>1003.5410000000001</v>
      </c>
      <c r="B8659">
        <v>0.08</v>
      </c>
      <c r="C8659">
        <v>0.29199999999999998</v>
      </c>
      <c r="D8659">
        <f>B8659+A8659+C8659</f>
        <v>1003.9130000000001</v>
      </c>
      <c r="E8659">
        <v>0.251</v>
      </c>
    </row>
    <row r="8660" spans="1:5">
      <c r="A8660">
        <v>0.252</v>
      </c>
      <c r="B8660">
        <v>0.15</v>
      </c>
      <c r="C8660">
        <v>0.253</v>
      </c>
      <c r="D8660">
        <f>B8660+A8660+C8660</f>
        <v>0.65500000000000003</v>
      </c>
      <c r="E8660">
        <v>0.218</v>
      </c>
    </row>
    <row r="8661" spans="1:5">
      <c r="A8661">
        <v>0.33</v>
      </c>
      <c r="B8661">
        <v>0.21299999999999999</v>
      </c>
      <c r="C8661">
        <v>0.32900000000000001</v>
      </c>
      <c r="D8661">
        <f>B8661+A8661+C8661</f>
        <v>0.87200000000000011</v>
      </c>
      <c r="E8661">
        <v>0.28199999999999997</v>
      </c>
    </row>
    <row r="8662" spans="1:5">
      <c r="A8662">
        <v>0.28499999999999998</v>
      </c>
      <c r="B8662">
        <v>8.7999999999999995E-2</v>
      </c>
      <c r="C8662">
        <v>0.25600000000000001</v>
      </c>
      <c r="D8662">
        <f>B8662+A8662+C8662</f>
        <v>0.629</v>
      </c>
      <c r="E8662">
        <v>0.254</v>
      </c>
    </row>
    <row r="8663" spans="1:5">
      <c r="A8663">
        <v>0.28399999999999997</v>
      </c>
      <c r="B8663">
        <v>0.14099999999999999</v>
      </c>
      <c r="C8663">
        <v>0.311</v>
      </c>
      <c r="D8663">
        <f>B8663+A8663+C8663</f>
        <v>0.73599999999999999</v>
      </c>
      <c r="E8663">
        <v>998.58799999999997</v>
      </c>
    </row>
    <row r="8664" spans="1:5">
      <c r="A8664">
        <v>0.29799999999999999</v>
      </c>
      <c r="B8664">
        <v>0.16600000000000001</v>
      </c>
      <c r="C8664">
        <v>0.29799999999999999</v>
      </c>
      <c r="D8664">
        <f>B8664+A8664+C8664</f>
        <v>0.76200000000000001</v>
      </c>
      <c r="E8664">
        <v>0.23599999999999999</v>
      </c>
    </row>
    <row r="8665" spans="1:5">
      <c r="A8665">
        <v>0.27400000000000002</v>
      </c>
      <c r="B8665">
        <v>0.19400000000000001</v>
      </c>
      <c r="C8665">
        <v>0.32</v>
      </c>
      <c r="D8665">
        <f>B8665+A8665+C8665</f>
        <v>0.78800000000000003</v>
      </c>
      <c r="E8665">
        <v>0.24399999999999999</v>
      </c>
    </row>
    <row r="8666" spans="1:5">
      <c r="A8666">
        <v>0.26100000000000001</v>
      </c>
      <c r="B8666">
        <v>0.08</v>
      </c>
      <c r="C8666">
        <v>0.23499999999999999</v>
      </c>
      <c r="D8666">
        <f>B8666+A8666+C8666</f>
        <v>0.57600000000000007</v>
      </c>
      <c r="E8666">
        <v>0.21299999999999999</v>
      </c>
    </row>
    <row r="8667" spans="1:5">
      <c r="A8667">
        <v>0.32100000000000001</v>
      </c>
      <c r="B8667">
        <v>0.13500000000000001</v>
      </c>
      <c r="C8667">
        <v>0.26200000000000001</v>
      </c>
      <c r="D8667">
        <f>B8667+A8667+C8667</f>
        <v>0.71799999999999997</v>
      </c>
      <c r="E8667">
        <v>0.245</v>
      </c>
    </row>
    <row r="8668" spans="1:5">
      <c r="A8668">
        <v>0.255</v>
      </c>
      <c r="B8668">
        <v>9.4E-2</v>
      </c>
      <c r="C8668">
        <v>0.29599999999999999</v>
      </c>
      <c r="D8668">
        <f>B8668+A8668+C8668</f>
        <v>0.64500000000000002</v>
      </c>
      <c r="E8668">
        <v>0.30199999999999999</v>
      </c>
    </row>
    <row r="8669" spans="1:5">
      <c r="A8669">
        <v>0.33700000000000002</v>
      </c>
      <c r="B8669">
        <v>0.14099999999999999</v>
      </c>
      <c r="C8669">
        <v>0.28399999999999997</v>
      </c>
      <c r="D8669">
        <f>B8669+A8669+C8669</f>
        <v>0.76200000000000001</v>
      </c>
      <c r="E8669">
        <v>0.26700000000000002</v>
      </c>
    </row>
    <row r="8670" spans="1:5">
      <c r="A8670">
        <v>0.27100000000000002</v>
      </c>
      <c r="B8670">
        <v>0.127</v>
      </c>
      <c r="C8670">
        <v>0.28000000000000003</v>
      </c>
      <c r="D8670">
        <f>B8670+A8670+C8670</f>
        <v>0.67800000000000005</v>
      </c>
      <c r="E8670">
        <v>0.314</v>
      </c>
    </row>
    <row r="8671" spans="1:5">
      <c r="A8671">
        <v>0.27500000000000002</v>
      </c>
      <c r="B8671">
        <v>9.0999999999999998E-2</v>
      </c>
      <c r="C8671">
        <v>0.30299999999999999</v>
      </c>
      <c r="D8671">
        <f>B8671+A8671+C8671</f>
        <v>0.66900000000000004</v>
      </c>
      <c r="E8671">
        <v>0.24099999999999999</v>
      </c>
    </row>
    <row r="8672" spans="1:5">
      <c r="A8672">
        <v>0.23599999999999999</v>
      </c>
      <c r="B8672">
        <v>0.13500000000000001</v>
      </c>
      <c r="C8672">
        <v>999.56299999999999</v>
      </c>
      <c r="D8672">
        <f>B8672+A8672+C8672</f>
        <v>999.93399999999997</v>
      </c>
      <c r="E8672">
        <v>0.253</v>
      </c>
    </row>
    <row r="8673" spans="1:5">
      <c r="A8673">
        <v>0.32100000000000001</v>
      </c>
      <c r="B8673">
        <v>8.5000000000000006E-2</v>
      </c>
      <c r="C8673">
        <v>0.34399999999999997</v>
      </c>
      <c r="D8673">
        <f>B8673+A8673+C8673</f>
        <v>0.75</v>
      </c>
      <c r="E8673">
        <v>0.26900000000000002</v>
      </c>
    </row>
    <row r="8674" spans="1:5">
      <c r="A8674">
        <v>0.23599999999999999</v>
      </c>
      <c r="B8674">
        <v>0.11799999999999999</v>
      </c>
      <c r="C8674">
        <v>0.33500000000000002</v>
      </c>
      <c r="D8674">
        <f>B8674+A8674+C8674</f>
        <v>0.68900000000000006</v>
      </c>
      <c r="E8674">
        <v>0.24299999999999999</v>
      </c>
    </row>
    <row r="8675" spans="1:5">
      <c r="A8675">
        <v>0.34899999999999998</v>
      </c>
      <c r="B8675">
        <v>9.5000000000000001E-2</v>
      </c>
      <c r="C8675">
        <v>0.33300000000000002</v>
      </c>
      <c r="D8675">
        <f>B8675+A8675+C8675</f>
        <v>0.77699999999999991</v>
      </c>
      <c r="E8675">
        <v>0.30599999999999999</v>
      </c>
    </row>
    <row r="8676" spans="1:5">
      <c r="A8676">
        <v>0.24</v>
      </c>
      <c r="B8676">
        <v>8.5000000000000006E-2</v>
      </c>
      <c r="C8676">
        <v>0.29199999999999998</v>
      </c>
      <c r="D8676">
        <f>B8676+A8676+C8676</f>
        <v>0.61699999999999999</v>
      </c>
      <c r="E8676">
        <v>0.27300000000000002</v>
      </c>
    </row>
    <row r="8677" spans="1:5">
      <c r="A8677">
        <v>0.247</v>
      </c>
      <c r="B8677">
        <v>0.11</v>
      </c>
      <c r="C8677">
        <v>0.33</v>
      </c>
      <c r="D8677">
        <f>B8677+A8677+C8677</f>
        <v>0.68700000000000006</v>
      </c>
      <c r="E8677">
        <v>0.33800000000000002</v>
      </c>
    </row>
    <row r="8678" spans="1:5">
      <c r="A8678">
        <v>0.28799999999999998</v>
      </c>
      <c r="B8678">
        <v>0.108</v>
      </c>
      <c r="C8678">
        <v>0.33800000000000002</v>
      </c>
      <c r="D8678">
        <f>B8678+A8678+C8678</f>
        <v>0.73399999999999999</v>
      </c>
      <c r="E8678">
        <v>0.253</v>
      </c>
    </row>
    <row r="8679" spans="1:5">
      <c r="A8679">
        <v>0.315</v>
      </c>
      <c r="B8679">
        <v>0.125</v>
      </c>
      <c r="C8679">
        <v>0.32500000000000001</v>
      </c>
      <c r="D8679">
        <f>B8679+A8679+C8679</f>
        <v>0.76500000000000001</v>
      </c>
      <c r="E8679">
        <v>0.29399999999999998</v>
      </c>
    </row>
    <row r="8680" spans="1:5">
      <c r="A8680">
        <v>0.27</v>
      </c>
      <c r="B8680">
        <v>9.6000000000000002E-2</v>
      </c>
      <c r="C8680">
        <v>0.29499999999999998</v>
      </c>
      <c r="D8680">
        <f>B8680+A8680+C8680</f>
        <v>0.66100000000000003</v>
      </c>
      <c r="E8680">
        <v>997.11900000000003</v>
      </c>
    </row>
    <row r="8681" spans="1:5">
      <c r="A8681">
        <v>0.246</v>
      </c>
      <c r="B8681">
        <v>0.112</v>
      </c>
      <c r="C8681">
        <v>0.379</v>
      </c>
      <c r="D8681">
        <f>B8681+A8681+C8681</f>
        <v>0.73699999999999999</v>
      </c>
      <c r="E8681">
        <v>0.27900000000000003</v>
      </c>
    </row>
    <row r="8682" spans="1:5">
      <c r="A8682">
        <v>0.26</v>
      </c>
      <c r="B8682">
        <v>0.123</v>
      </c>
      <c r="C8682">
        <v>0.371</v>
      </c>
      <c r="D8682">
        <f>B8682+A8682+C8682</f>
        <v>0.754</v>
      </c>
      <c r="E8682">
        <v>0.29699999999999999</v>
      </c>
    </row>
    <row r="8683" spans="1:5">
      <c r="A8683">
        <v>0.29299999999999998</v>
      </c>
      <c r="B8683">
        <v>0.13300000000000001</v>
      </c>
      <c r="C8683">
        <v>0.33</v>
      </c>
      <c r="D8683">
        <f>B8683+A8683+C8683</f>
        <v>0.75600000000000001</v>
      </c>
      <c r="E8683">
        <v>0.27</v>
      </c>
    </row>
    <row r="8684" spans="1:5">
      <c r="A8684">
        <v>0.247</v>
      </c>
      <c r="B8684">
        <v>0.16200000000000001</v>
      </c>
      <c r="C8684">
        <v>0.34799999999999998</v>
      </c>
      <c r="D8684">
        <f>B8684+A8684+C8684</f>
        <v>0.75700000000000001</v>
      </c>
      <c r="E8684">
        <v>0.23200000000000001</v>
      </c>
    </row>
    <row r="8685" spans="1:5">
      <c r="A8685">
        <v>0.25800000000000001</v>
      </c>
      <c r="B8685">
        <v>0.107</v>
      </c>
      <c r="C8685">
        <v>0.32600000000000001</v>
      </c>
      <c r="D8685">
        <f>B8685+A8685+C8685</f>
        <v>0.69100000000000006</v>
      </c>
      <c r="E8685">
        <v>996.46500000000003</v>
      </c>
    </row>
    <row r="8686" spans="1:5">
      <c r="A8686">
        <v>0.28100000000000003</v>
      </c>
      <c r="B8686">
        <v>0.128</v>
      </c>
      <c r="C8686">
        <v>0.32300000000000001</v>
      </c>
      <c r="D8686">
        <f>B8686+A8686+C8686</f>
        <v>0.73199999999999998</v>
      </c>
      <c r="E8686">
        <v>0.25800000000000001</v>
      </c>
    </row>
    <row r="8687" spans="1:5">
      <c r="A8687">
        <v>0.32600000000000001</v>
      </c>
      <c r="B8687">
        <v>0.125</v>
      </c>
      <c r="C8687">
        <v>0.35099999999999998</v>
      </c>
      <c r="D8687">
        <f>B8687+A8687+C8687</f>
        <v>0.80200000000000005</v>
      </c>
      <c r="E8687">
        <v>0.223</v>
      </c>
    </row>
    <row r="8688" spans="1:5">
      <c r="A8688">
        <v>0.31900000000000001</v>
      </c>
      <c r="B8688">
        <v>0.17499999999999999</v>
      </c>
      <c r="C8688">
        <v>0.40200000000000002</v>
      </c>
      <c r="D8688">
        <f>B8688+A8688+C8688</f>
        <v>0.89600000000000002</v>
      </c>
      <c r="E8688">
        <v>0.29099999999999998</v>
      </c>
    </row>
    <row r="8689" spans="1:5">
      <c r="A8689">
        <v>0.29299999999999998</v>
      </c>
      <c r="B8689">
        <v>0.123</v>
      </c>
      <c r="C8689">
        <v>0.32200000000000001</v>
      </c>
      <c r="D8689">
        <f>B8689+A8689+C8689</f>
        <v>0.73799999999999999</v>
      </c>
      <c r="E8689">
        <v>0.26100000000000001</v>
      </c>
    </row>
    <row r="8690" spans="1:5">
      <c r="A8690">
        <v>0.316</v>
      </c>
      <c r="B8690">
        <v>8.8999999999999996E-2</v>
      </c>
      <c r="C8690">
        <v>0.36699999999999999</v>
      </c>
      <c r="D8690">
        <f>B8690+A8690+C8690</f>
        <v>0.77200000000000002</v>
      </c>
      <c r="E8690">
        <v>0.23699999999999999</v>
      </c>
    </row>
    <row r="8691" spans="1:5">
      <c r="A8691">
        <v>0.24099999999999999</v>
      </c>
      <c r="B8691">
        <v>0.105</v>
      </c>
      <c r="C8691">
        <v>0.48</v>
      </c>
      <c r="D8691">
        <f>B8691+A8691+C8691</f>
        <v>0.82599999999999996</v>
      </c>
      <c r="E8691">
        <v>0.28199999999999997</v>
      </c>
    </row>
    <row r="8692" spans="1:5">
      <c r="A8692">
        <v>0.29399999999999998</v>
      </c>
      <c r="B8692">
        <v>8.6999999999999994E-2</v>
      </c>
      <c r="C8692">
        <v>0.33600000000000002</v>
      </c>
      <c r="D8692">
        <f>B8692+A8692+C8692</f>
        <v>0.71700000000000008</v>
      </c>
      <c r="E8692">
        <v>0.23100000000000001</v>
      </c>
    </row>
    <row r="8693" spans="1:5">
      <c r="A8693">
        <v>0.379</v>
      </c>
      <c r="B8693">
        <v>0.106</v>
      </c>
      <c r="C8693">
        <v>0.35199999999999998</v>
      </c>
      <c r="D8693">
        <f>B8693+A8693+C8693</f>
        <v>0.83699999999999997</v>
      </c>
      <c r="E8693">
        <v>0.32100000000000001</v>
      </c>
    </row>
    <row r="8694" spans="1:5">
      <c r="A8694">
        <v>0.32400000000000001</v>
      </c>
      <c r="B8694">
        <v>0.21199999999999999</v>
      </c>
      <c r="C8694">
        <v>0.4</v>
      </c>
      <c r="D8694">
        <f>B8694+A8694+C8694</f>
        <v>0.93600000000000005</v>
      </c>
      <c r="E8694">
        <v>0.27800000000000002</v>
      </c>
    </row>
    <row r="8695" spans="1:5">
      <c r="A8695">
        <v>0.33100000000000002</v>
      </c>
      <c r="B8695">
        <v>8.1000000000000003E-2</v>
      </c>
      <c r="C8695">
        <v>0.307</v>
      </c>
      <c r="D8695">
        <f>B8695+A8695+C8695</f>
        <v>0.71900000000000008</v>
      </c>
      <c r="E8695">
        <v>0.31900000000000001</v>
      </c>
    </row>
    <row r="8696" spans="1:5">
      <c r="A8696">
        <v>0.247</v>
      </c>
      <c r="B8696">
        <v>0.106</v>
      </c>
      <c r="C8696">
        <v>0.379</v>
      </c>
      <c r="D8696">
        <f>B8696+A8696+C8696</f>
        <v>0.73199999999999998</v>
      </c>
      <c r="E8696">
        <v>0.315</v>
      </c>
    </row>
    <row r="8697" spans="1:5">
      <c r="A8697">
        <v>0.30499999999999999</v>
      </c>
      <c r="B8697">
        <v>0.182</v>
      </c>
      <c r="C8697">
        <v>0.372</v>
      </c>
      <c r="D8697">
        <f>B8697+A8697+C8697</f>
        <v>0.85899999999999999</v>
      </c>
      <c r="E8697">
        <v>0.252</v>
      </c>
    </row>
    <row r="8698" spans="1:5">
      <c r="A8698">
        <v>0.308</v>
      </c>
      <c r="B8698">
        <v>8.8999999999999996E-2</v>
      </c>
      <c r="C8698">
        <v>0.311</v>
      </c>
      <c r="D8698">
        <f>B8698+A8698+C8698</f>
        <v>0.70799999999999996</v>
      </c>
      <c r="E8698">
        <v>0.26500000000000001</v>
      </c>
    </row>
    <row r="8699" spans="1:5">
      <c r="A8699">
        <v>0.23699999999999999</v>
      </c>
      <c r="B8699">
        <v>9.4E-2</v>
      </c>
      <c r="C8699">
        <v>0.36799999999999999</v>
      </c>
      <c r="D8699">
        <f>B8699+A8699+C8699</f>
        <v>0.69899999999999995</v>
      </c>
      <c r="E8699">
        <v>0.247</v>
      </c>
    </row>
    <row r="8700" spans="1:5">
      <c r="A8700">
        <v>0.32600000000000001</v>
      </c>
      <c r="B8700">
        <v>0.13100000000000001</v>
      </c>
      <c r="C8700">
        <v>0.374</v>
      </c>
      <c r="D8700">
        <f>B8700+A8700+C8700</f>
        <v>0.83099999999999996</v>
      </c>
      <c r="E8700">
        <v>0.27</v>
      </c>
    </row>
    <row r="8701" spans="1:5">
      <c r="A8701">
        <v>0.26100000000000001</v>
      </c>
      <c r="B8701">
        <v>0.14199999999999999</v>
      </c>
      <c r="C8701">
        <v>0.375</v>
      </c>
      <c r="D8701">
        <f>B8701+A8701+C8701</f>
        <v>0.77800000000000002</v>
      </c>
      <c r="E8701">
        <v>0.22900000000000001</v>
      </c>
    </row>
    <row r="8702" spans="1:5">
      <c r="A8702">
        <v>0.30099999999999999</v>
      </c>
      <c r="B8702">
        <v>9.5000000000000001E-2</v>
      </c>
      <c r="C8702">
        <v>0.35299999999999998</v>
      </c>
      <c r="D8702">
        <f>B8702+A8702+C8702</f>
        <v>0.749</v>
      </c>
      <c r="E8702">
        <v>1000.345</v>
      </c>
    </row>
    <row r="8703" spans="1:5">
      <c r="A8703">
        <v>0.318</v>
      </c>
      <c r="B8703">
        <v>0.16200000000000001</v>
      </c>
      <c r="C8703">
        <v>0.36099999999999999</v>
      </c>
      <c r="D8703">
        <f>B8703+A8703+C8703</f>
        <v>0.84099999999999997</v>
      </c>
      <c r="E8703">
        <v>0.26400000000000001</v>
      </c>
    </row>
    <row r="8704" spans="1:5">
      <c r="A8704">
        <v>0.25900000000000001</v>
      </c>
      <c r="B8704">
        <v>0.09</v>
      </c>
      <c r="C8704">
        <v>0.34399999999999997</v>
      </c>
      <c r="D8704">
        <f>B8704+A8704+C8704</f>
        <v>0.69299999999999995</v>
      </c>
      <c r="E8704">
        <v>0.27800000000000002</v>
      </c>
    </row>
    <row r="8705" spans="1:5">
      <c r="A8705">
        <v>0.27600000000000002</v>
      </c>
      <c r="B8705">
        <v>9.5000000000000001E-2</v>
      </c>
      <c r="C8705">
        <v>0.34100000000000003</v>
      </c>
      <c r="D8705">
        <f>B8705+A8705+C8705</f>
        <v>0.71199999999999997</v>
      </c>
      <c r="E8705">
        <v>0.24</v>
      </c>
    </row>
    <row r="8706" spans="1:5">
      <c r="A8706">
        <v>0.28299999999999997</v>
      </c>
      <c r="B8706">
        <v>0.19600000000000001</v>
      </c>
      <c r="C8706">
        <v>0.38700000000000001</v>
      </c>
      <c r="D8706">
        <f>B8706+A8706+C8706</f>
        <v>0.86599999999999999</v>
      </c>
      <c r="E8706">
        <v>0.316</v>
      </c>
    </row>
    <row r="8707" spans="1:5">
      <c r="A8707">
        <v>0.26</v>
      </c>
      <c r="B8707">
        <v>9.5000000000000001E-2</v>
      </c>
      <c r="C8707">
        <v>0.317</v>
      </c>
      <c r="D8707">
        <f>B8707+A8707+C8707</f>
        <v>0.67199999999999993</v>
      </c>
      <c r="E8707">
        <v>0.27600000000000002</v>
      </c>
    </row>
    <row r="8708" spans="1:5">
      <c r="A8708">
        <v>0.25600000000000001</v>
      </c>
      <c r="B8708">
        <v>0.108</v>
      </c>
      <c r="C8708">
        <v>0.35499999999999998</v>
      </c>
      <c r="D8708">
        <f>B8708+A8708+C8708</f>
        <v>0.71899999999999997</v>
      </c>
      <c r="E8708">
        <v>0.222</v>
      </c>
    </row>
    <row r="8709" spans="1:5">
      <c r="A8709">
        <v>0.27200000000000002</v>
      </c>
      <c r="B8709">
        <v>0.108</v>
      </c>
      <c r="C8709">
        <v>0.36399999999999999</v>
      </c>
      <c r="D8709">
        <f>B8709+A8709+C8709</f>
        <v>0.74399999999999999</v>
      </c>
      <c r="E8709">
        <v>0.22800000000000001</v>
      </c>
    </row>
    <row r="8710" spans="1:5">
      <c r="A8710">
        <v>0.23400000000000001</v>
      </c>
      <c r="B8710">
        <v>0.155</v>
      </c>
      <c r="C8710">
        <v>0.36599999999999999</v>
      </c>
      <c r="D8710">
        <f>B8710+A8710+C8710</f>
        <v>0.755</v>
      </c>
      <c r="E8710">
        <v>0.28999999999999998</v>
      </c>
    </row>
    <row r="8711" spans="1:5">
      <c r="A8711">
        <v>0.27</v>
      </c>
      <c r="B8711">
        <v>9.7000000000000003E-2</v>
      </c>
      <c r="C8711">
        <v>0.28899999999999998</v>
      </c>
      <c r="D8711">
        <f>B8711+A8711+C8711</f>
        <v>0.65599999999999992</v>
      </c>
      <c r="E8711">
        <v>0.23300000000000001</v>
      </c>
    </row>
    <row r="8712" spans="1:5">
      <c r="A8712">
        <v>0.34499999999999997</v>
      </c>
      <c r="B8712">
        <v>1000.84</v>
      </c>
      <c r="C8712">
        <v>0.41899999999999998</v>
      </c>
      <c r="D8712">
        <f>B8712+A8712+C8712</f>
        <v>1001.604</v>
      </c>
      <c r="E8712">
        <v>0.28999999999999998</v>
      </c>
    </row>
    <row r="8713" spans="1:5">
      <c r="A8713">
        <v>0.314</v>
      </c>
      <c r="B8713">
        <v>9.6000000000000002E-2</v>
      </c>
      <c r="C8713">
        <v>0.45900000000000002</v>
      </c>
      <c r="D8713">
        <f>B8713+A8713+C8713</f>
        <v>0.86899999999999999</v>
      </c>
      <c r="E8713">
        <v>0.25600000000000001</v>
      </c>
    </row>
    <row r="8714" spans="1:5">
      <c r="A8714">
        <v>0.249</v>
      </c>
      <c r="B8714">
        <v>8.6999999999999994E-2</v>
      </c>
      <c r="C8714">
        <v>0.37</v>
      </c>
      <c r="D8714">
        <f>B8714+A8714+C8714</f>
        <v>0.70599999999999996</v>
      </c>
      <c r="E8714">
        <v>0.32600000000000001</v>
      </c>
    </row>
    <row r="8715" spans="1:5">
      <c r="A8715">
        <v>0.23599999999999999</v>
      </c>
      <c r="B8715">
        <v>0.109</v>
      </c>
      <c r="C8715">
        <v>0.41399999999999998</v>
      </c>
      <c r="D8715">
        <f>B8715+A8715+C8715</f>
        <v>0.7589999999999999</v>
      </c>
      <c r="E8715">
        <v>0.26300000000000001</v>
      </c>
    </row>
    <row r="8716" spans="1:5">
      <c r="A8716">
        <v>0.26100000000000001</v>
      </c>
      <c r="B8716">
        <v>0.123</v>
      </c>
      <c r="C8716">
        <v>0.39900000000000002</v>
      </c>
      <c r="D8716">
        <f>B8716+A8716+C8716</f>
        <v>0.78300000000000003</v>
      </c>
      <c r="E8716">
        <v>0.30199999999999999</v>
      </c>
    </row>
    <row r="8717" spans="1:5">
      <c r="A8717">
        <v>0.318</v>
      </c>
      <c r="B8717">
        <v>0.39600000000000002</v>
      </c>
      <c r="C8717">
        <v>0.38200000000000001</v>
      </c>
      <c r="D8717">
        <f>B8717+A8717+C8717</f>
        <v>1.0960000000000001</v>
      </c>
      <c r="E8717">
        <v>0.23499999999999999</v>
      </c>
    </row>
    <row r="8718" spans="1:5">
      <c r="A8718">
        <v>0.254</v>
      </c>
      <c r="B8718">
        <v>0.248</v>
      </c>
      <c r="C8718">
        <v>0.29299999999999998</v>
      </c>
      <c r="D8718">
        <f>B8718+A8718+C8718</f>
        <v>0.79499999999999993</v>
      </c>
      <c r="E8718">
        <v>0.27100000000000002</v>
      </c>
    </row>
    <row r="8719" spans="1:5">
      <c r="A8719">
        <v>0.30499999999999999</v>
      </c>
      <c r="B8719">
        <v>1000.22</v>
      </c>
      <c r="C8719">
        <v>0.33500000000000002</v>
      </c>
      <c r="D8719">
        <f>B8719+A8719+C8719</f>
        <v>1000.86</v>
      </c>
      <c r="E8719">
        <v>0.246</v>
      </c>
    </row>
    <row r="8720" spans="1:5">
      <c r="A8720">
        <v>0.26600000000000001</v>
      </c>
      <c r="B8720">
        <v>9.0999999999999998E-2</v>
      </c>
      <c r="C8720">
        <v>0.28899999999999998</v>
      </c>
      <c r="D8720">
        <f>B8720+A8720+C8720</f>
        <v>0.64599999999999991</v>
      </c>
      <c r="E8720">
        <v>0.27600000000000002</v>
      </c>
    </row>
    <row r="8721" spans="1:5">
      <c r="A8721">
        <v>0.23200000000000001</v>
      </c>
      <c r="B8721">
        <v>0.159</v>
      </c>
      <c r="C8721">
        <v>0.33400000000000002</v>
      </c>
      <c r="D8721">
        <f>B8721+A8721+C8721</f>
        <v>0.72500000000000009</v>
      </c>
      <c r="E8721">
        <v>0.41699999999999998</v>
      </c>
    </row>
    <row r="8722" spans="1:5">
      <c r="A8722">
        <v>1002.947</v>
      </c>
      <c r="B8722">
        <v>0.14499999999999999</v>
      </c>
      <c r="C8722">
        <v>0.33400000000000002</v>
      </c>
      <c r="D8722">
        <f>B8722+A8722+C8722</f>
        <v>1003.4259999999999</v>
      </c>
      <c r="E8722">
        <v>0.34</v>
      </c>
    </row>
    <row r="8723" spans="1:5">
      <c r="A8723">
        <v>0.255</v>
      </c>
      <c r="B8723">
        <v>9.8000000000000004E-2</v>
      </c>
      <c r="C8723">
        <v>0.35399999999999998</v>
      </c>
      <c r="D8723">
        <f>B8723+A8723+C8723</f>
        <v>0.70699999999999996</v>
      </c>
      <c r="E8723">
        <v>0.245</v>
      </c>
    </row>
    <row r="8724" spans="1:5">
      <c r="A8724">
        <v>0.314</v>
      </c>
      <c r="B8724">
        <v>0.13800000000000001</v>
      </c>
      <c r="C8724">
        <v>0.315</v>
      </c>
      <c r="D8724">
        <f>B8724+A8724+C8724</f>
        <v>0.76700000000000002</v>
      </c>
      <c r="E8724">
        <v>0.27200000000000002</v>
      </c>
    </row>
    <row r="8725" spans="1:5">
      <c r="A8725">
        <v>0.254</v>
      </c>
      <c r="B8725">
        <v>0.10199999999999999</v>
      </c>
      <c r="C8725">
        <v>0.31</v>
      </c>
      <c r="D8725">
        <f>B8725+A8725+C8725</f>
        <v>0.66599999999999993</v>
      </c>
      <c r="E8725">
        <v>0.308</v>
      </c>
    </row>
    <row r="8726" spans="1:5">
      <c r="A8726">
        <v>0.27700000000000002</v>
      </c>
      <c r="B8726">
        <v>0.13700000000000001</v>
      </c>
      <c r="C8726">
        <v>0.38</v>
      </c>
      <c r="D8726">
        <f>B8726+A8726+C8726</f>
        <v>0.79400000000000004</v>
      </c>
      <c r="E8726">
        <v>0.247</v>
      </c>
    </row>
    <row r="8727" spans="1:5">
      <c r="A8727">
        <v>0.318</v>
      </c>
      <c r="B8727">
        <v>0.14299999999999999</v>
      </c>
      <c r="C8727">
        <v>0.376</v>
      </c>
      <c r="D8727">
        <f>B8727+A8727+C8727</f>
        <v>0.83699999999999997</v>
      </c>
      <c r="E8727">
        <v>0.317</v>
      </c>
    </row>
    <row r="8728" spans="1:5">
      <c r="A8728">
        <v>0.248</v>
      </c>
      <c r="B8728">
        <v>0.12</v>
      </c>
      <c r="C8728">
        <v>0.371</v>
      </c>
      <c r="D8728">
        <f>B8728+A8728+C8728</f>
        <v>0.73899999999999999</v>
      </c>
      <c r="E8728">
        <v>0.28100000000000003</v>
      </c>
    </row>
    <row r="8729" spans="1:5">
      <c r="A8729">
        <v>0.314</v>
      </c>
      <c r="B8729">
        <v>9.9000000000000005E-2</v>
      </c>
      <c r="C8729">
        <v>0.379</v>
      </c>
      <c r="D8729">
        <f>B8729+A8729+C8729</f>
        <v>0.79200000000000004</v>
      </c>
      <c r="E8729">
        <v>999.58600000000001</v>
      </c>
    </row>
    <row r="8730" spans="1:5">
      <c r="A8730">
        <v>0.23499999999999999</v>
      </c>
      <c r="B8730">
        <v>0.161</v>
      </c>
      <c r="C8730">
        <v>0.378</v>
      </c>
      <c r="D8730">
        <f>B8730+A8730+C8730</f>
        <v>0.77400000000000002</v>
      </c>
      <c r="E8730">
        <v>0.30499999999999999</v>
      </c>
    </row>
    <row r="8731" spans="1:5">
      <c r="A8731">
        <v>0.317</v>
      </c>
      <c r="B8731">
        <v>8.5000000000000006E-2</v>
      </c>
      <c r="C8731">
        <v>0.32600000000000001</v>
      </c>
      <c r="D8731">
        <f>B8731+A8731+C8731</f>
        <v>0.72799999999999998</v>
      </c>
      <c r="E8731">
        <v>0.252</v>
      </c>
    </row>
    <row r="8732" spans="1:5">
      <c r="A8732">
        <v>0.24099999999999999</v>
      </c>
      <c r="B8732">
        <v>0.10299999999999999</v>
      </c>
      <c r="C8732">
        <v>0.33600000000000002</v>
      </c>
      <c r="D8732">
        <f>B8732+A8732+C8732</f>
        <v>0.67999999999999994</v>
      </c>
      <c r="E8732">
        <v>0.314</v>
      </c>
    </row>
    <row r="8733" spans="1:5">
      <c r="A8733">
        <v>0.23100000000000001</v>
      </c>
      <c r="B8733">
        <v>8.1000000000000003E-2</v>
      </c>
      <c r="C8733">
        <v>0.38200000000000001</v>
      </c>
      <c r="D8733">
        <f>B8733+A8733+C8733</f>
        <v>0.69399999999999995</v>
      </c>
      <c r="E8733">
        <v>0.24</v>
      </c>
    </row>
    <row r="8734" spans="1:5">
      <c r="A8734">
        <v>0.311</v>
      </c>
      <c r="B8734">
        <v>0.11</v>
      </c>
      <c r="C8734">
        <v>0.36099999999999999</v>
      </c>
      <c r="D8734">
        <f>B8734+A8734+C8734</f>
        <v>0.78200000000000003</v>
      </c>
      <c r="E8734">
        <v>0.31900000000000001</v>
      </c>
    </row>
    <row r="8735" spans="1:5">
      <c r="A8735">
        <v>0.26900000000000002</v>
      </c>
      <c r="B8735">
        <v>0.123</v>
      </c>
      <c r="C8735">
        <v>0.45600000000000002</v>
      </c>
      <c r="D8735">
        <f>B8735+A8735+C8735</f>
        <v>0.84800000000000009</v>
      </c>
      <c r="E8735">
        <v>0.23599999999999999</v>
      </c>
    </row>
    <row r="8736" spans="1:5">
      <c r="A8736">
        <v>1000.199</v>
      </c>
      <c r="B8736">
        <v>8.6999999999999994E-2</v>
      </c>
      <c r="C8736">
        <v>0.441</v>
      </c>
      <c r="D8736">
        <f>B8736+A8736+C8736</f>
        <v>1000.727</v>
      </c>
      <c r="E8736">
        <v>0.27900000000000003</v>
      </c>
    </row>
    <row r="8737" spans="1:5">
      <c r="A8737">
        <v>0.252</v>
      </c>
      <c r="B8737">
        <v>0.111</v>
      </c>
      <c r="C8737">
        <v>0.33500000000000002</v>
      </c>
      <c r="D8737">
        <f>B8737+A8737+C8737</f>
        <v>0.69799999999999995</v>
      </c>
      <c r="E8737">
        <v>0.25800000000000001</v>
      </c>
    </row>
    <row r="8738" spans="1:5">
      <c r="A8738">
        <v>0.252</v>
      </c>
      <c r="B8738">
        <v>0.08</v>
      </c>
      <c r="C8738">
        <v>0.33200000000000002</v>
      </c>
      <c r="D8738">
        <f>B8738+A8738+C8738</f>
        <v>0.66400000000000003</v>
      </c>
      <c r="E8738">
        <v>0.23400000000000001</v>
      </c>
    </row>
    <row r="8739" spans="1:5">
      <c r="A8739">
        <v>0.32600000000000001</v>
      </c>
      <c r="B8739">
        <v>0.10199999999999999</v>
      </c>
      <c r="C8739">
        <v>0.375</v>
      </c>
      <c r="D8739">
        <f>B8739+A8739+C8739</f>
        <v>0.80299999999999994</v>
      </c>
      <c r="E8739">
        <v>0.22600000000000001</v>
      </c>
    </row>
    <row r="8740" spans="1:5">
      <c r="A8740">
        <v>0.33200000000000002</v>
      </c>
      <c r="B8740">
        <v>0.122</v>
      </c>
      <c r="C8740">
        <v>0.32800000000000001</v>
      </c>
      <c r="D8740">
        <f>B8740+A8740+C8740</f>
        <v>0.78200000000000003</v>
      </c>
      <c r="E8740">
        <v>0.249</v>
      </c>
    </row>
    <row r="8741" spans="1:5">
      <c r="A8741">
        <v>0.23899999999999999</v>
      </c>
      <c r="B8741">
        <v>0.16200000000000001</v>
      </c>
      <c r="C8741">
        <v>0.40699999999999997</v>
      </c>
      <c r="D8741">
        <f>B8741+A8741+C8741</f>
        <v>0.80800000000000005</v>
      </c>
      <c r="E8741">
        <v>0.219</v>
      </c>
    </row>
    <row r="8742" spans="1:5">
      <c r="A8742">
        <v>0.23200000000000001</v>
      </c>
      <c r="B8742">
        <v>0.09</v>
      </c>
      <c r="C8742">
        <v>0.48699999999999999</v>
      </c>
      <c r="D8742">
        <f>B8742+A8742+C8742</f>
        <v>0.80899999999999994</v>
      </c>
      <c r="E8742">
        <v>0.221</v>
      </c>
    </row>
    <row r="8743" spans="1:5">
      <c r="A8743">
        <v>0.25800000000000001</v>
      </c>
      <c r="B8743">
        <v>0.10100000000000001</v>
      </c>
      <c r="C8743">
        <v>0.40899999999999997</v>
      </c>
      <c r="D8743">
        <f>B8743+A8743+C8743</f>
        <v>0.76800000000000002</v>
      </c>
      <c r="E8743">
        <v>0.29299999999999998</v>
      </c>
    </row>
    <row r="8744" spans="1:5">
      <c r="A8744">
        <v>0.245</v>
      </c>
      <c r="B8744">
        <v>0.107</v>
      </c>
      <c r="C8744">
        <v>1000.261</v>
      </c>
      <c r="D8744">
        <f>B8744+A8744+C8744</f>
        <v>1000.6129999999999</v>
      </c>
      <c r="E8744">
        <v>0.25900000000000001</v>
      </c>
    </row>
    <row r="8745" spans="1:5">
      <c r="A8745">
        <v>0.24299999999999999</v>
      </c>
      <c r="B8745">
        <v>7.8E-2</v>
      </c>
      <c r="C8745">
        <v>0.32600000000000001</v>
      </c>
      <c r="D8745">
        <f>B8745+A8745+C8745</f>
        <v>0.64700000000000002</v>
      </c>
      <c r="E8745">
        <v>0.32</v>
      </c>
    </row>
    <row r="8746" spans="1:5">
      <c r="A8746">
        <v>0.26300000000000001</v>
      </c>
      <c r="B8746">
        <v>9.5000000000000001E-2</v>
      </c>
      <c r="C8746">
        <v>0.32100000000000001</v>
      </c>
      <c r="D8746">
        <f>B8746+A8746+C8746</f>
        <v>0.67900000000000005</v>
      </c>
      <c r="E8746">
        <v>0.29599999999999999</v>
      </c>
    </row>
    <row r="8747" spans="1:5">
      <c r="A8747">
        <v>0.23200000000000001</v>
      </c>
      <c r="B8747">
        <v>0.08</v>
      </c>
      <c r="C8747">
        <v>0.39500000000000002</v>
      </c>
      <c r="D8747">
        <f>B8747+A8747+C8747</f>
        <v>0.70700000000000007</v>
      </c>
      <c r="E8747">
        <v>0.30399999999999999</v>
      </c>
    </row>
    <row r="8748" spans="1:5">
      <c r="A8748">
        <v>0.25700000000000001</v>
      </c>
      <c r="B8748">
        <v>0.11899999999999999</v>
      </c>
      <c r="C8748">
        <v>0.375</v>
      </c>
      <c r="D8748">
        <f>B8748+A8748+C8748</f>
        <v>0.751</v>
      </c>
      <c r="E8748">
        <v>0.223</v>
      </c>
    </row>
    <row r="8749" spans="1:5">
      <c r="A8749">
        <v>0.22800000000000001</v>
      </c>
      <c r="B8749">
        <v>9.8000000000000004E-2</v>
      </c>
      <c r="C8749">
        <v>0.377</v>
      </c>
      <c r="D8749">
        <f>B8749+A8749+C8749</f>
        <v>0.70300000000000007</v>
      </c>
      <c r="E8749">
        <v>0.26700000000000002</v>
      </c>
    </row>
    <row r="8750" spans="1:5">
      <c r="A8750">
        <v>0.23599999999999999</v>
      </c>
      <c r="B8750">
        <v>8.8999999999999996E-2</v>
      </c>
      <c r="C8750">
        <v>0.36799999999999999</v>
      </c>
      <c r="D8750">
        <f>B8750+A8750+C8750</f>
        <v>0.69299999999999995</v>
      </c>
      <c r="E8750">
        <v>0.28499999999999998</v>
      </c>
    </row>
    <row r="8751" spans="1:5">
      <c r="A8751">
        <v>0.26900000000000002</v>
      </c>
      <c r="B8751">
        <v>9.8000000000000004E-2</v>
      </c>
      <c r="C8751">
        <v>0.38700000000000001</v>
      </c>
      <c r="D8751">
        <f>B8751+A8751+C8751</f>
        <v>0.754</v>
      </c>
      <c r="E8751">
        <v>0.28199999999999997</v>
      </c>
    </row>
    <row r="8752" spans="1:5">
      <c r="A8752">
        <v>0.22900000000000001</v>
      </c>
      <c r="B8752">
        <v>0.10100000000000001</v>
      </c>
      <c r="C8752">
        <v>0.35399999999999998</v>
      </c>
      <c r="D8752">
        <f>B8752+A8752+C8752</f>
        <v>0.68399999999999994</v>
      </c>
      <c r="E8752">
        <v>0.27400000000000002</v>
      </c>
    </row>
    <row r="8753" spans="1:5">
      <c r="A8753">
        <v>0.252</v>
      </c>
      <c r="B8753">
        <v>8.1000000000000003E-2</v>
      </c>
      <c r="C8753">
        <v>0.35099999999999998</v>
      </c>
      <c r="D8753">
        <f>B8753+A8753+C8753</f>
        <v>0.68399999999999994</v>
      </c>
      <c r="E8753">
        <v>997.476</v>
      </c>
    </row>
    <row r="8754" spans="1:5">
      <c r="A8754">
        <v>0.33600000000000002</v>
      </c>
      <c r="B8754">
        <v>0.104</v>
      </c>
      <c r="C8754">
        <v>0.41799999999999998</v>
      </c>
      <c r="D8754">
        <f>B8754+A8754+C8754</f>
        <v>0.85799999999999998</v>
      </c>
      <c r="E8754">
        <v>0.32100000000000001</v>
      </c>
    </row>
    <row r="8755" spans="1:5">
      <c r="A8755">
        <v>0.25700000000000001</v>
      </c>
      <c r="B8755">
        <v>0.10199999999999999</v>
      </c>
      <c r="C8755">
        <v>0.34</v>
      </c>
      <c r="D8755">
        <f>B8755+A8755+C8755</f>
        <v>0.69900000000000007</v>
      </c>
      <c r="E8755">
        <v>0.27500000000000002</v>
      </c>
    </row>
    <row r="8756" spans="1:5">
      <c r="A8756">
        <v>0.29599999999999999</v>
      </c>
      <c r="B8756">
        <v>0.151</v>
      </c>
      <c r="C8756">
        <v>0.31900000000000001</v>
      </c>
      <c r="D8756">
        <f>B8756+A8756+C8756</f>
        <v>0.76600000000000001</v>
      </c>
      <c r="E8756">
        <v>0.28100000000000003</v>
      </c>
    </row>
    <row r="8757" spans="1:5">
      <c r="A8757">
        <v>0.23599999999999999</v>
      </c>
      <c r="B8757">
        <v>0.113</v>
      </c>
      <c r="C8757">
        <v>0.40400000000000003</v>
      </c>
      <c r="D8757">
        <f>B8757+A8757+C8757</f>
        <v>0.753</v>
      </c>
      <c r="E8757">
        <v>0.41399999999999998</v>
      </c>
    </row>
    <row r="8758" spans="1:5">
      <c r="A8758">
        <v>0.26200000000000001</v>
      </c>
      <c r="B8758">
        <v>8.1000000000000003E-2</v>
      </c>
      <c r="C8758">
        <v>0.316</v>
      </c>
      <c r="D8758">
        <f>B8758+A8758+C8758</f>
        <v>0.65900000000000003</v>
      </c>
      <c r="E8758">
        <v>0.318</v>
      </c>
    </row>
    <row r="8759" spans="1:5">
      <c r="A8759">
        <v>0.28199999999999997</v>
      </c>
      <c r="B8759">
        <v>0.121</v>
      </c>
      <c r="C8759">
        <v>0.36799999999999999</v>
      </c>
      <c r="D8759">
        <f>B8759+A8759+C8759</f>
        <v>0.77099999999999991</v>
      </c>
      <c r="E8759">
        <v>0.311</v>
      </c>
    </row>
    <row r="8760" spans="1:5">
      <c r="A8760">
        <v>0.35299999999999998</v>
      </c>
      <c r="B8760">
        <v>0.10199999999999999</v>
      </c>
      <c r="C8760">
        <v>0.307</v>
      </c>
      <c r="D8760">
        <f>B8760+A8760+C8760</f>
        <v>0.76200000000000001</v>
      </c>
      <c r="E8760">
        <v>0.29599999999999999</v>
      </c>
    </row>
    <row r="8761" spans="1:5">
      <c r="A8761">
        <v>0.40899999999999997</v>
      </c>
      <c r="B8761">
        <v>0.13500000000000001</v>
      </c>
      <c r="C8761">
        <v>0.27900000000000003</v>
      </c>
      <c r="D8761">
        <f>B8761+A8761+C8761</f>
        <v>0.82300000000000006</v>
      </c>
      <c r="E8761">
        <v>0.24099999999999999</v>
      </c>
    </row>
    <row r="8762" spans="1:5">
      <c r="A8762">
        <v>0.33100000000000002</v>
      </c>
      <c r="B8762">
        <v>8.5000000000000006E-2</v>
      </c>
      <c r="C8762">
        <v>0.371</v>
      </c>
      <c r="D8762">
        <f>B8762+A8762+C8762</f>
        <v>0.78700000000000003</v>
      </c>
      <c r="E8762">
        <v>0.26800000000000002</v>
      </c>
    </row>
    <row r="8763" spans="1:5">
      <c r="A8763">
        <v>0.25800000000000001</v>
      </c>
      <c r="B8763">
        <v>0.18</v>
      </c>
      <c r="C8763">
        <v>0.34200000000000003</v>
      </c>
      <c r="D8763">
        <f>B8763+A8763+C8763</f>
        <v>0.78</v>
      </c>
      <c r="E8763">
        <v>0.23400000000000001</v>
      </c>
    </row>
    <row r="8764" spans="1:5">
      <c r="A8764">
        <v>0.29099999999999998</v>
      </c>
      <c r="B8764">
        <v>0.11799999999999999</v>
      </c>
      <c r="C8764">
        <v>0.36099999999999999</v>
      </c>
      <c r="D8764">
        <f>B8764+A8764+C8764</f>
        <v>0.77</v>
      </c>
      <c r="E8764">
        <v>0.247</v>
      </c>
    </row>
    <row r="8765" spans="1:5">
      <c r="A8765">
        <v>0.254</v>
      </c>
      <c r="B8765">
        <v>0.105</v>
      </c>
      <c r="C8765">
        <v>0.33200000000000002</v>
      </c>
      <c r="D8765">
        <f>B8765+A8765+C8765</f>
        <v>0.69100000000000006</v>
      </c>
      <c r="E8765">
        <v>0.26700000000000002</v>
      </c>
    </row>
    <row r="8766" spans="1:5">
      <c r="A8766">
        <v>0.28100000000000003</v>
      </c>
      <c r="B8766">
        <v>0.11899999999999999</v>
      </c>
      <c r="C8766">
        <v>0.31900000000000001</v>
      </c>
      <c r="D8766">
        <f>B8766+A8766+C8766</f>
        <v>0.71900000000000008</v>
      </c>
      <c r="E8766">
        <v>0.27100000000000002</v>
      </c>
    </row>
    <row r="8767" spans="1:5">
      <c r="A8767">
        <v>0.3</v>
      </c>
      <c r="B8767">
        <v>0.114</v>
      </c>
      <c r="C8767">
        <v>0.38200000000000001</v>
      </c>
      <c r="D8767">
        <f>B8767+A8767+C8767</f>
        <v>0.79600000000000004</v>
      </c>
      <c r="E8767">
        <v>0.23</v>
      </c>
    </row>
    <row r="8768" spans="1:5">
      <c r="A8768">
        <v>0.32600000000000001</v>
      </c>
      <c r="B8768">
        <v>0.127</v>
      </c>
      <c r="C8768">
        <v>0.34200000000000003</v>
      </c>
      <c r="D8768">
        <f>B8768+A8768+C8768</f>
        <v>0.79500000000000004</v>
      </c>
      <c r="E8768">
        <v>0.27300000000000002</v>
      </c>
    </row>
    <row r="8769" spans="1:5">
      <c r="A8769">
        <v>0.28399999999999997</v>
      </c>
      <c r="B8769">
        <v>0.11600000000000001</v>
      </c>
      <c r="C8769">
        <v>0.35299999999999998</v>
      </c>
      <c r="D8769">
        <f>B8769+A8769+C8769</f>
        <v>0.75299999999999989</v>
      </c>
      <c r="E8769">
        <v>1000.046</v>
      </c>
    </row>
    <row r="8770" spans="1:5">
      <c r="A8770">
        <v>0.27300000000000002</v>
      </c>
      <c r="B8770">
        <v>0.09</v>
      </c>
      <c r="C8770">
        <v>0.32700000000000001</v>
      </c>
      <c r="D8770">
        <f>B8770+A8770+C8770</f>
        <v>0.69</v>
      </c>
      <c r="E8770">
        <v>0.249</v>
      </c>
    </row>
    <row r="8771" spans="1:5">
      <c r="A8771">
        <v>0.307</v>
      </c>
      <c r="B8771">
        <v>0.154</v>
      </c>
      <c r="C8771">
        <v>0.44800000000000001</v>
      </c>
      <c r="D8771">
        <f>B8771+A8771+C8771</f>
        <v>0.90900000000000003</v>
      </c>
      <c r="E8771">
        <v>0.32200000000000001</v>
      </c>
    </row>
    <row r="8772" spans="1:5">
      <c r="A8772">
        <v>0.23699999999999999</v>
      </c>
      <c r="B8772">
        <v>9.4E-2</v>
      </c>
      <c r="C8772">
        <v>0.41799999999999998</v>
      </c>
      <c r="D8772">
        <f>B8772+A8772+C8772</f>
        <v>0.74899999999999989</v>
      </c>
      <c r="E8772">
        <v>0.251</v>
      </c>
    </row>
    <row r="8773" spans="1:5">
      <c r="A8773">
        <v>0.26200000000000001</v>
      </c>
      <c r="B8773">
        <v>0.10299999999999999</v>
      </c>
      <c r="C8773">
        <v>0.30599999999999999</v>
      </c>
      <c r="D8773">
        <f>B8773+A8773+C8773</f>
        <v>0.67100000000000004</v>
      </c>
      <c r="E8773">
        <v>0.23400000000000001</v>
      </c>
    </row>
    <row r="8774" spans="1:5">
      <c r="A8774">
        <v>0.23599999999999999</v>
      </c>
      <c r="B8774">
        <v>9.0999999999999998E-2</v>
      </c>
      <c r="C8774">
        <v>0.4</v>
      </c>
      <c r="D8774">
        <f>B8774+A8774+C8774</f>
        <v>0.72699999999999998</v>
      </c>
      <c r="E8774">
        <v>0.27500000000000002</v>
      </c>
    </row>
    <row r="8775" spans="1:5">
      <c r="A8775">
        <v>0.33700000000000002</v>
      </c>
      <c r="B8775">
        <v>8.5000000000000006E-2</v>
      </c>
      <c r="C8775">
        <v>0.27700000000000002</v>
      </c>
      <c r="D8775">
        <f>B8775+A8775+C8775</f>
        <v>0.69900000000000007</v>
      </c>
      <c r="E8775">
        <v>0.29899999999999999</v>
      </c>
    </row>
    <row r="8776" spans="1:5">
      <c r="A8776">
        <v>0.30499999999999999</v>
      </c>
      <c r="B8776">
        <v>9.8000000000000004E-2</v>
      </c>
      <c r="C8776">
        <v>0.35399999999999998</v>
      </c>
      <c r="D8776">
        <f>B8776+A8776+C8776</f>
        <v>0.75700000000000001</v>
      </c>
      <c r="E8776">
        <v>0.249</v>
      </c>
    </row>
    <row r="8777" spans="1:5">
      <c r="A8777">
        <v>0.27</v>
      </c>
      <c r="B8777">
        <v>7.9000000000000001E-2</v>
      </c>
      <c r="C8777">
        <v>0.315</v>
      </c>
      <c r="D8777">
        <f>B8777+A8777+C8777</f>
        <v>0.66400000000000003</v>
      </c>
      <c r="E8777">
        <v>0.23699999999999999</v>
      </c>
    </row>
    <row r="8778" spans="1:5">
      <c r="A8778">
        <v>0.25700000000000001</v>
      </c>
      <c r="B8778">
        <v>0.109</v>
      </c>
      <c r="C8778">
        <v>0.34200000000000003</v>
      </c>
      <c r="D8778">
        <f>B8778+A8778+C8778</f>
        <v>0.70799999999999996</v>
      </c>
      <c r="E8778">
        <v>0.32600000000000001</v>
      </c>
    </row>
    <row r="8779" spans="1:5">
      <c r="A8779">
        <v>0.24099999999999999</v>
      </c>
      <c r="B8779">
        <v>8.5000000000000006E-2</v>
      </c>
      <c r="C8779">
        <v>0.314</v>
      </c>
      <c r="D8779">
        <f>B8779+A8779+C8779</f>
        <v>0.64</v>
      </c>
      <c r="E8779">
        <v>0.247</v>
      </c>
    </row>
    <row r="8780" spans="1:5">
      <c r="A8780">
        <v>0.25700000000000001</v>
      </c>
      <c r="B8780">
        <v>0.14699999999999999</v>
      </c>
      <c r="C8780">
        <v>0.36499999999999999</v>
      </c>
      <c r="D8780">
        <f>B8780+A8780+C8780</f>
        <v>0.76900000000000002</v>
      </c>
      <c r="E8780">
        <v>0.26800000000000002</v>
      </c>
    </row>
    <row r="8781" spans="1:5">
      <c r="A8781">
        <v>0.28199999999999997</v>
      </c>
      <c r="B8781">
        <v>9.4E-2</v>
      </c>
      <c r="C8781">
        <v>0.35399999999999998</v>
      </c>
      <c r="D8781">
        <f>B8781+A8781+C8781</f>
        <v>0.73</v>
      </c>
      <c r="E8781">
        <v>0.23699999999999999</v>
      </c>
    </row>
    <row r="8782" spans="1:5">
      <c r="A8782">
        <v>0.23799999999999999</v>
      </c>
      <c r="B8782">
        <v>0.13600000000000001</v>
      </c>
      <c r="C8782">
        <v>0.40300000000000002</v>
      </c>
      <c r="D8782">
        <f>B8782+A8782+C8782</f>
        <v>0.77700000000000002</v>
      </c>
      <c r="E8782">
        <v>0.318</v>
      </c>
    </row>
    <row r="8783" spans="1:5">
      <c r="A8783">
        <v>0.24399999999999999</v>
      </c>
      <c r="B8783">
        <v>0.09</v>
      </c>
      <c r="C8783">
        <v>0.38500000000000001</v>
      </c>
      <c r="D8783">
        <f>B8783+A8783+C8783</f>
        <v>0.71899999999999997</v>
      </c>
      <c r="E8783">
        <v>0.218</v>
      </c>
    </row>
    <row r="8784" spans="1:5">
      <c r="A8784">
        <v>0.26500000000000001</v>
      </c>
      <c r="B8784">
        <v>0.109</v>
      </c>
      <c r="C8784">
        <v>0.32400000000000001</v>
      </c>
      <c r="D8784">
        <f>B8784+A8784+C8784</f>
        <v>0.69799999999999995</v>
      </c>
      <c r="E8784">
        <v>0.28799999999999998</v>
      </c>
    </row>
    <row r="8785" spans="1:5">
      <c r="A8785">
        <v>0.312</v>
      </c>
      <c r="B8785">
        <v>0.10199999999999999</v>
      </c>
      <c r="C8785">
        <v>0.34799999999999998</v>
      </c>
      <c r="D8785">
        <f>B8785+A8785+C8785</f>
        <v>0.76200000000000001</v>
      </c>
      <c r="E8785">
        <v>0.249</v>
      </c>
    </row>
    <row r="8786" spans="1:5">
      <c r="A8786">
        <v>0.29599999999999999</v>
      </c>
      <c r="B8786">
        <v>0.129</v>
      </c>
      <c r="C8786">
        <v>0.308</v>
      </c>
      <c r="D8786">
        <f>B8786+A8786+C8786</f>
        <v>0.73299999999999998</v>
      </c>
      <c r="E8786">
        <v>0.30199999999999999</v>
      </c>
    </row>
    <row r="8787" spans="1:5">
      <c r="A8787">
        <v>0.35099999999999998</v>
      </c>
      <c r="B8787">
        <v>0.128</v>
      </c>
      <c r="C8787">
        <v>0.32900000000000001</v>
      </c>
      <c r="D8787">
        <f>B8787+A8787+C8787</f>
        <v>0.80800000000000005</v>
      </c>
      <c r="E8787">
        <v>0.22500000000000001</v>
      </c>
    </row>
    <row r="8788" spans="1:5">
      <c r="A8788">
        <v>0.32300000000000001</v>
      </c>
      <c r="B8788">
        <v>9.6000000000000002E-2</v>
      </c>
      <c r="C8788">
        <v>0.32200000000000001</v>
      </c>
      <c r="D8788">
        <f>B8788+A8788+C8788</f>
        <v>0.7410000000000001</v>
      </c>
      <c r="E8788">
        <v>0.25700000000000001</v>
      </c>
    </row>
    <row r="8789" spans="1:5">
      <c r="A8789">
        <v>0.26500000000000001</v>
      </c>
      <c r="B8789">
        <v>0.16600000000000001</v>
      </c>
      <c r="C8789">
        <v>0.316</v>
      </c>
      <c r="D8789">
        <f>B8789+A8789+C8789</f>
        <v>0.74700000000000011</v>
      </c>
      <c r="E8789">
        <v>0.30499999999999999</v>
      </c>
    </row>
    <row r="8790" spans="1:5">
      <c r="A8790">
        <v>0.33100000000000002</v>
      </c>
      <c r="B8790">
        <v>0.13700000000000001</v>
      </c>
      <c r="C8790">
        <v>0.32700000000000001</v>
      </c>
      <c r="D8790">
        <f>B8790+A8790+C8790</f>
        <v>0.79500000000000004</v>
      </c>
      <c r="E8790">
        <v>0.22</v>
      </c>
    </row>
    <row r="8791" spans="1:5">
      <c r="A8791">
        <v>0.29099999999999998</v>
      </c>
      <c r="B8791">
        <v>0.13800000000000001</v>
      </c>
      <c r="C8791">
        <v>0.32700000000000001</v>
      </c>
      <c r="D8791">
        <f>B8791+A8791+C8791</f>
        <v>0.75600000000000001</v>
      </c>
      <c r="E8791">
        <v>0.26100000000000001</v>
      </c>
    </row>
    <row r="8792" spans="1:5">
      <c r="A8792">
        <v>0.26900000000000002</v>
      </c>
      <c r="B8792">
        <v>0.11600000000000001</v>
      </c>
      <c r="C8792">
        <v>0.33100000000000002</v>
      </c>
      <c r="D8792">
        <f>B8792+A8792+C8792</f>
        <v>0.71599999999999997</v>
      </c>
      <c r="E8792">
        <v>0.26900000000000002</v>
      </c>
    </row>
    <row r="8793" spans="1:5">
      <c r="A8793">
        <v>0.29599999999999999</v>
      </c>
      <c r="B8793">
        <v>0.105</v>
      </c>
      <c r="C8793">
        <v>0.34200000000000003</v>
      </c>
      <c r="D8793">
        <f>B8793+A8793+C8793</f>
        <v>0.74299999999999999</v>
      </c>
      <c r="E8793">
        <v>0.22900000000000001</v>
      </c>
    </row>
    <row r="8794" spans="1:5">
      <c r="A8794">
        <v>0.25800000000000001</v>
      </c>
      <c r="B8794">
        <v>0.154</v>
      </c>
      <c r="C8794">
        <v>0.32300000000000001</v>
      </c>
      <c r="D8794">
        <f>B8794+A8794+C8794</f>
        <v>0.7350000000000001</v>
      </c>
      <c r="E8794">
        <v>0.26300000000000001</v>
      </c>
    </row>
    <row r="8795" spans="1:5">
      <c r="A8795">
        <v>0.27600000000000002</v>
      </c>
      <c r="B8795">
        <v>0.1</v>
      </c>
      <c r="C8795">
        <v>0.33700000000000002</v>
      </c>
      <c r="D8795">
        <f>B8795+A8795+C8795</f>
        <v>0.71300000000000008</v>
      </c>
      <c r="E8795">
        <v>0.30199999999999999</v>
      </c>
    </row>
    <row r="8796" spans="1:5">
      <c r="A8796">
        <v>0.30299999999999999</v>
      </c>
      <c r="B8796">
        <v>0.13600000000000001</v>
      </c>
      <c r="C8796">
        <v>0.33</v>
      </c>
      <c r="D8796">
        <f>B8796+A8796+C8796</f>
        <v>0.76900000000000002</v>
      </c>
      <c r="E8796">
        <v>0.27500000000000002</v>
      </c>
    </row>
    <row r="8797" spans="1:5">
      <c r="A8797">
        <v>0.33300000000000002</v>
      </c>
      <c r="B8797">
        <v>9.9000000000000005E-2</v>
      </c>
      <c r="C8797">
        <v>0.309</v>
      </c>
      <c r="D8797">
        <f>B8797+A8797+C8797</f>
        <v>0.7410000000000001</v>
      </c>
      <c r="E8797">
        <v>0.28499999999999998</v>
      </c>
    </row>
    <row r="8798" spans="1:5">
      <c r="A8798">
        <v>0.32500000000000001</v>
      </c>
      <c r="B8798">
        <v>0.121</v>
      </c>
      <c r="C8798">
        <v>0.29799999999999999</v>
      </c>
      <c r="D8798">
        <f>B8798+A8798+C8798</f>
        <v>0.74399999999999999</v>
      </c>
      <c r="E8798">
        <v>0.26700000000000002</v>
      </c>
    </row>
    <row r="8799" spans="1:5">
      <c r="A8799">
        <v>0.33</v>
      </c>
      <c r="B8799">
        <v>8.4000000000000005E-2</v>
      </c>
      <c r="C8799">
        <v>0.32</v>
      </c>
      <c r="D8799">
        <f>B8799+A8799+C8799</f>
        <v>0.73399999999999999</v>
      </c>
      <c r="E8799">
        <v>0.315</v>
      </c>
    </row>
    <row r="8800" spans="1:5">
      <c r="A8800">
        <v>0.33800000000000002</v>
      </c>
      <c r="B8800">
        <v>0.115</v>
      </c>
      <c r="C8800">
        <v>0.313</v>
      </c>
      <c r="D8800">
        <f>B8800+A8800+C8800</f>
        <v>0.76600000000000001</v>
      </c>
      <c r="E8800">
        <v>0.31900000000000001</v>
      </c>
    </row>
    <row r="8801" spans="1:5">
      <c r="A8801">
        <v>0.32200000000000001</v>
      </c>
      <c r="B8801">
        <v>0.112</v>
      </c>
      <c r="C8801">
        <v>998.59699999999998</v>
      </c>
      <c r="D8801">
        <f>B8801+A8801+C8801</f>
        <v>999.03099999999995</v>
      </c>
      <c r="E8801">
        <v>0.255</v>
      </c>
    </row>
    <row r="8802" spans="1:5">
      <c r="A8802">
        <v>0.34100000000000003</v>
      </c>
      <c r="B8802">
        <v>0.13600000000000001</v>
      </c>
      <c r="C8802">
        <v>0.32300000000000001</v>
      </c>
      <c r="D8802">
        <f>B8802+A8802+C8802</f>
        <v>0.8</v>
      </c>
      <c r="E8802">
        <v>0.27300000000000002</v>
      </c>
    </row>
    <row r="8803" spans="1:5">
      <c r="A8803">
        <v>998.90499999999997</v>
      </c>
      <c r="B8803">
        <v>0.13</v>
      </c>
      <c r="C8803">
        <v>0.32300000000000001</v>
      </c>
      <c r="D8803">
        <f>B8803+A8803+C8803</f>
        <v>999.35799999999995</v>
      </c>
      <c r="E8803">
        <v>0.26800000000000002</v>
      </c>
    </row>
    <row r="8804" spans="1:5">
      <c r="A8804">
        <v>0.32600000000000001</v>
      </c>
      <c r="B8804">
        <v>0.107</v>
      </c>
      <c r="C8804">
        <v>0.376</v>
      </c>
      <c r="D8804">
        <f>B8804+A8804+C8804</f>
        <v>0.80899999999999994</v>
      </c>
      <c r="E8804">
        <v>0.35299999999999998</v>
      </c>
    </row>
    <row r="8805" spans="1:5">
      <c r="A8805">
        <v>0.253</v>
      </c>
      <c r="B8805">
        <v>0.23300000000000001</v>
      </c>
      <c r="C8805">
        <v>0.34799999999999998</v>
      </c>
      <c r="D8805">
        <f>B8805+A8805+C8805</f>
        <v>0.83399999999999996</v>
      </c>
      <c r="E8805">
        <v>0.23599999999999999</v>
      </c>
    </row>
    <row r="8806" spans="1:5">
      <c r="A8806">
        <v>998.34</v>
      </c>
      <c r="B8806">
        <v>0.13</v>
      </c>
      <c r="C8806">
        <v>0.372</v>
      </c>
      <c r="D8806">
        <f>B8806+A8806+C8806</f>
        <v>998.84199999999998</v>
      </c>
      <c r="E8806">
        <v>0.27500000000000002</v>
      </c>
    </row>
    <row r="8807" spans="1:5">
      <c r="A8807">
        <v>0.32500000000000001</v>
      </c>
      <c r="B8807">
        <v>0.14299999999999999</v>
      </c>
      <c r="C8807">
        <v>0.34599999999999997</v>
      </c>
      <c r="D8807">
        <f>B8807+A8807+C8807</f>
        <v>0.81399999999999995</v>
      </c>
      <c r="E8807">
        <v>996.77700000000004</v>
      </c>
    </row>
    <row r="8808" spans="1:5">
      <c r="A8808">
        <v>0.29899999999999999</v>
      </c>
      <c r="B8808">
        <v>0.3</v>
      </c>
      <c r="C8808">
        <v>0.33600000000000002</v>
      </c>
      <c r="D8808">
        <f>B8808+A8808+C8808</f>
        <v>0.93500000000000005</v>
      </c>
      <c r="E8808">
        <v>0.248</v>
      </c>
    </row>
    <row r="8809" spans="1:5">
      <c r="A8809">
        <v>0.33</v>
      </c>
      <c r="B8809">
        <v>8.8999999999999996E-2</v>
      </c>
      <c r="C8809">
        <v>0.32300000000000001</v>
      </c>
      <c r="D8809">
        <f>B8809+A8809+C8809</f>
        <v>0.74199999999999999</v>
      </c>
      <c r="E8809">
        <v>0.27</v>
      </c>
    </row>
    <row r="8810" spans="1:5">
      <c r="A8810">
        <v>0.315</v>
      </c>
      <c r="B8810">
        <v>0.10299999999999999</v>
      </c>
      <c r="C8810">
        <v>0.313</v>
      </c>
      <c r="D8810">
        <f>B8810+A8810+C8810</f>
        <v>0.73099999999999998</v>
      </c>
      <c r="E8810">
        <v>0.41199999999999998</v>
      </c>
    </row>
    <row r="8811" spans="1:5">
      <c r="A8811">
        <v>0.36199999999999999</v>
      </c>
      <c r="B8811">
        <v>0.115</v>
      </c>
      <c r="C8811">
        <v>0.32800000000000001</v>
      </c>
      <c r="D8811">
        <f>B8811+A8811+C8811</f>
        <v>0.80499999999999994</v>
      </c>
      <c r="E8811">
        <v>0.35</v>
      </c>
    </row>
    <row r="8812" spans="1:5">
      <c r="A8812">
        <v>0.377</v>
      </c>
      <c r="B8812">
        <v>9.8000000000000004E-2</v>
      </c>
      <c r="C8812">
        <v>0.30499999999999999</v>
      </c>
      <c r="D8812">
        <f>B8812+A8812+C8812</f>
        <v>0.78</v>
      </c>
      <c r="E8812">
        <v>0.24299999999999999</v>
      </c>
    </row>
    <row r="8813" spans="1:5">
      <c r="A8813">
        <v>0.41799999999999998</v>
      </c>
      <c r="B8813">
        <v>7.8E-2</v>
      </c>
      <c r="C8813">
        <v>0.33800000000000002</v>
      </c>
      <c r="D8813">
        <f>B8813+A8813+C8813</f>
        <v>0.83400000000000007</v>
      </c>
      <c r="E8813">
        <v>0.28599999999999998</v>
      </c>
    </row>
    <row r="8814" spans="1:5">
      <c r="A8814">
        <v>0.35499999999999998</v>
      </c>
      <c r="B8814">
        <v>0.14699999999999999</v>
      </c>
      <c r="C8814">
        <v>0.317</v>
      </c>
      <c r="D8814">
        <f>B8814+A8814+C8814</f>
        <v>0.81899999999999995</v>
      </c>
      <c r="E8814">
        <v>0.307</v>
      </c>
    </row>
    <row r="8815" spans="1:5">
      <c r="A8815">
        <v>0.247</v>
      </c>
      <c r="B8815">
        <v>9.5000000000000001E-2</v>
      </c>
      <c r="C8815">
        <v>0.33</v>
      </c>
      <c r="D8815">
        <f>B8815+A8815+C8815</f>
        <v>0.67199999999999993</v>
      </c>
      <c r="E8815">
        <v>0.33500000000000002</v>
      </c>
    </row>
    <row r="8816" spans="1:5">
      <c r="A8816">
        <v>0.24</v>
      </c>
      <c r="B8816">
        <v>9.8000000000000004E-2</v>
      </c>
      <c r="C8816">
        <v>0.33</v>
      </c>
      <c r="D8816">
        <f>B8816+A8816+C8816</f>
        <v>0.66799999999999993</v>
      </c>
      <c r="E8816">
        <v>0.22500000000000001</v>
      </c>
    </row>
    <row r="8817" spans="1:5">
      <c r="A8817">
        <v>0.26400000000000001</v>
      </c>
      <c r="B8817">
        <v>0.16200000000000001</v>
      </c>
      <c r="C8817">
        <v>0.36299999999999999</v>
      </c>
      <c r="D8817">
        <f>B8817+A8817+C8817</f>
        <v>0.78900000000000003</v>
      </c>
      <c r="E8817">
        <v>0.25800000000000001</v>
      </c>
    </row>
    <row r="8818" spans="1:5">
      <c r="A8818">
        <v>0.27500000000000002</v>
      </c>
      <c r="B8818">
        <v>0.113</v>
      </c>
      <c r="C8818">
        <v>0.32500000000000001</v>
      </c>
      <c r="D8818">
        <f>B8818+A8818+C8818</f>
        <v>0.71300000000000008</v>
      </c>
      <c r="E8818">
        <v>0.30099999999999999</v>
      </c>
    </row>
    <row r="8819" spans="1:5">
      <c r="A8819">
        <v>0.39300000000000002</v>
      </c>
      <c r="B8819">
        <v>0.10100000000000001</v>
      </c>
      <c r="C8819">
        <v>0.372</v>
      </c>
      <c r="D8819">
        <f>B8819+A8819+C8819</f>
        <v>0.86599999999999999</v>
      </c>
      <c r="E8819">
        <v>0.22</v>
      </c>
    </row>
    <row r="8820" spans="1:5">
      <c r="A8820">
        <v>0.33300000000000002</v>
      </c>
      <c r="B8820">
        <v>0.11700000000000001</v>
      </c>
      <c r="C8820">
        <v>0.37</v>
      </c>
      <c r="D8820">
        <f>B8820+A8820+C8820</f>
        <v>0.82000000000000006</v>
      </c>
      <c r="E8820">
        <v>0.25</v>
      </c>
    </row>
    <row r="8821" spans="1:5">
      <c r="A8821">
        <v>0.35599999999999998</v>
      </c>
      <c r="B8821">
        <v>0.11</v>
      </c>
      <c r="C8821">
        <v>0.30299999999999999</v>
      </c>
      <c r="D8821">
        <f>B8821+A8821+C8821</f>
        <v>0.76899999999999991</v>
      </c>
      <c r="E8821">
        <v>0.30199999999999999</v>
      </c>
    </row>
    <row r="8822" spans="1:5">
      <c r="A8822">
        <v>0.33300000000000002</v>
      </c>
      <c r="B8822">
        <v>0.10100000000000001</v>
      </c>
      <c r="C8822">
        <v>0.311</v>
      </c>
      <c r="D8822">
        <f>B8822+A8822+C8822</f>
        <v>0.74500000000000011</v>
      </c>
      <c r="E8822">
        <v>0.31900000000000001</v>
      </c>
    </row>
    <row r="8823" spans="1:5">
      <c r="A8823">
        <v>0.316</v>
      </c>
      <c r="B8823">
        <v>0.22600000000000001</v>
      </c>
      <c r="C8823">
        <v>0.38200000000000001</v>
      </c>
      <c r="D8823">
        <f>B8823+A8823+C8823</f>
        <v>0.92400000000000004</v>
      </c>
      <c r="E8823">
        <v>0.30299999999999999</v>
      </c>
    </row>
    <row r="8824" spans="1:5">
      <c r="A8824">
        <v>0.255</v>
      </c>
      <c r="B8824">
        <v>0.10299999999999999</v>
      </c>
      <c r="C8824">
        <v>0.314</v>
      </c>
      <c r="D8824">
        <f>B8824+A8824+C8824</f>
        <v>0.67199999999999993</v>
      </c>
      <c r="E8824">
        <v>0.27400000000000002</v>
      </c>
    </row>
    <row r="8825" spans="1:5">
      <c r="A8825">
        <v>0.26600000000000001</v>
      </c>
      <c r="B8825">
        <v>0.14799999999999999</v>
      </c>
      <c r="C8825">
        <v>0.313</v>
      </c>
      <c r="D8825">
        <f>B8825+A8825+C8825</f>
        <v>0.72700000000000009</v>
      </c>
      <c r="E8825">
        <v>0.27</v>
      </c>
    </row>
    <row r="8826" spans="1:5">
      <c r="A8826">
        <v>0.39</v>
      </c>
      <c r="B8826">
        <v>0.123</v>
      </c>
      <c r="C8826">
        <v>0.33200000000000002</v>
      </c>
      <c r="D8826">
        <f>B8826+A8826+C8826</f>
        <v>0.84499999999999997</v>
      </c>
      <c r="E8826">
        <v>0.35</v>
      </c>
    </row>
    <row r="8827" spans="1:5">
      <c r="A8827">
        <v>0.32700000000000001</v>
      </c>
      <c r="B8827">
        <v>0.21199999999999999</v>
      </c>
      <c r="C8827">
        <v>0.312</v>
      </c>
      <c r="D8827">
        <f>B8827+A8827+C8827</f>
        <v>0.85099999999999998</v>
      </c>
      <c r="E8827">
        <v>0.23699999999999999</v>
      </c>
    </row>
    <row r="8828" spans="1:5">
      <c r="A8828">
        <v>0.27800000000000002</v>
      </c>
      <c r="B8828">
        <v>9.5000000000000001E-2</v>
      </c>
      <c r="C8828">
        <v>0.33800000000000002</v>
      </c>
      <c r="D8828">
        <f>B8828+A8828+C8828</f>
        <v>0.71100000000000008</v>
      </c>
      <c r="E8828">
        <v>0.27700000000000002</v>
      </c>
    </row>
    <row r="8829" spans="1:5">
      <c r="A8829">
        <v>0.23599999999999999</v>
      </c>
      <c r="B8829">
        <v>0.20699999999999999</v>
      </c>
      <c r="C8829">
        <v>0.34300000000000003</v>
      </c>
      <c r="D8829">
        <f>B8829+A8829+C8829</f>
        <v>0.78600000000000003</v>
      </c>
      <c r="E8829">
        <v>0.32700000000000001</v>
      </c>
    </row>
    <row r="8830" spans="1:5">
      <c r="A8830">
        <v>0.246</v>
      </c>
      <c r="B8830">
        <v>9.5000000000000001E-2</v>
      </c>
      <c r="C8830">
        <v>0.317</v>
      </c>
      <c r="D8830">
        <f>B8830+A8830+C8830</f>
        <v>0.65799999999999992</v>
      </c>
      <c r="E8830">
        <v>0.248</v>
      </c>
    </row>
    <row r="8831" spans="1:5">
      <c r="A8831">
        <v>0.27800000000000002</v>
      </c>
      <c r="B8831">
        <v>0.217</v>
      </c>
      <c r="C8831">
        <v>0.34200000000000003</v>
      </c>
      <c r="D8831">
        <f>B8831+A8831+C8831</f>
        <v>0.83699999999999997</v>
      </c>
      <c r="E8831">
        <v>0.26</v>
      </c>
    </row>
    <row r="8832" spans="1:5">
      <c r="A8832">
        <v>0.27900000000000003</v>
      </c>
      <c r="B8832">
        <v>9.8000000000000004E-2</v>
      </c>
      <c r="C8832">
        <v>0.38</v>
      </c>
      <c r="D8832">
        <f>B8832+A8832+C8832</f>
        <v>0.75700000000000001</v>
      </c>
      <c r="E8832">
        <v>0.27900000000000003</v>
      </c>
    </row>
    <row r="8833" spans="1:5">
      <c r="A8833">
        <v>0.25600000000000001</v>
      </c>
      <c r="B8833">
        <v>0.152</v>
      </c>
      <c r="C8833">
        <v>0.40799999999999997</v>
      </c>
      <c r="D8833">
        <f>B8833+A8833+C8833</f>
        <v>0.81600000000000006</v>
      </c>
      <c r="E8833">
        <v>0.252</v>
      </c>
    </row>
    <row r="8834" spans="1:5">
      <c r="A8834">
        <v>0.222</v>
      </c>
      <c r="B8834">
        <v>9.7000000000000003E-2</v>
      </c>
      <c r="C8834">
        <v>0.34100000000000003</v>
      </c>
      <c r="D8834">
        <f>B8834+A8834+C8834</f>
        <v>0.66</v>
      </c>
      <c r="E8834">
        <v>0.26100000000000001</v>
      </c>
    </row>
    <row r="8835" spans="1:5">
      <c r="A8835">
        <v>0.309</v>
      </c>
      <c r="B8835">
        <v>0.17899999999999999</v>
      </c>
      <c r="C8835">
        <v>0.34599999999999997</v>
      </c>
      <c r="D8835">
        <f>B8835+A8835+C8835</f>
        <v>0.83399999999999996</v>
      </c>
      <c r="E8835">
        <v>0.27700000000000002</v>
      </c>
    </row>
    <row r="8836" spans="1:5">
      <c r="A8836">
        <v>0.245</v>
      </c>
      <c r="B8836">
        <v>0.151</v>
      </c>
      <c r="C8836">
        <v>0.33600000000000002</v>
      </c>
      <c r="D8836">
        <f>B8836+A8836+C8836</f>
        <v>0.73199999999999998</v>
      </c>
      <c r="E8836">
        <v>0.222</v>
      </c>
    </row>
    <row r="8837" spans="1:5">
      <c r="A8837">
        <v>0.255</v>
      </c>
      <c r="B8837">
        <v>8.4000000000000005E-2</v>
      </c>
      <c r="C8837">
        <v>0.32400000000000001</v>
      </c>
      <c r="D8837">
        <f>B8837+A8837+C8837</f>
        <v>0.66300000000000003</v>
      </c>
      <c r="E8837">
        <v>0.34200000000000003</v>
      </c>
    </row>
    <row r="8838" spans="1:5">
      <c r="A8838">
        <v>0.39900000000000002</v>
      </c>
      <c r="B8838">
        <v>0.15</v>
      </c>
      <c r="C8838">
        <v>0.30499999999999999</v>
      </c>
      <c r="D8838">
        <f>B8838+A8838+C8838</f>
        <v>0.85400000000000009</v>
      </c>
      <c r="E8838">
        <v>0.245</v>
      </c>
    </row>
    <row r="8839" spans="1:5">
      <c r="A8839">
        <v>0.312</v>
      </c>
      <c r="B8839">
        <v>0.17599999999999999</v>
      </c>
      <c r="C8839">
        <v>0.31900000000000001</v>
      </c>
      <c r="D8839">
        <f>B8839+A8839+C8839</f>
        <v>0.80699999999999994</v>
      </c>
      <c r="E8839">
        <v>0.26800000000000002</v>
      </c>
    </row>
    <row r="8840" spans="1:5">
      <c r="A8840">
        <v>999.55499999999995</v>
      </c>
      <c r="B8840">
        <v>9.5000000000000001E-2</v>
      </c>
      <c r="C8840">
        <v>0.32500000000000001</v>
      </c>
      <c r="D8840">
        <f>B8840+A8840+C8840</f>
        <v>999.97500000000002</v>
      </c>
      <c r="E8840">
        <v>0.27600000000000002</v>
      </c>
    </row>
    <row r="8841" spans="1:5">
      <c r="A8841">
        <v>0.29299999999999998</v>
      </c>
      <c r="B8841">
        <v>0.14599999999999999</v>
      </c>
      <c r="C8841">
        <v>999.61500000000001</v>
      </c>
      <c r="D8841">
        <f>B8841+A8841+C8841</f>
        <v>1000.054</v>
      </c>
      <c r="E8841">
        <v>0.30199999999999999</v>
      </c>
    </row>
    <row r="8842" spans="1:5">
      <c r="A8842">
        <v>0.34599999999999997</v>
      </c>
      <c r="B8842">
        <v>9.8000000000000004E-2</v>
      </c>
      <c r="C8842">
        <v>0.32700000000000001</v>
      </c>
      <c r="D8842">
        <f>B8842+A8842+C8842</f>
        <v>0.77099999999999991</v>
      </c>
      <c r="E8842">
        <v>0.24099999999999999</v>
      </c>
    </row>
    <row r="8843" spans="1:5">
      <c r="A8843">
        <v>0.27900000000000003</v>
      </c>
      <c r="B8843">
        <v>9.6000000000000002E-2</v>
      </c>
      <c r="C8843">
        <v>0.34</v>
      </c>
      <c r="D8843">
        <f>B8843+A8843+C8843</f>
        <v>0.71500000000000008</v>
      </c>
      <c r="E8843">
        <v>0.26300000000000001</v>
      </c>
    </row>
    <row r="8844" spans="1:5">
      <c r="A8844">
        <v>0.34499999999999997</v>
      </c>
      <c r="B8844">
        <v>0.112</v>
      </c>
      <c r="C8844">
        <v>0.34300000000000003</v>
      </c>
      <c r="D8844">
        <f>B8844+A8844+C8844</f>
        <v>0.8</v>
      </c>
      <c r="E8844">
        <v>0.33300000000000002</v>
      </c>
    </row>
    <row r="8845" spans="1:5">
      <c r="A8845">
        <v>0.35099999999999998</v>
      </c>
      <c r="B8845">
        <v>9.2999999999999999E-2</v>
      </c>
      <c r="C8845">
        <v>0.26400000000000001</v>
      </c>
      <c r="D8845">
        <f>B8845+A8845+C8845</f>
        <v>0.70799999999999996</v>
      </c>
      <c r="E8845">
        <v>0.34100000000000003</v>
      </c>
    </row>
    <row r="8846" spans="1:5">
      <c r="A8846">
        <v>0.36799999999999999</v>
      </c>
      <c r="B8846">
        <v>0.26100000000000001</v>
      </c>
      <c r="C8846">
        <v>0.29499999999999998</v>
      </c>
      <c r="D8846">
        <f>B8846+A8846+C8846</f>
        <v>0.92399999999999993</v>
      </c>
      <c r="E8846">
        <v>0.27500000000000002</v>
      </c>
    </row>
    <row r="8847" spans="1:5">
      <c r="A8847">
        <v>0.28699999999999998</v>
      </c>
      <c r="B8847">
        <v>0.112</v>
      </c>
      <c r="C8847">
        <v>0.25700000000000001</v>
      </c>
      <c r="D8847">
        <f>B8847+A8847+C8847</f>
        <v>0.65599999999999992</v>
      </c>
      <c r="E8847">
        <v>0.27700000000000002</v>
      </c>
    </row>
    <row r="8848" spans="1:5">
      <c r="A8848">
        <v>0.29899999999999999</v>
      </c>
      <c r="B8848">
        <v>8.5000000000000006E-2</v>
      </c>
      <c r="C8848">
        <v>0.30399999999999999</v>
      </c>
      <c r="D8848">
        <f>B8848+A8848+C8848</f>
        <v>0.68799999999999994</v>
      </c>
      <c r="E8848">
        <v>0.29799999999999999</v>
      </c>
    </row>
    <row r="8849" spans="1:5">
      <c r="A8849">
        <v>0.247</v>
      </c>
      <c r="B8849">
        <v>0.13500000000000001</v>
      </c>
      <c r="C8849">
        <v>0.314</v>
      </c>
      <c r="D8849">
        <f>B8849+A8849+C8849</f>
        <v>0.69599999999999995</v>
      </c>
      <c r="E8849">
        <v>0.28699999999999998</v>
      </c>
    </row>
    <row r="8850" spans="1:5">
      <c r="A8850">
        <v>0.33100000000000002</v>
      </c>
      <c r="B8850">
        <v>8.7999999999999995E-2</v>
      </c>
      <c r="C8850">
        <v>0.29599999999999999</v>
      </c>
      <c r="D8850">
        <f>B8850+A8850+C8850</f>
        <v>0.71500000000000008</v>
      </c>
      <c r="E8850">
        <v>0.30199999999999999</v>
      </c>
    </row>
    <row r="8851" spans="1:5">
      <c r="A8851">
        <v>0.252</v>
      </c>
      <c r="B8851">
        <v>0.13900000000000001</v>
      </c>
      <c r="C8851">
        <v>0.28399999999999997</v>
      </c>
      <c r="D8851">
        <f>B8851+A8851+C8851</f>
        <v>0.67500000000000004</v>
      </c>
      <c r="E8851">
        <v>0.33300000000000002</v>
      </c>
    </row>
    <row r="8852" spans="1:5">
      <c r="A8852">
        <v>0.32500000000000001</v>
      </c>
      <c r="B8852">
        <v>0.129</v>
      </c>
      <c r="C8852">
        <v>0.32600000000000001</v>
      </c>
      <c r="D8852">
        <f>B8852+A8852+C8852</f>
        <v>0.78</v>
      </c>
      <c r="E8852">
        <v>0.3</v>
      </c>
    </row>
    <row r="8853" spans="1:5">
      <c r="A8853">
        <v>0.33300000000000002</v>
      </c>
      <c r="B8853">
        <v>0.109</v>
      </c>
      <c r="C8853">
        <v>0.33900000000000002</v>
      </c>
      <c r="D8853">
        <f>B8853+A8853+C8853</f>
        <v>0.78100000000000003</v>
      </c>
      <c r="E8853">
        <v>0.22</v>
      </c>
    </row>
    <row r="8854" spans="1:5">
      <c r="A8854">
        <v>0.34699999999999998</v>
      </c>
      <c r="B8854">
        <v>0.14099999999999999</v>
      </c>
      <c r="C8854">
        <v>0.25800000000000001</v>
      </c>
      <c r="D8854">
        <f>B8854+A8854+C8854</f>
        <v>0.746</v>
      </c>
      <c r="E8854">
        <v>0.27700000000000002</v>
      </c>
    </row>
    <row r="8855" spans="1:5">
      <c r="A8855">
        <v>0.28899999999999998</v>
      </c>
      <c r="B8855">
        <v>0.09</v>
      </c>
      <c r="C8855">
        <v>0.28399999999999997</v>
      </c>
      <c r="D8855">
        <f>B8855+A8855+C8855</f>
        <v>0.66300000000000003</v>
      </c>
      <c r="E8855">
        <v>0.28599999999999998</v>
      </c>
    </row>
    <row r="8856" spans="1:5">
      <c r="A8856">
        <v>0.25900000000000001</v>
      </c>
      <c r="B8856">
        <v>0.11700000000000001</v>
      </c>
      <c r="C8856">
        <v>0.372</v>
      </c>
      <c r="D8856">
        <f>B8856+A8856+C8856</f>
        <v>0.748</v>
      </c>
      <c r="E8856">
        <v>0.311</v>
      </c>
    </row>
    <row r="8857" spans="1:5">
      <c r="A8857">
        <v>0.248</v>
      </c>
      <c r="B8857">
        <v>9.1999999999999998E-2</v>
      </c>
      <c r="C8857">
        <v>0.28299999999999997</v>
      </c>
      <c r="D8857">
        <f>B8857+A8857+C8857</f>
        <v>0.623</v>
      </c>
      <c r="E8857">
        <v>0.26500000000000001</v>
      </c>
    </row>
    <row r="8858" spans="1:5">
      <c r="A8858">
        <v>0.255</v>
      </c>
      <c r="B8858">
        <v>0.09</v>
      </c>
      <c r="C8858">
        <v>0.36799999999999999</v>
      </c>
      <c r="D8858">
        <f>B8858+A8858+C8858</f>
        <v>0.71299999999999997</v>
      </c>
      <c r="E8858">
        <v>0.317</v>
      </c>
    </row>
    <row r="8859" spans="1:5">
      <c r="A8859">
        <v>0.31</v>
      </c>
      <c r="B8859">
        <v>0.13600000000000001</v>
      </c>
      <c r="C8859">
        <v>0.34399999999999997</v>
      </c>
      <c r="D8859">
        <f>B8859+A8859+C8859</f>
        <v>0.79</v>
      </c>
      <c r="E8859">
        <v>0.28100000000000003</v>
      </c>
    </row>
    <row r="8860" spans="1:5">
      <c r="A8860">
        <v>0.308</v>
      </c>
      <c r="B8860">
        <v>8.1000000000000003E-2</v>
      </c>
      <c r="C8860">
        <v>997.57</v>
      </c>
      <c r="D8860">
        <f>B8860+A8860+C8860</f>
        <v>997.95900000000006</v>
      </c>
      <c r="E8860">
        <v>0.25700000000000001</v>
      </c>
    </row>
    <row r="8861" spans="1:5">
      <c r="A8861">
        <v>0.25700000000000001</v>
      </c>
      <c r="B8861">
        <v>0.115</v>
      </c>
      <c r="C8861">
        <v>997.51499999999999</v>
      </c>
      <c r="D8861">
        <f>B8861+A8861+C8861</f>
        <v>997.88699999999994</v>
      </c>
      <c r="E8861">
        <v>0.24</v>
      </c>
    </row>
    <row r="8862" spans="1:5">
      <c r="A8862">
        <v>0.27900000000000003</v>
      </c>
      <c r="B8862">
        <v>0.104</v>
      </c>
      <c r="C8862">
        <v>0.27100000000000002</v>
      </c>
      <c r="D8862">
        <f>B8862+A8862+C8862</f>
        <v>0.65400000000000003</v>
      </c>
      <c r="E8862">
        <v>0.27</v>
      </c>
    </row>
    <row r="8863" spans="1:5">
      <c r="A8863">
        <v>0.316</v>
      </c>
      <c r="B8863">
        <v>0.08</v>
      </c>
      <c r="C8863">
        <v>0.22900000000000001</v>
      </c>
      <c r="D8863">
        <f>B8863+A8863+C8863</f>
        <v>0.625</v>
      </c>
      <c r="E8863">
        <v>0.23400000000000001</v>
      </c>
    </row>
    <row r="8864" spans="1:5">
      <c r="A8864">
        <v>0.312</v>
      </c>
      <c r="B8864">
        <v>0.11700000000000001</v>
      </c>
      <c r="C8864">
        <v>0.253</v>
      </c>
      <c r="D8864">
        <f>B8864+A8864+C8864</f>
        <v>0.68199999999999994</v>
      </c>
      <c r="E8864">
        <v>999.88499999999999</v>
      </c>
    </row>
    <row r="8865" spans="1:5">
      <c r="A8865">
        <v>0.33100000000000002</v>
      </c>
      <c r="B8865">
        <v>8.5000000000000006E-2</v>
      </c>
      <c r="C8865">
        <v>0.32400000000000001</v>
      </c>
      <c r="D8865">
        <f>B8865+A8865+C8865</f>
        <v>0.74</v>
      </c>
      <c r="E8865">
        <v>0.246</v>
      </c>
    </row>
    <row r="8866" spans="1:5">
      <c r="A8866">
        <v>0.315</v>
      </c>
      <c r="B8866">
        <v>0.11799999999999999</v>
      </c>
      <c r="C8866">
        <v>0.34899999999999998</v>
      </c>
      <c r="D8866">
        <f>B8866+A8866+C8866</f>
        <v>0.78200000000000003</v>
      </c>
      <c r="E8866">
        <v>0.26200000000000001</v>
      </c>
    </row>
    <row r="8867" spans="1:5">
      <c r="A8867">
        <v>0.33900000000000002</v>
      </c>
      <c r="B8867">
        <v>7.6999999999999999E-2</v>
      </c>
      <c r="C8867">
        <v>0.248</v>
      </c>
      <c r="D8867">
        <f>B8867+A8867+C8867</f>
        <v>0.66400000000000003</v>
      </c>
      <c r="E8867">
        <v>0.33800000000000002</v>
      </c>
    </row>
    <row r="8868" spans="1:5">
      <c r="A8868">
        <v>0.34399999999999997</v>
      </c>
      <c r="B8868">
        <v>8.3000000000000004E-2</v>
      </c>
      <c r="C8868">
        <v>0.32100000000000001</v>
      </c>
      <c r="D8868">
        <f>B8868+A8868+C8868</f>
        <v>0.748</v>
      </c>
      <c r="E8868">
        <v>0.24</v>
      </c>
    </row>
    <row r="8869" spans="1:5">
      <c r="A8869">
        <v>997.63599999999997</v>
      </c>
      <c r="B8869">
        <v>0.11600000000000001</v>
      </c>
      <c r="C8869">
        <v>0.28299999999999997</v>
      </c>
      <c r="D8869">
        <f>B8869+A8869+C8869</f>
        <v>998.03499999999997</v>
      </c>
      <c r="E8869">
        <v>0.252</v>
      </c>
    </row>
    <row r="8870" spans="1:5">
      <c r="A8870">
        <v>0.28799999999999998</v>
      </c>
      <c r="B8870">
        <v>8.3000000000000004E-2</v>
      </c>
      <c r="C8870">
        <v>0.32</v>
      </c>
      <c r="D8870">
        <f>B8870+A8870+C8870</f>
        <v>0.69100000000000006</v>
      </c>
      <c r="E8870">
        <v>0.224</v>
      </c>
    </row>
    <row r="8871" spans="1:5">
      <c r="A8871">
        <v>0.315</v>
      </c>
      <c r="B8871">
        <v>0.104</v>
      </c>
      <c r="C8871">
        <v>0.219</v>
      </c>
      <c r="D8871">
        <f>B8871+A8871+C8871</f>
        <v>0.63800000000000001</v>
      </c>
      <c r="E8871">
        <v>0.26600000000000001</v>
      </c>
    </row>
    <row r="8872" spans="1:5">
      <c r="A8872">
        <v>0.26200000000000001</v>
      </c>
      <c r="B8872">
        <v>0.129</v>
      </c>
      <c r="C8872">
        <v>0.245</v>
      </c>
      <c r="D8872">
        <f>B8872+A8872+C8872</f>
        <v>0.63600000000000001</v>
      </c>
      <c r="E8872">
        <v>0.23100000000000001</v>
      </c>
    </row>
    <row r="8873" spans="1:5">
      <c r="A8873">
        <v>0.43099999999999999</v>
      </c>
      <c r="B8873">
        <v>7.3999999999999996E-2</v>
      </c>
      <c r="C8873">
        <v>0.27400000000000002</v>
      </c>
      <c r="D8873">
        <f>B8873+A8873+C8873</f>
        <v>0.77900000000000003</v>
      </c>
      <c r="E8873">
        <v>0.28000000000000003</v>
      </c>
    </row>
    <row r="8874" spans="1:5">
      <c r="A8874">
        <v>0.44600000000000001</v>
      </c>
      <c r="B8874">
        <v>0.71599999999999997</v>
      </c>
      <c r="C8874">
        <v>0.27500000000000002</v>
      </c>
      <c r="D8874">
        <f>B8874+A8874+C8874</f>
        <v>1.4369999999999998</v>
      </c>
      <c r="E8874">
        <v>0.32300000000000001</v>
      </c>
    </row>
    <row r="8875" spans="1:5">
      <c r="A8875">
        <v>0.432</v>
      </c>
      <c r="B8875">
        <v>8.1000000000000003E-2</v>
      </c>
      <c r="C8875">
        <v>0.246</v>
      </c>
      <c r="D8875">
        <f>B8875+A8875+C8875</f>
        <v>0.75900000000000001</v>
      </c>
      <c r="E8875">
        <v>0.30199999999999999</v>
      </c>
    </row>
    <row r="8876" spans="1:5">
      <c r="A8876">
        <v>0.39400000000000002</v>
      </c>
      <c r="B8876">
        <v>8.4000000000000005E-2</v>
      </c>
      <c r="C8876">
        <v>0.32300000000000001</v>
      </c>
      <c r="D8876">
        <f>B8876+A8876+C8876</f>
        <v>0.80100000000000005</v>
      </c>
      <c r="E8876">
        <v>0.25</v>
      </c>
    </row>
    <row r="8877" spans="1:5">
      <c r="A8877">
        <v>0.32200000000000001</v>
      </c>
      <c r="B8877">
        <v>7.5999999999999998E-2</v>
      </c>
      <c r="C8877">
        <v>0.27800000000000002</v>
      </c>
      <c r="D8877">
        <f>B8877+A8877+C8877</f>
        <v>0.67600000000000005</v>
      </c>
      <c r="E8877">
        <v>998.43899999999996</v>
      </c>
    </row>
    <row r="8878" spans="1:5">
      <c r="A8878">
        <v>0.28799999999999998</v>
      </c>
      <c r="B8878">
        <v>0.10199999999999999</v>
      </c>
      <c r="C8878">
        <v>0.26</v>
      </c>
      <c r="D8878">
        <f>B8878+A8878+C8878</f>
        <v>0.64999999999999991</v>
      </c>
      <c r="E8878">
        <v>0.23400000000000001</v>
      </c>
    </row>
    <row r="8879" spans="1:5">
      <c r="A8879">
        <v>0.30199999999999999</v>
      </c>
      <c r="B8879">
        <v>0.104</v>
      </c>
      <c r="C8879">
        <v>0.23200000000000001</v>
      </c>
      <c r="D8879">
        <f>B8879+A8879+C8879</f>
        <v>0.63800000000000001</v>
      </c>
      <c r="E8879">
        <v>0.25900000000000001</v>
      </c>
    </row>
    <row r="8880" spans="1:5">
      <c r="A8880">
        <v>0.48</v>
      </c>
      <c r="B8880">
        <v>8.5000000000000006E-2</v>
      </c>
      <c r="C8880">
        <v>0.254</v>
      </c>
      <c r="D8880">
        <f>B8880+A8880+C8880</f>
        <v>0.81899999999999995</v>
      </c>
      <c r="E8880">
        <v>0.23400000000000001</v>
      </c>
    </row>
    <row r="8881" spans="1:5">
      <c r="A8881">
        <v>0.45900000000000002</v>
      </c>
      <c r="B8881">
        <v>0.1</v>
      </c>
      <c r="C8881">
        <v>0.28699999999999998</v>
      </c>
      <c r="D8881">
        <f>B8881+A8881+C8881</f>
        <v>0.84600000000000009</v>
      </c>
      <c r="E8881">
        <v>0.22900000000000001</v>
      </c>
    </row>
    <row r="8882" spans="1:5">
      <c r="A8882">
        <v>0.29899999999999999</v>
      </c>
      <c r="B8882">
        <v>7.4999999999999997E-2</v>
      </c>
      <c r="C8882">
        <v>0.27700000000000002</v>
      </c>
      <c r="D8882">
        <f>B8882+A8882+C8882</f>
        <v>0.65100000000000002</v>
      </c>
      <c r="E8882">
        <v>0.29599999999999999</v>
      </c>
    </row>
    <row r="8883" spans="1:5">
      <c r="A8883">
        <v>0.30299999999999999</v>
      </c>
      <c r="B8883">
        <v>9.9000000000000005E-2</v>
      </c>
      <c r="C8883">
        <v>0.246</v>
      </c>
      <c r="D8883">
        <f>B8883+A8883+C8883</f>
        <v>0.64800000000000002</v>
      </c>
      <c r="E8883">
        <v>0.22900000000000001</v>
      </c>
    </row>
    <row r="8884" spans="1:5">
      <c r="A8884">
        <v>0.32400000000000001</v>
      </c>
      <c r="B8884">
        <v>7.8E-2</v>
      </c>
      <c r="C8884">
        <v>0.31900000000000001</v>
      </c>
      <c r="D8884">
        <f>B8884+A8884+C8884</f>
        <v>0.72100000000000009</v>
      </c>
      <c r="E8884">
        <v>0.28899999999999998</v>
      </c>
    </row>
    <row r="8885" spans="1:5">
      <c r="A8885">
        <v>0.27900000000000003</v>
      </c>
      <c r="B8885">
        <v>8.7999999999999995E-2</v>
      </c>
      <c r="C8885">
        <v>0.33</v>
      </c>
      <c r="D8885">
        <f>B8885+A8885+C8885</f>
        <v>0.69700000000000006</v>
      </c>
      <c r="E8885">
        <v>0.25</v>
      </c>
    </row>
    <row r="8886" spans="1:5">
      <c r="A8886">
        <v>0.28199999999999997</v>
      </c>
      <c r="B8886">
        <v>0.104</v>
      </c>
      <c r="C8886">
        <v>0.27100000000000002</v>
      </c>
      <c r="D8886">
        <f>B8886+A8886+C8886</f>
        <v>0.65700000000000003</v>
      </c>
      <c r="E8886">
        <v>0.26800000000000002</v>
      </c>
    </row>
    <row r="8887" spans="1:5">
      <c r="A8887">
        <v>0.23699999999999999</v>
      </c>
      <c r="B8887">
        <v>0.154</v>
      </c>
      <c r="C8887">
        <v>0.25800000000000001</v>
      </c>
      <c r="D8887">
        <f>B8887+A8887+C8887</f>
        <v>0.64900000000000002</v>
      </c>
      <c r="E8887">
        <v>0.27400000000000002</v>
      </c>
    </row>
    <row r="8888" spans="1:5">
      <c r="A8888">
        <v>0.28199999999999997</v>
      </c>
      <c r="B8888">
        <v>8.3000000000000004E-2</v>
      </c>
      <c r="C8888">
        <v>0.27200000000000002</v>
      </c>
      <c r="D8888">
        <f>B8888+A8888+C8888</f>
        <v>0.63700000000000001</v>
      </c>
      <c r="E8888">
        <v>0.32100000000000001</v>
      </c>
    </row>
    <row r="8889" spans="1:5">
      <c r="A8889">
        <v>0.25700000000000001</v>
      </c>
      <c r="B8889">
        <v>0.11600000000000001</v>
      </c>
      <c r="C8889">
        <v>999.05499999999995</v>
      </c>
      <c r="D8889">
        <f>B8889+A8889+C8889</f>
        <v>999.428</v>
      </c>
      <c r="E8889">
        <v>0.35799999999999998</v>
      </c>
    </row>
    <row r="8890" spans="1:5">
      <c r="A8890">
        <v>0.317</v>
      </c>
      <c r="B8890">
        <v>8.1000000000000003E-2</v>
      </c>
      <c r="C8890">
        <v>0.24099999999999999</v>
      </c>
      <c r="D8890">
        <f>B8890+A8890+C8890</f>
        <v>0.63900000000000001</v>
      </c>
      <c r="E8890">
        <v>0.27200000000000002</v>
      </c>
    </row>
    <row r="8891" spans="1:5">
      <c r="A8891">
        <v>0.30499999999999999</v>
      </c>
      <c r="B8891">
        <v>0.249</v>
      </c>
      <c r="C8891">
        <v>0.28599999999999998</v>
      </c>
      <c r="D8891">
        <f>B8891+A8891+C8891</f>
        <v>0.84000000000000008</v>
      </c>
      <c r="E8891">
        <v>0.24</v>
      </c>
    </row>
    <row r="8892" spans="1:5">
      <c r="A8892">
        <v>0.24</v>
      </c>
      <c r="B8892">
        <v>0.23699999999999999</v>
      </c>
      <c r="C8892">
        <v>0.33500000000000002</v>
      </c>
      <c r="D8892">
        <f>B8892+A8892+C8892</f>
        <v>0.81200000000000006</v>
      </c>
      <c r="E8892">
        <v>0.28399999999999997</v>
      </c>
    </row>
    <row r="8893" spans="1:5">
      <c r="A8893">
        <v>0.253</v>
      </c>
      <c r="B8893">
        <v>8.1000000000000003E-2</v>
      </c>
      <c r="C8893">
        <v>0.24</v>
      </c>
      <c r="D8893">
        <f>B8893+A8893+C8893</f>
        <v>0.57400000000000007</v>
      </c>
      <c r="E8893">
        <v>0.25600000000000001</v>
      </c>
    </row>
    <row r="8894" spans="1:5">
      <c r="A8894">
        <v>0.30199999999999999</v>
      </c>
      <c r="B8894">
        <v>0.14499999999999999</v>
      </c>
      <c r="C8894">
        <v>0.26300000000000001</v>
      </c>
      <c r="D8894">
        <f>B8894+A8894+C8894</f>
        <v>0.71</v>
      </c>
      <c r="E8894">
        <v>0.25900000000000001</v>
      </c>
    </row>
    <row r="8895" spans="1:5">
      <c r="A8895">
        <v>0.33</v>
      </c>
      <c r="B8895">
        <v>0.105</v>
      </c>
      <c r="C8895">
        <v>0.248</v>
      </c>
      <c r="D8895">
        <f>B8895+A8895+C8895</f>
        <v>0.68300000000000005</v>
      </c>
      <c r="E8895">
        <v>0.23799999999999999</v>
      </c>
    </row>
    <row r="8896" spans="1:5">
      <c r="A8896">
        <v>0.307</v>
      </c>
      <c r="B8896">
        <v>0.115</v>
      </c>
      <c r="C8896">
        <v>0.3</v>
      </c>
      <c r="D8896">
        <f>B8896+A8896+C8896</f>
        <v>0.72199999999999998</v>
      </c>
      <c r="E8896">
        <v>0.316</v>
      </c>
    </row>
    <row r="8897" spans="1:5">
      <c r="A8897">
        <v>0.35299999999999998</v>
      </c>
      <c r="B8897">
        <v>8.6999999999999994E-2</v>
      </c>
      <c r="C8897">
        <v>0.24099999999999999</v>
      </c>
      <c r="D8897">
        <f>B8897+A8897+C8897</f>
        <v>0.68099999999999994</v>
      </c>
      <c r="E8897">
        <v>0.27200000000000002</v>
      </c>
    </row>
    <row r="8898" spans="1:5">
      <c r="A8898">
        <v>0.33100000000000002</v>
      </c>
      <c r="B8898">
        <v>0.16900000000000001</v>
      </c>
      <c r="C8898">
        <v>0.26800000000000002</v>
      </c>
      <c r="D8898">
        <f>B8898+A8898+C8898</f>
        <v>0.76800000000000002</v>
      </c>
      <c r="E8898">
        <v>0.255</v>
      </c>
    </row>
    <row r="8899" spans="1:5">
      <c r="A8899">
        <v>0.27100000000000002</v>
      </c>
      <c r="B8899">
        <v>8.5999999999999993E-2</v>
      </c>
      <c r="C8899">
        <v>0.249</v>
      </c>
      <c r="D8899">
        <f>B8899+A8899+C8899</f>
        <v>0.60599999999999998</v>
      </c>
      <c r="E8899">
        <v>0.25800000000000001</v>
      </c>
    </row>
    <row r="8900" spans="1:5">
      <c r="A8900">
        <v>0.53100000000000003</v>
      </c>
      <c r="B8900">
        <v>0.24399999999999999</v>
      </c>
      <c r="C8900">
        <v>0.27100000000000002</v>
      </c>
      <c r="D8900">
        <f>B8900+A8900+C8900</f>
        <v>1.046</v>
      </c>
      <c r="E8900">
        <v>0.27600000000000002</v>
      </c>
    </row>
    <row r="8901" spans="1:5">
      <c r="A8901">
        <v>0.36099999999999999</v>
      </c>
      <c r="B8901">
        <v>0.1</v>
      </c>
      <c r="C8901">
        <v>0.25700000000000001</v>
      </c>
      <c r="D8901">
        <f>B8901+A8901+C8901</f>
        <v>0.71799999999999997</v>
      </c>
      <c r="E8901">
        <v>0.26100000000000001</v>
      </c>
    </row>
    <row r="8902" spans="1:5">
      <c r="A8902">
        <v>0.26700000000000002</v>
      </c>
      <c r="B8902">
        <v>0.14399999999999999</v>
      </c>
      <c r="C8902">
        <v>0.26700000000000002</v>
      </c>
      <c r="D8902">
        <f>B8902+A8902+C8902</f>
        <v>0.67800000000000005</v>
      </c>
      <c r="E8902">
        <v>0.30499999999999999</v>
      </c>
    </row>
    <row r="8903" spans="1:5">
      <c r="A8903">
        <v>0.29299999999999998</v>
      </c>
      <c r="B8903">
        <v>0.113</v>
      </c>
      <c r="C8903">
        <v>0.29199999999999998</v>
      </c>
      <c r="D8903">
        <f>B8903+A8903+C8903</f>
        <v>0.69799999999999995</v>
      </c>
      <c r="E8903">
        <v>0.32800000000000001</v>
      </c>
    </row>
    <row r="8904" spans="1:5">
      <c r="A8904">
        <v>0.29899999999999999</v>
      </c>
      <c r="B8904">
        <v>0.08</v>
      </c>
      <c r="C8904">
        <v>0.32200000000000001</v>
      </c>
      <c r="D8904">
        <f>B8904+A8904+C8904</f>
        <v>0.70100000000000007</v>
      </c>
      <c r="E8904">
        <v>0.29299999999999998</v>
      </c>
    </row>
    <row r="8905" spans="1:5">
      <c r="A8905">
        <v>997.90099999999995</v>
      </c>
      <c r="B8905">
        <v>9.2999999999999999E-2</v>
      </c>
      <c r="C8905">
        <v>0.29599999999999999</v>
      </c>
      <c r="D8905">
        <f>B8905+A8905+C8905</f>
        <v>998.29</v>
      </c>
      <c r="E8905">
        <v>0.29499999999999998</v>
      </c>
    </row>
    <row r="8906" spans="1:5">
      <c r="A8906">
        <v>0.314</v>
      </c>
      <c r="B8906">
        <v>0.13</v>
      </c>
      <c r="C8906">
        <v>0.30599999999999999</v>
      </c>
      <c r="D8906">
        <f>B8906+A8906+C8906</f>
        <v>0.75</v>
      </c>
      <c r="E8906">
        <v>0.27100000000000002</v>
      </c>
    </row>
    <row r="8907" spans="1:5">
      <c r="A8907">
        <v>0.253</v>
      </c>
      <c r="B8907">
        <v>0.124</v>
      </c>
      <c r="C8907">
        <v>0.255</v>
      </c>
      <c r="D8907">
        <f>B8907+A8907+C8907</f>
        <v>0.63200000000000001</v>
      </c>
      <c r="E8907">
        <v>0.33500000000000002</v>
      </c>
    </row>
    <row r="8908" spans="1:5">
      <c r="A8908">
        <v>0.30499999999999999</v>
      </c>
      <c r="B8908">
        <v>0.112</v>
      </c>
      <c r="C8908">
        <v>0.32500000000000001</v>
      </c>
      <c r="D8908">
        <f>B8908+A8908+C8908</f>
        <v>0.74199999999999999</v>
      </c>
      <c r="E8908">
        <v>0.254</v>
      </c>
    </row>
    <row r="8909" spans="1:5">
      <c r="A8909">
        <v>0.317</v>
      </c>
      <c r="B8909">
        <v>0.105</v>
      </c>
      <c r="C8909">
        <v>0.24299999999999999</v>
      </c>
      <c r="D8909">
        <f>B8909+A8909+C8909</f>
        <v>0.66500000000000004</v>
      </c>
      <c r="E8909">
        <v>0.253</v>
      </c>
    </row>
    <row r="8910" spans="1:5">
      <c r="A8910">
        <v>0.34899999999999998</v>
      </c>
      <c r="B8910">
        <v>0.156</v>
      </c>
      <c r="C8910">
        <v>0.28399999999999997</v>
      </c>
      <c r="D8910">
        <f>B8910+A8910+C8910</f>
        <v>0.78899999999999992</v>
      </c>
      <c r="E8910">
        <v>0.23100000000000001</v>
      </c>
    </row>
    <row r="8911" spans="1:5">
      <c r="A8911">
        <v>0.307</v>
      </c>
      <c r="B8911">
        <v>0.11</v>
      </c>
      <c r="C8911">
        <v>0.28999999999999998</v>
      </c>
      <c r="D8911">
        <f>B8911+A8911+C8911</f>
        <v>0.70699999999999996</v>
      </c>
      <c r="E8911">
        <v>0.24099999999999999</v>
      </c>
    </row>
    <row r="8912" spans="1:5">
      <c r="A8912">
        <v>0.26800000000000002</v>
      </c>
      <c r="B8912">
        <v>9.2999999999999999E-2</v>
      </c>
      <c r="C8912">
        <v>0.26100000000000001</v>
      </c>
      <c r="D8912">
        <f>B8912+A8912+C8912</f>
        <v>0.622</v>
      </c>
      <c r="E8912">
        <v>0.22900000000000001</v>
      </c>
    </row>
    <row r="8913" spans="1:5">
      <c r="A8913">
        <v>0.313</v>
      </c>
      <c r="B8913">
        <v>0.108</v>
      </c>
      <c r="C8913">
        <v>0.28699999999999998</v>
      </c>
      <c r="D8913">
        <f>B8913+A8913+C8913</f>
        <v>0.70799999999999996</v>
      </c>
      <c r="E8913">
        <v>0.22600000000000001</v>
      </c>
    </row>
    <row r="8914" spans="1:5">
      <c r="A8914">
        <v>0.29199999999999998</v>
      </c>
      <c r="B8914">
        <v>0.126</v>
      </c>
      <c r="C8914">
        <v>0.245</v>
      </c>
      <c r="D8914">
        <f>B8914+A8914+C8914</f>
        <v>0.66300000000000003</v>
      </c>
      <c r="E8914">
        <v>0.27100000000000002</v>
      </c>
    </row>
    <row r="8915" spans="1:5">
      <c r="A8915">
        <v>0.24199999999999999</v>
      </c>
      <c r="B8915">
        <v>0.107</v>
      </c>
      <c r="C8915">
        <v>0.29899999999999999</v>
      </c>
      <c r="D8915">
        <f>B8915+A8915+C8915</f>
        <v>0.64799999999999991</v>
      </c>
      <c r="E8915">
        <v>0.29199999999999998</v>
      </c>
    </row>
    <row r="8916" spans="1:5">
      <c r="A8916">
        <v>0.32200000000000001</v>
      </c>
      <c r="B8916">
        <v>8.7999999999999995E-2</v>
      </c>
      <c r="C8916">
        <v>0.253</v>
      </c>
      <c r="D8916">
        <f>B8916+A8916+C8916</f>
        <v>0.66300000000000003</v>
      </c>
      <c r="E8916">
        <v>0.28199999999999997</v>
      </c>
    </row>
    <row r="8917" spans="1:5">
      <c r="A8917">
        <v>0.24299999999999999</v>
      </c>
      <c r="B8917">
        <v>9.5000000000000001E-2</v>
      </c>
      <c r="C8917">
        <v>0.25900000000000001</v>
      </c>
      <c r="D8917">
        <f>B8917+A8917+C8917</f>
        <v>0.59699999999999998</v>
      </c>
      <c r="E8917">
        <v>0.245</v>
      </c>
    </row>
    <row r="8918" spans="1:5">
      <c r="A8918">
        <v>0.32500000000000001</v>
      </c>
      <c r="B8918">
        <v>9.1999999999999998E-2</v>
      </c>
      <c r="C8918">
        <v>0.252</v>
      </c>
      <c r="D8918">
        <f>B8918+A8918+C8918</f>
        <v>0.66900000000000004</v>
      </c>
      <c r="E8918">
        <v>0.27900000000000003</v>
      </c>
    </row>
    <row r="8919" spans="1:5">
      <c r="A8919">
        <v>0.24</v>
      </c>
      <c r="B8919">
        <v>0.11799999999999999</v>
      </c>
      <c r="C8919">
        <v>996.76800000000003</v>
      </c>
      <c r="D8919">
        <f>B8919+A8919+C8919</f>
        <v>997.12599999999998</v>
      </c>
      <c r="E8919">
        <v>0.22900000000000001</v>
      </c>
    </row>
    <row r="8920" spans="1:5">
      <c r="A8920">
        <v>0.32700000000000001</v>
      </c>
      <c r="B8920">
        <v>8.7999999999999995E-2</v>
      </c>
      <c r="C8920">
        <v>0.26200000000000001</v>
      </c>
      <c r="D8920">
        <f>B8920+A8920+C8920</f>
        <v>0.67700000000000005</v>
      </c>
      <c r="E8920">
        <v>0.26600000000000001</v>
      </c>
    </row>
    <row r="8921" spans="1:5">
      <c r="A8921">
        <v>0.245</v>
      </c>
      <c r="B8921">
        <v>0.123</v>
      </c>
      <c r="C8921">
        <v>0.222</v>
      </c>
      <c r="D8921">
        <f>B8921+A8921+C8921</f>
        <v>0.59</v>
      </c>
      <c r="E8921">
        <v>0.36899999999999999</v>
      </c>
    </row>
    <row r="8922" spans="1:5">
      <c r="A8922">
        <v>0.246</v>
      </c>
      <c r="B8922">
        <v>0.12</v>
      </c>
      <c r="C8922">
        <v>0.25700000000000001</v>
      </c>
      <c r="D8922">
        <f>B8922+A8922+C8922</f>
        <v>0.623</v>
      </c>
      <c r="E8922">
        <v>0.24399999999999999</v>
      </c>
    </row>
    <row r="8923" spans="1:5">
      <c r="A8923">
        <v>0.313</v>
      </c>
      <c r="B8923">
        <v>0.10100000000000001</v>
      </c>
      <c r="C8923">
        <v>0.313</v>
      </c>
      <c r="D8923">
        <f>B8923+A8923+C8923</f>
        <v>0.72700000000000009</v>
      </c>
      <c r="E8923">
        <v>0.24299999999999999</v>
      </c>
    </row>
    <row r="8924" spans="1:5">
      <c r="A8924">
        <v>0.30599999999999999</v>
      </c>
      <c r="B8924">
        <v>0.128</v>
      </c>
      <c r="C8924">
        <v>0.23</v>
      </c>
      <c r="D8924">
        <f>B8924+A8924+C8924</f>
        <v>0.66400000000000003</v>
      </c>
      <c r="E8924">
        <v>0.29499999999999998</v>
      </c>
    </row>
    <row r="8925" spans="1:5">
      <c r="A8925">
        <v>0.42899999999999999</v>
      </c>
      <c r="B8925">
        <v>0.13800000000000001</v>
      </c>
      <c r="C8925">
        <v>0.29899999999999999</v>
      </c>
      <c r="D8925">
        <f>B8925+A8925+C8925</f>
        <v>0.86599999999999988</v>
      </c>
      <c r="E8925">
        <v>0.26</v>
      </c>
    </row>
    <row r="8926" spans="1:5">
      <c r="A8926">
        <v>0.35199999999999998</v>
      </c>
      <c r="B8926">
        <v>9.9000000000000005E-2</v>
      </c>
      <c r="C8926">
        <v>0.26100000000000001</v>
      </c>
      <c r="D8926">
        <f>B8926+A8926+C8926</f>
        <v>0.71199999999999997</v>
      </c>
      <c r="E8926">
        <v>0.27700000000000002</v>
      </c>
    </row>
    <row r="8927" spans="1:5">
      <c r="A8927">
        <v>0.28000000000000003</v>
      </c>
      <c r="B8927">
        <v>0.14399999999999999</v>
      </c>
      <c r="C8927">
        <v>0.307</v>
      </c>
      <c r="D8927">
        <f>B8927+A8927+C8927</f>
        <v>0.73100000000000009</v>
      </c>
      <c r="E8927">
        <v>0.25700000000000001</v>
      </c>
    </row>
    <row r="8928" spans="1:5">
      <c r="A8928">
        <v>0.26700000000000002</v>
      </c>
      <c r="B8928">
        <v>0.161</v>
      </c>
      <c r="C8928">
        <v>0.26900000000000002</v>
      </c>
      <c r="D8928">
        <f>B8928+A8928+C8928</f>
        <v>0.69700000000000006</v>
      </c>
      <c r="E8928">
        <v>0.30099999999999999</v>
      </c>
    </row>
    <row r="8929" spans="1:5">
      <c r="A8929">
        <v>0.25700000000000001</v>
      </c>
      <c r="B8929">
        <v>9.7000000000000003E-2</v>
      </c>
      <c r="C8929">
        <v>0.253</v>
      </c>
      <c r="D8929">
        <f>B8929+A8929+C8929</f>
        <v>0.60699999999999998</v>
      </c>
      <c r="E8929">
        <v>0.26900000000000002</v>
      </c>
    </row>
    <row r="8930" spans="1:5">
      <c r="A8930">
        <v>0.26600000000000001</v>
      </c>
      <c r="B8930">
        <v>0.16</v>
      </c>
      <c r="C8930">
        <v>0.309</v>
      </c>
      <c r="D8930">
        <f>B8930+A8930+C8930</f>
        <v>0.7350000000000001</v>
      </c>
      <c r="E8930">
        <v>0.23200000000000001</v>
      </c>
    </row>
    <row r="8931" spans="1:5">
      <c r="A8931">
        <v>0.30399999999999999</v>
      </c>
      <c r="B8931">
        <v>9.5000000000000001E-2</v>
      </c>
      <c r="C8931">
        <v>0.23100000000000001</v>
      </c>
      <c r="D8931">
        <f>B8931+A8931+C8931</f>
        <v>0.63</v>
      </c>
      <c r="E8931">
        <v>0.30599999999999999</v>
      </c>
    </row>
    <row r="8932" spans="1:5">
      <c r="A8932">
        <v>0.312</v>
      </c>
      <c r="B8932">
        <v>0.192</v>
      </c>
      <c r="C8932">
        <v>0.28100000000000003</v>
      </c>
      <c r="D8932">
        <f>B8932+A8932+C8932</f>
        <v>0.78500000000000003</v>
      </c>
      <c r="E8932">
        <v>0.28299999999999997</v>
      </c>
    </row>
    <row r="8933" spans="1:5">
      <c r="A8933">
        <v>0.505</v>
      </c>
      <c r="B8933">
        <v>8.6999999999999994E-2</v>
      </c>
      <c r="C8933">
        <v>0.25</v>
      </c>
      <c r="D8933">
        <f>B8933+A8933+C8933</f>
        <v>0.84199999999999997</v>
      </c>
      <c r="E8933">
        <v>0.28699999999999998</v>
      </c>
    </row>
    <row r="8934" spans="1:5">
      <c r="A8934">
        <v>0.33</v>
      </c>
      <c r="B8934">
        <v>0.13800000000000001</v>
      </c>
      <c r="C8934">
        <v>999.13499999999999</v>
      </c>
      <c r="D8934">
        <f>B8934+A8934+C8934</f>
        <v>999.60299999999995</v>
      </c>
      <c r="E8934">
        <v>0.34499999999999997</v>
      </c>
    </row>
    <row r="8935" spans="1:5">
      <c r="A8935">
        <v>0.29299999999999998</v>
      </c>
      <c r="B8935">
        <v>0.245</v>
      </c>
      <c r="C8935">
        <v>0.32500000000000001</v>
      </c>
      <c r="D8935">
        <f>B8935+A8935+C8935</f>
        <v>0.86299999999999999</v>
      </c>
      <c r="E8935">
        <v>0.25700000000000001</v>
      </c>
    </row>
    <row r="8936" spans="1:5">
      <c r="A8936">
        <v>0.24199999999999999</v>
      </c>
      <c r="B8936">
        <v>0.113</v>
      </c>
      <c r="C8936">
        <v>0.245</v>
      </c>
      <c r="D8936">
        <f>B8936+A8936+C8936</f>
        <v>0.6</v>
      </c>
      <c r="E8936">
        <v>0.23100000000000001</v>
      </c>
    </row>
    <row r="8937" spans="1:5">
      <c r="A8937">
        <v>0.28499999999999998</v>
      </c>
      <c r="B8937">
        <v>8.5999999999999993E-2</v>
      </c>
      <c r="C8937">
        <v>0.25</v>
      </c>
      <c r="D8937">
        <f>B8937+A8937+C8937</f>
        <v>0.621</v>
      </c>
      <c r="E8937">
        <v>0.27</v>
      </c>
    </row>
    <row r="8938" spans="1:5">
      <c r="A8938">
        <v>0.39200000000000002</v>
      </c>
      <c r="B8938">
        <v>0.109</v>
      </c>
      <c r="C8938">
        <v>0.28399999999999997</v>
      </c>
      <c r="D8938">
        <f>B8938+A8938+C8938</f>
        <v>0.78499999999999992</v>
      </c>
      <c r="E8938">
        <v>0.23499999999999999</v>
      </c>
    </row>
    <row r="8939" spans="1:5">
      <c r="A8939">
        <v>0.32800000000000001</v>
      </c>
      <c r="B8939">
        <v>0.14599999999999999</v>
      </c>
      <c r="C8939">
        <v>0.27600000000000002</v>
      </c>
      <c r="D8939">
        <f>B8939+A8939+C8939</f>
        <v>0.75</v>
      </c>
      <c r="E8939">
        <v>0.26800000000000002</v>
      </c>
    </row>
    <row r="8940" spans="1:5">
      <c r="A8940">
        <v>0.28699999999999998</v>
      </c>
      <c r="B8940">
        <v>0.14199999999999999</v>
      </c>
      <c r="C8940">
        <v>0.26600000000000001</v>
      </c>
      <c r="D8940">
        <f>B8940+A8940+C8940</f>
        <v>0.69499999999999995</v>
      </c>
      <c r="E8940">
        <v>0.307</v>
      </c>
    </row>
    <row r="8941" spans="1:5">
      <c r="A8941">
        <v>0.251</v>
      </c>
      <c r="B8941">
        <v>9.9000000000000005E-2</v>
      </c>
      <c r="C8941">
        <v>0.32200000000000001</v>
      </c>
      <c r="D8941">
        <f>B8941+A8941+C8941</f>
        <v>0.67199999999999993</v>
      </c>
      <c r="E8941">
        <v>0.224</v>
      </c>
    </row>
    <row r="8942" spans="1:5">
      <c r="A8942">
        <v>0.24399999999999999</v>
      </c>
      <c r="B8942">
        <v>0.124</v>
      </c>
      <c r="C8942">
        <v>0.33</v>
      </c>
      <c r="D8942">
        <f>B8942+A8942+C8942</f>
        <v>0.69799999999999995</v>
      </c>
      <c r="E8942">
        <v>0.34899999999999998</v>
      </c>
    </row>
    <row r="8943" spans="1:5">
      <c r="A8943">
        <v>0.29799999999999999</v>
      </c>
      <c r="B8943">
        <v>0.14699999999999999</v>
      </c>
      <c r="C8943">
        <v>0.254</v>
      </c>
      <c r="D8943">
        <f>B8943+A8943+C8943</f>
        <v>0.69899999999999995</v>
      </c>
      <c r="E8943">
        <v>0.26</v>
      </c>
    </row>
    <row r="8944" spans="1:5">
      <c r="A8944">
        <v>0.32</v>
      </c>
      <c r="B8944">
        <v>0.14099999999999999</v>
      </c>
      <c r="C8944">
        <v>0.30099999999999999</v>
      </c>
      <c r="D8944">
        <f>B8944+A8944+C8944</f>
        <v>0.76200000000000001</v>
      </c>
      <c r="E8944">
        <v>0.45</v>
      </c>
    </row>
    <row r="8945" spans="1:5">
      <c r="A8945">
        <v>0.26800000000000002</v>
      </c>
      <c r="B8945">
        <v>0.13100000000000001</v>
      </c>
      <c r="C8945">
        <v>0.313</v>
      </c>
      <c r="D8945">
        <f>B8945+A8945+C8945</f>
        <v>0.71199999999999997</v>
      </c>
      <c r="E8945">
        <v>0.26900000000000002</v>
      </c>
    </row>
    <row r="8946" spans="1:5">
      <c r="A8946">
        <v>0.27</v>
      </c>
      <c r="B8946">
        <v>0.17499999999999999</v>
      </c>
      <c r="C8946">
        <v>0.27400000000000002</v>
      </c>
      <c r="D8946">
        <f>B8946+A8946+C8946</f>
        <v>0.71900000000000008</v>
      </c>
      <c r="E8946">
        <v>0.311</v>
      </c>
    </row>
    <row r="8947" spans="1:5">
      <c r="A8947">
        <v>0.312</v>
      </c>
      <c r="B8947">
        <v>0.107</v>
      </c>
      <c r="C8947">
        <v>0.25800000000000001</v>
      </c>
      <c r="D8947">
        <f>B8947+A8947+C8947</f>
        <v>0.67700000000000005</v>
      </c>
      <c r="E8947">
        <v>0.27100000000000002</v>
      </c>
    </row>
    <row r="8948" spans="1:5">
      <c r="A8948">
        <v>0.32100000000000001</v>
      </c>
      <c r="B8948">
        <v>0.23499999999999999</v>
      </c>
      <c r="C8948">
        <v>0.31</v>
      </c>
      <c r="D8948">
        <f>B8948+A8948+C8948</f>
        <v>0.8660000000000001</v>
      </c>
      <c r="E8948">
        <v>0.28499999999999998</v>
      </c>
    </row>
    <row r="8949" spans="1:5">
      <c r="A8949">
        <v>0.30299999999999999</v>
      </c>
      <c r="B8949">
        <v>0.13400000000000001</v>
      </c>
      <c r="C8949">
        <v>0.25</v>
      </c>
      <c r="D8949">
        <f>B8949+A8949+C8949</f>
        <v>0.68700000000000006</v>
      </c>
      <c r="E8949">
        <v>0.29299999999999998</v>
      </c>
    </row>
    <row r="8950" spans="1:5">
      <c r="A8950">
        <v>0.32800000000000001</v>
      </c>
      <c r="B8950">
        <v>0.11</v>
      </c>
      <c r="C8950">
        <v>0.29599999999999999</v>
      </c>
      <c r="D8950">
        <f>B8950+A8950+C8950</f>
        <v>0.73399999999999999</v>
      </c>
      <c r="E8950">
        <v>0.23599999999999999</v>
      </c>
    </row>
    <row r="8951" spans="1:5">
      <c r="A8951">
        <v>0.35699999999999998</v>
      </c>
      <c r="B8951">
        <v>0.11799999999999999</v>
      </c>
      <c r="C8951">
        <v>0.316</v>
      </c>
      <c r="D8951">
        <f>B8951+A8951+C8951</f>
        <v>0.79099999999999993</v>
      </c>
      <c r="E8951">
        <v>0.36399999999999999</v>
      </c>
    </row>
    <row r="8952" spans="1:5">
      <c r="A8952">
        <v>0.27</v>
      </c>
      <c r="B8952">
        <v>0.11899999999999999</v>
      </c>
      <c r="C8952">
        <v>0.245</v>
      </c>
      <c r="D8952">
        <f>B8952+A8952+C8952</f>
        <v>0.63400000000000001</v>
      </c>
      <c r="E8952">
        <v>0.24199999999999999</v>
      </c>
    </row>
    <row r="8953" spans="1:5">
      <c r="A8953">
        <v>0.61199999999999999</v>
      </c>
      <c r="B8953">
        <v>0.121</v>
      </c>
      <c r="C8953">
        <v>0.25900000000000001</v>
      </c>
      <c r="D8953">
        <f>B8953+A8953+C8953</f>
        <v>0.99199999999999999</v>
      </c>
      <c r="E8953">
        <v>0.254</v>
      </c>
    </row>
    <row r="8954" spans="1:5">
      <c r="A8954">
        <v>0.46800000000000003</v>
      </c>
      <c r="B8954">
        <v>0.184</v>
      </c>
      <c r="C8954">
        <v>0.314</v>
      </c>
      <c r="D8954">
        <f>B8954+A8954+C8954</f>
        <v>0.96599999999999997</v>
      </c>
      <c r="E8954">
        <v>0.308</v>
      </c>
    </row>
    <row r="8955" spans="1:5">
      <c r="A8955">
        <v>999.56500000000005</v>
      </c>
      <c r="B8955">
        <v>8.6999999999999994E-2</v>
      </c>
      <c r="C8955">
        <v>0.22700000000000001</v>
      </c>
      <c r="D8955">
        <f>B8955+A8955+C8955</f>
        <v>999.87900000000002</v>
      </c>
      <c r="E8955">
        <v>0.27900000000000003</v>
      </c>
    </row>
    <row r="8956" spans="1:5">
      <c r="A8956">
        <v>0.47899999999999998</v>
      </c>
      <c r="B8956">
        <v>0.127</v>
      </c>
      <c r="C8956">
        <v>0.25600000000000001</v>
      </c>
      <c r="D8956">
        <f>B8956+A8956+C8956</f>
        <v>0.86199999999999999</v>
      </c>
      <c r="E8956">
        <v>0.23400000000000001</v>
      </c>
    </row>
    <row r="8957" spans="1:5">
      <c r="A8957">
        <v>0.432</v>
      </c>
      <c r="B8957">
        <v>0.11600000000000001</v>
      </c>
      <c r="C8957">
        <v>0.24</v>
      </c>
      <c r="D8957">
        <f>B8957+A8957+C8957</f>
        <v>0.78800000000000003</v>
      </c>
      <c r="E8957">
        <v>0.26700000000000002</v>
      </c>
    </row>
    <row r="8958" spans="1:5">
      <c r="A8958">
        <v>0.65</v>
      </c>
      <c r="B8958">
        <v>0.14699999999999999</v>
      </c>
      <c r="C8958">
        <v>0.28699999999999998</v>
      </c>
      <c r="D8958">
        <f>B8958+A8958+C8958</f>
        <v>1.0840000000000001</v>
      </c>
      <c r="E8958">
        <v>0.27400000000000002</v>
      </c>
    </row>
    <row r="8959" spans="1:5">
      <c r="A8959">
        <v>0.50600000000000001</v>
      </c>
      <c r="B8959">
        <v>0.106</v>
      </c>
      <c r="C8959">
        <v>0.27600000000000002</v>
      </c>
      <c r="D8959">
        <f>B8959+A8959+C8959</f>
        <v>0.88800000000000001</v>
      </c>
      <c r="E8959">
        <v>0.22500000000000001</v>
      </c>
    </row>
    <row r="8960" spans="1:5">
      <c r="A8960">
        <v>0.33</v>
      </c>
      <c r="B8960">
        <v>0.20899999999999999</v>
      </c>
      <c r="C8960">
        <v>0.22700000000000001</v>
      </c>
      <c r="D8960">
        <f>B8960+A8960+C8960</f>
        <v>0.76600000000000001</v>
      </c>
      <c r="E8960">
        <v>0.25800000000000001</v>
      </c>
    </row>
    <row r="8961" spans="1:5">
      <c r="A8961">
        <v>0.47899999999999998</v>
      </c>
      <c r="B8961">
        <v>9.9000000000000005E-2</v>
      </c>
      <c r="C8961">
        <v>0.24099999999999999</v>
      </c>
      <c r="D8961">
        <f>B8961+A8961+C8961</f>
        <v>0.81899999999999995</v>
      </c>
      <c r="E8961">
        <v>0.312</v>
      </c>
    </row>
    <row r="8962" spans="1:5">
      <c r="A8962">
        <v>0.39400000000000002</v>
      </c>
      <c r="B8962">
        <v>0.13900000000000001</v>
      </c>
      <c r="C8962">
        <v>0.22900000000000001</v>
      </c>
      <c r="D8962">
        <f>B8962+A8962+C8962</f>
        <v>0.76200000000000001</v>
      </c>
      <c r="E8962">
        <v>0.27500000000000002</v>
      </c>
    </row>
    <row r="8963" spans="1:5">
      <c r="A8963">
        <v>0.38800000000000001</v>
      </c>
      <c r="B8963">
        <v>0.112</v>
      </c>
      <c r="C8963">
        <v>0.33600000000000002</v>
      </c>
      <c r="D8963">
        <f>B8963+A8963+C8963</f>
        <v>0.83600000000000008</v>
      </c>
      <c r="E8963">
        <v>0.245</v>
      </c>
    </row>
    <row r="8964" spans="1:5">
      <c r="A8964">
        <v>0.309</v>
      </c>
      <c r="B8964">
        <v>9.4E-2</v>
      </c>
      <c r="C8964">
        <v>0.246</v>
      </c>
      <c r="D8964">
        <f>B8964+A8964+C8964</f>
        <v>0.64900000000000002</v>
      </c>
      <c r="E8964">
        <v>0.311</v>
      </c>
    </row>
    <row r="8965" spans="1:5">
      <c r="A8965">
        <v>0.35399999999999998</v>
      </c>
      <c r="B8965">
        <v>0.21</v>
      </c>
      <c r="C8965">
        <v>0.32</v>
      </c>
      <c r="D8965">
        <f>B8965+A8965+C8965</f>
        <v>0.8839999999999999</v>
      </c>
      <c r="E8965">
        <v>0.23899999999999999</v>
      </c>
    </row>
    <row r="8966" spans="1:5">
      <c r="A8966">
        <v>0.92</v>
      </c>
      <c r="B8966">
        <v>9.7000000000000003E-2</v>
      </c>
      <c r="C8966">
        <v>0.245</v>
      </c>
      <c r="D8966">
        <f>B8966+A8966+C8966</f>
        <v>1.262</v>
      </c>
      <c r="E8966">
        <v>0.23400000000000001</v>
      </c>
    </row>
    <row r="8967" spans="1:5">
      <c r="A8967">
        <v>0.91500000000000004</v>
      </c>
      <c r="B8967">
        <v>0.19900000000000001</v>
      </c>
      <c r="C8967">
        <v>0.26900000000000002</v>
      </c>
      <c r="D8967">
        <f>B8967+A8967+C8967</f>
        <v>1.383</v>
      </c>
      <c r="E8967">
        <v>0.30499999999999999</v>
      </c>
    </row>
    <row r="8968" spans="1:5">
      <c r="A8968">
        <v>0.69299999999999995</v>
      </c>
      <c r="B8968">
        <v>9.8000000000000004E-2</v>
      </c>
      <c r="C8968">
        <v>0.34699999999999998</v>
      </c>
      <c r="D8968">
        <f>B8968+A8968+C8968</f>
        <v>1.1379999999999999</v>
      </c>
      <c r="E8968">
        <v>0.221</v>
      </c>
    </row>
    <row r="8969" spans="1:5">
      <c r="A8969">
        <v>0.49299999999999999</v>
      </c>
      <c r="B8969">
        <v>9.6000000000000002E-2</v>
      </c>
      <c r="C8969">
        <v>0.24299999999999999</v>
      </c>
      <c r="D8969">
        <f>B8969+A8969+C8969</f>
        <v>0.83199999999999996</v>
      </c>
      <c r="E8969">
        <v>0.29399999999999998</v>
      </c>
    </row>
    <row r="8970" spans="1:5">
      <c r="A8970">
        <v>0.52300000000000002</v>
      </c>
      <c r="B8970">
        <v>0.14399999999999999</v>
      </c>
      <c r="C8970">
        <v>0.317</v>
      </c>
      <c r="D8970">
        <f>B8970+A8970+C8970</f>
        <v>0.98399999999999999</v>
      </c>
      <c r="E8970">
        <v>0.253</v>
      </c>
    </row>
    <row r="8971" spans="1:5">
      <c r="A8971">
        <v>0.39400000000000002</v>
      </c>
      <c r="B8971">
        <v>9.6000000000000002E-2</v>
      </c>
      <c r="C8971">
        <v>0.24</v>
      </c>
      <c r="D8971">
        <f>B8971+A8971+C8971</f>
        <v>0.73</v>
      </c>
      <c r="E8971">
        <v>0.308</v>
      </c>
    </row>
    <row r="8972" spans="1:5">
      <c r="A8972">
        <v>0.38600000000000001</v>
      </c>
      <c r="B8972">
        <v>0.124</v>
      </c>
      <c r="C8972">
        <v>0.315</v>
      </c>
      <c r="D8972">
        <f>B8972+A8972+C8972</f>
        <v>0.82499999999999996</v>
      </c>
      <c r="E8972">
        <v>997.91800000000001</v>
      </c>
    </row>
    <row r="8973" spans="1:5">
      <c r="A8973">
        <v>999.33799999999997</v>
      </c>
      <c r="B8973">
        <v>0.11799999999999999</v>
      </c>
      <c r="C8973">
        <v>0.25600000000000001</v>
      </c>
      <c r="D8973">
        <f>B8973+A8973+C8973</f>
        <v>999.71199999999999</v>
      </c>
      <c r="E8973">
        <v>0.30599999999999999</v>
      </c>
    </row>
    <row r="8974" spans="1:5">
      <c r="A8974">
        <v>0.35199999999999998</v>
      </c>
      <c r="B8974">
        <v>0.13200000000000001</v>
      </c>
      <c r="C8974">
        <v>0.31900000000000001</v>
      </c>
      <c r="D8974">
        <f>B8974+A8974+C8974</f>
        <v>0.80299999999999994</v>
      </c>
      <c r="E8974">
        <v>0.35399999999999998</v>
      </c>
    </row>
    <row r="8975" spans="1:5">
      <c r="A8975">
        <v>0.35399999999999998</v>
      </c>
      <c r="B8975">
        <v>0.113</v>
      </c>
      <c r="C8975">
        <v>0.25</v>
      </c>
      <c r="D8975">
        <f>B8975+A8975+C8975</f>
        <v>0.71699999999999997</v>
      </c>
      <c r="E8975">
        <v>0.247</v>
      </c>
    </row>
    <row r="8976" spans="1:5">
      <c r="A8976">
        <v>0.39200000000000002</v>
      </c>
      <c r="B8976">
        <v>8.6999999999999994E-2</v>
      </c>
      <c r="C8976">
        <v>0.219</v>
      </c>
      <c r="D8976">
        <f>B8976+A8976+C8976</f>
        <v>0.69799999999999995</v>
      </c>
      <c r="E8976">
        <v>0.27300000000000002</v>
      </c>
    </row>
    <row r="8977" spans="1:5">
      <c r="A8977">
        <v>0.316</v>
      </c>
      <c r="B8977">
        <v>0.109</v>
      </c>
      <c r="C8977">
        <v>0.247</v>
      </c>
      <c r="D8977">
        <f>B8977+A8977+C8977</f>
        <v>0.67199999999999993</v>
      </c>
      <c r="E8977">
        <v>0.33100000000000002</v>
      </c>
    </row>
    <row r="8978" spans="1:5">
      <c r="A8978">
        <v>0.33200000000000002</v>
      </c>
      <c r="B8978">
        <v>0.11700000000000001</v>
      </c>
      <c r="C8978">
        <v>0.26400000000000001</v>
      </c>
      <c r="D8978">
        <f>B8978+A8978+C8978</f>
        <v>0.71300000000000008</v>
      </c>
      <c r="E8978">
        <v>0.28199999999999997</v>
      </c>
    </row>
    <row r="8979" spans="1:5">
      <c r="A8979">
        <v>0.36799999999999999</v>
      </c>
      <c r="B8979">
        <v>0.13400000000000001</v>
      </c>
      <c r="C8979">
        <v>0.28899999999999998</v>
      </c>
      <c r="D8979">
        <f>B8979+A8979+C8979</f>
        <v>0.79099999999999993</v>
      </c>
      <c r="E8979">
        <v>0.23899999999999999</v>
      </c>
    </row>
    <row r="8980" spans="1:5">
      <c r="A8980">
        <v>0.28999999999999998</v>
      </c>
      <c r="B8980">
        <v>9.5000000000000001E-2</v>
      </c>
      <c r="C8980">
        <v>0.26300000000000001</v>
      </c>
      <c r="D8980">
        <f>B8980+A8980+C8980</f>
        <v>0.64800000000000002</v>
      </c>
      <c r="E8980">
        <v>0.26100000000000001</v>
      </c>
    </row>
    <row r="8981" spans="1:5">
      <c r="A8981">
        <v>0.36099999999999999</v>
      </c>
      <c r="B8981">
        <v>0.13200000000000001</v>
      </c>
      <c r="C8981">
        <v>0.27</v>
      </c>
      <c r="D8981">
        <f>B8981+A8981+C8981</f>
        <v>0.76300000000000001</v>
      </c>
      <c r="E8981">
        <v>0.23200000000000001</v>
      </c>
    </row>
    <row r="8982" spans="1:5">
      <c r="A8982">
        <v>0.41499999999999998</v>
      </c>
      <c r="B8982">
        <v>9.7000000000000003E-2</v>
      </c>
      <c r="C8982">
        <v>0.28699999999999998</v>
      </c>
      <c r="D8982">
        <f>B8982+A8982+C8982</f>
        <v>0.79899999999999993</v>
      </c>
      <c r="E8982">
        <v>0.318</v>
      </c>
    </row>
    <row r="8983" spans="1:5">
      <c r="A8983">
        <v>0.33100000000000002</v>
      </c>
      <c r="B8983">
        <v>9.0999999999999998E-2</v>
      </c>
      <c r="C8983">
        <v>0.24299999999999999</v>
      </c>
      <c r="D8983">
        <f>B8983+A8983+C8983</f>
        <v>0.66500000000000004</v>
      </c>
      <c r="E8983">
        <v>0.24199999999999999</v>
      </c>
    </row>
    <row r="8984" spans="1:5">
      <c r="A8984">
        <v>0.374</v>
      </c>
      <c r="B8984">
        <v>0.12</v>
      </c>
      <c r="C8984">
        <v>0.247</v>
      </c>
      <c r="D8984">
        <f>B8984+A8984+C8984</f>
        <v>0.74099999999999999</v>
      </c>
      <c r="E8984">
        <v>0.26200000000000001</v>
      </c>
    </row>
    <row r="8985" spans="1:5">
      <c r="A8985">
        <v>0.30299999999999999</v>
      </c>
      <c r="B8985">
        <v>8.8999999999999996E-2</v>
      </c>
      <c r="C8985">
        <v>0.29299999999999998</v>
      </c>
      <c r="D8985">
        <f>B8985+A8985+C8985</f>
        <v>0.68500000000000005</v>
      </c>
      <c r="E8985">
        <v>0.29799999999999999</v>
      </c>
    </row>
    <row r="8986" spans="1:5">
      <c r="A8986">
        <v>0.34799999999999998</v>
      </c>
      <c r="B8986">
        <v>9.5000000000000001E-2</v>
      </c>
      <c r="C8986">
        <v>0.27600000000000002</v>
      </c>
      <c r="D8986">
        <f>B8986+A8986+C8986</f>
        <v>0.71899999999999997</v>
      </c>
      <c r="E8986">
        <v>0.33600000000000002</v>
      </c>
    </row>
    <row r="8987" spans="1:5">
      <c r="A8987">
        <v>0.32400000000000001</v>
      </c>
      <c r="B8987">
        <v>0.106</v>
      </c>
      <c r="C8987">
        <v>0.23</v>
      </c>
      <c r="D8987">
        <f>B8987+A8987+C8987</f>
        <v>0.66</v>
      </c>
      <c r="E8987">
        <v>0.34799999999999998</v>
      </c>
    </row>
    <row r="8988" spans="1:5">
      <c r="A8988">
        <v>0.25600000000000001</v>
      </c>
      <c r="B8988">
        <v>0.38100000000000001</v>
      </c>
      <c r="C8988">
        <v>0.248</v>
      </c>
      <c r="D8988">
        <f>B8988+A8988+C8988</f>
        <v>0.88500000000000001</v>
      </c>
      <c r="E8988">
        <v>0.29499999999999998</v>
      </c>
    </row>
    <row r="8989" spans="1:5">
      <c r="A8989">
        <v>0.26900000000000002</v>
      </c>
      <c r="B8989">
        <v>0.128</v>
      </c>
      <c r="C8989">
        <v>0.28599999999999998</v>
      </c>
      <c r="D8989">
        <f>B8989+A8989+C8989</f>
        <v>0.68300000000000005</v>
      </c>
      <c r="E8989">
        <v>0.309</v>
      </c>
    </row>
    <row r="8990" spans="1:5">
      <c r="A8990">
        <v>0.30499999999999999</v>
      </c>
      <c r="B8990">
        <v>8.7999999999999995E-2</v>
      </c>
      <c r="C8990">
        <v>0.28899999999999998</v>
      </c>
      <c r="D8990">
        <f>B8990+A8990+C8990</f>
        <v>0.68199999999999994</v>
      </c>
      <c r="E8990">
        <v>0.26700000000000002</v>
      </c>
    </row>
    <row r="8991" spans="1:5">
      <c r="A8991">
        <v>0.253</v>
      </c>
      <c r="B8991">
        <v>8.1000000000000003E-2</v>
      </c>
      <c r="C8991">
        <v>0.34399999999999997</v>
      </c>
      <c r="D8991">
        <f>B8991+A8991+C8991</f>
        <v>0.67799999999999994</v>
      </c>
      <c r="E8991">
        <v>0.307</v>
      </c>
    </row>
    <row r="8992" spans="1:5">
      <c r="A8992">
        <v>999.71600000000001</v>
      </c>
      <c r="B8992">
        <v>9.7000000000000003E-2</v>
      </c>
      <c r="C8992">
        <v>0.28100000000000003</v>
      </c>
      <c r="D8992">
        <f>B8992+A8992+C8992</f>
        <v>1000.0939999999999</v>
      </c>
      <c r="E8992">
        <v>0.25</v>
      </c>
    </row>
    <row r="8993" spans="1:5">
      <c r="A8993">
        <v>0.32400000000000001</v>
      </c>
      <c r="B8993">
        <v>0.14499999999999999</v>
      </c>
      <c r="C8993">
        <v>0.25700000000000001</v>
      </c>
      <c r="D8993">
        <f>B8993+A8993+C8993</f>
        <v>0.72599999999999998</v>
      </c>
      <c r="E8993">
        <v>0.28100000000000003</v>
      </c>
    </row>
    <row r="8994" spans="1:5">
      <c r="A8994">
        <v>0.316</v>
      </c>
      <c r="B8994">
        <v>0.14799999999999999</v>
      </c>
      <c r="C8994">
        <v>0.26900000000000002</v>
      </c>
      <c r="D8994">
        <f>B8994+A8994+C8994</f>
        <v>0.73299999999999998</v>
      </c>
      <c r="E8994">
        <v>0.255</v>
      </c>
    </row>
    <row r="8995" spans="1:5">
      <c r="A8995">
        <v>0.32400000000000001</v>
      </c>
      <c r="B8995">
        <v>0.08</v>
      </c>
      <c r="C8995">
        <v>0.30299999999999999</v>
      </c>
      <c r="D8995">
        <f>B8995+A8995+C8995</f>
        <v>0.70700000000000007</v>
      </c>
      <c r="E8995">
        <v>0.22900000000000001</v>
      </c>
    </row>
    <row r="8996" spans="1:5">
      <c r="A8996">
        <v>0.26600000000000001</v>
      </c>
      <c r="B8996">
        <v>0.13600000000000001</v>
      </c>
      <c r="C8996">
        <v>0.24299999999999999</v>
      </c>
      <c r="D8996">
        <f>B8996+A8996+C8996</f>
        <v>0.64500000000000002</v>
      </c>
      <c r="E8996">
        <v>0.23300000000000001</v>
      </c>
    </row>
    <row r="8997" spans="1:5">
      <c r="A8997">
        <v>0.255</v>
      </c>
      <c r="B8997">
        <v>8.1000000000000003E-2</v>
      </c>
      <c r="C8997">
        <v>0.253</v>
      </c>
      <c r="D8997">
        <f>B8997+A8997+C8997</f>
        <v>0.58899999999999997</v>
      </c>
      <c r="E8997">
        <v>0.251</v>
      </c>
    </row>
    <row r="8998" spans="1:5">
      <c r="A8998">
        <v>0.27</v>
      </c>
      <c r="B8998">
        <v>0.124</v>
      </c>
      <c r="C8998">
        <v>0.307</v>
      </c>
      <c r="D8998">
        <f>B8998+A8998+C8998</f>
        <v>0.70100000000000007</v>
      </c>
      <c r="E8998">
        <v>0.214</v>
      </c>
    </row>
    <row r="8999" spans="1:5">
      <c r="A8999">
        <v>0.29299999999999998</v>
      </c>
      <c r="B8999">
        <v>0.108</v>
      </c>
      <c r="C8999">
        <v>0.28199999999999997</v>
      </c>
      <c r="D8999">
        <f>B8999+A8999+C8999</f>
        <v>0.68299999999999994</v>
      </c>
      <c r="E8999">
        <v>0.24199999999999999</v>
      </c>
    </row>
    <row r="9000" spans="1:5">
      <c r="A9000">
        <v>0.39900000000000002</v>
      </c>
      <c r="B9000">
        <v>9.5000000000000001E-2</v>
      </c>
      <c r="C9000">
        <v>0.25600000000000001</v>
      </c>
      <c r="D9000">
        <f>B9000+A9000+C9000</f>
        <v>0.75</v>
      </c>
      <c r="E9000">
        <v>0.29199999999999998</v>
      </c>
    </row>
    <row r="9001" spans="1:5">
      <c r="A9001">
        <v>0.46700000000000003</v>
      </c>
      <c r="B9001">
        <v>7.9000000000000001E-2</v>
      </c>
      <c r="C9001">
        <v>0.33800000000000002</v>
      </c>
      <c r="D9001">
        <f>B9001+A9001+C9001</f>
        <v>0.88400000000000012</v>
      </c>
      <c r="E9001">
        <v>0.21099999999999999</v>
      </c>
    </row>
    <row r="9002" spans="1:5">
      <c r="A9002">
        <v>0.38300000000000001</v>
      </c>
      <c r="B9002">
        <v>0.114</v>
      </c>
      <c r="C9002">
        <v>0.24399999999999999</v>
      </c>
      <c r="D9002">
        <f>B9002+A9002+C9002</f>
        <v>0.74099999999999999</v>
      </c>
      <c r="E9002">
        <v>999.34799999999996</v>
      </c>
    </row>
    <row r="9003" spans="1:5">
      <c r="A9003">
        <v>0.33900000000000002</v>
      </c>
      <c r="B9003">
        <v>9.0999999999999998E-2</v>
      </c>
      <c r="C9003">
        <v>0.28499999999999998</v>
      </c>
      <c r="D9003">
        <f>B9003+A9003+C9003</f>
        <v>0.71500000000000008</v>
      </c>
      <c r="E9003">
        <v>0.312</v>
      </c>
    </row>
    <row r="9004" spans="1:5">
      <c r="A9004">
        <v>0.25900000000000001</v>
      </c>
      <c r="B9004">
        <v>9.1999999999999998E-2</v>
      </c>
      <c r="C9004">
        <v>0.32600000000000001</v>
      </c>
      <c r="D9004">
        <f>B9004+A9004+C9004</f>
        <v>0.67700000000000005</v>
      </c>
      <c r="E9004">
        <v>0.224</v>
      </c>
    </row>
    <row r="9005" spans="1:5">
      <c r="A9005">
        <v>0.27400000000000002</v>
      </c>
      <c r="B9005">
        <v>0.13700000000000001</v>
      </c>
      <c r="C9005">
        <v>0.221</v>
      </c>
      <c r="D9005">
        <f>B9005+A9005+C9005</f>
        <v>0.63200000000000001</v>
      </c>
      <c r="E9005">
        <v>0.23599999999999999</v>
      </c>
    </row>
    <row r="9006" spans="1:5">
      <c r="A9006">
        <v>0.311</v>
      </c>
      <c r="B9006">
        <v>0.11700000000000001</v>
      </c>
      <c r="C9006">
        <v>0.26300000000000001</v>
      </c>
      <c r="D9006">
        <f>B9006+A9006+C9006</f>
        <v>0.69100000000000006</v>
      </c>
      <c r="E9006">
        <v>0.313</v>
      </c>
    </row>
    <row r="9007" spans="1:5">
      <c r="A9007">
        <v>0.41899999999999998</v>
      </c>
      <c r="B9007">
        <v>0.13100000000000001</v>
      </c>
      <c r="C9007">
        <v>0.26700000000000002</v>
      </c>
      <c r="D9007">
        <f>B9007+A9007+C9007</f>
        <v>0.81700000000000006</v>
      </c>
      <c r="E9007">
        <v>0.27200000000000002</v>
      </c>
    </row>
    <row r="9008" spans="1:5">
      <c r="A9008">
        <v>1000.5119999999999</v>
      </c>
      <c r="B9008">
        <v>0.10299999999999999</v>
      </c>
      <c r="C9008">
        <v>0.33400000000000002</v>
      </c>
      <c r="D9008">
        <f>B9008+A9008+C9008</f>
        <v>1000.9489999999998</v>
      </c>
      <c r="E9008">
        <v>0.24099999999999999</v>
      </c>
    </row>
    <row r="9009" spans="1:5">
      <c r="A9009">
        <v>1000.247</v>
      </c>
      <c r="B9009">
        <v>0.104</v>
      </c>
      <c r="C9009">
        <v>0.34799999999999998</v>
      </c>
      <c r="D9009">
        <f>B9009+A9009+C9009</f>
        <v>1000.699</v>
      </c>
      <c r="E9009">
        <v>0.308</v>
      </c>
    </row>
    <row r="9010" spans="1:5">
      <c r="A9010">
        <v>0.307</v>
      </c>
      <c r="B9010">
        <v>0.106</v>
      </c>
      <c r="C9010">
        <v>0.26200000000000001</v>
      </c>
      <c r="D9010">
        <f>B9010+A9010+C9010</f>
        <v>0.67500000000000004</v>
      </c>
      <c r="E9010">
        <v>0.22700000000000001</v>
      </c>
    </row>
    <row r="9011" spans="1:5">
      <c r="A9011">
        <v>0.23499999999999999</v>
      </c>
      <c r="B9011">
        <v>0.111</v>
      </c>
      <c r="C9011">
        <v>0.28299999999999997</v>
      </c>
      <c r="D9011">
        <f>B9011+A9011+C9011</f>
        <v>0.629</v>
      </c>
      <c r="E9011">
        <v>0.23899999999999999</v>
      </c>
    </row>
    <row r="9012" spans="1:5">
      <c r="A9012">
        <v>0.28399999999999997</v>
      </c>
      <c r="B9012">
        <v>8.8999999999999996E-2</v>
      </c>
      <c r="C9012">
        <v>0.377</v>
      </c>
      <c r="D9012">
        <f>B9012+A9012+C9012</f>
        <v>0.75</v>
      </c>
      <c r="E9012">
        <v>0.24099999999999999</v>
      </c>
    </row>
    <row r="9013" spans="1:5">
      <c r="A9013">
        <v>0.35099999999999998</v>
      </c>
      <c r="B9013">
        <v>8.5000000000000006E-2</v>
      </c>
      <c r="C9013">
        <v>0.27700000000000002</v>
      </c>
      <c r="D9013">
        <f>B9013+A9013+C9013</f>
        <v>0.71300000000000008</v>
      </c>
      <c r="E9013">
        <v>0.22</v>
      </c>
    </row>
    <row r="9014" spans="1:5">
      <c r="A9014">
        <v>0.27200000000000002</v>
      </c>
      <c r="B9014">
        <v>0.14299999999999999</v>
      </c>
      <c r="C9014">
        <v>0.26200000000000001</v>
      </c>
      <c r="D9014">
        <f>B9014+A9014+C9014</f>
        <v>0.67700000000000005</v>
      </c>
      <c r="E9014">
        <v>0.223</v>
      </c>
    </row>
    <row r="9015" spans="1:5">
      <c r="A9015">
        <v>0.41499999999999998</v>
      </c>
      <c r="B9015">
        <v>9.9000000000000005E-2</v>
      </c>
      <c r="C9015">
        <v>0.27200000000000002</v>
      </c>
      <c r="D9015">
        <f>B9015+A9015+C9015</f>
        <v>0.78600000000000003</v>
      </c>
      <c r="E9015">
        <v>0.24099999999999999</v>
      </c>
    </row>
    <row r="9016" spans="1:5">
      <c r="A9016">
        <v>0.24</v>
      </c>
      <c r="B9016">
        <v>9.5000000000000001E-2</v>
      </c>
      <c r="C9016">
        <v>0.26600000000000001</v>
      </c>
      <c r="D9016">
        <f>B9016+A9016+C9016</f>
        <v>0.60099999999999998</v>
      </c>
      <c r="E9016">
        <v>0.314</v>
      </c>
    </row>
    <row r="9017" spans="1:5">
      <c r="A9017">
        <v>0.48399999999999999</v>
      </c>
      <c r="B9017">
        <v>0.13100000000000001</v>
      </c>
      <c r="C9017">
        <v>0.29399999999999998</v>
      </c>
      <c r="D9017">
        <f>B9017+A9017+C9017</f>
        <v>0.90900000000000003</v>
      </c>
      <c r="E9017">
        <v>0.23599999999999999</v>
      </c>
    </row>
    <row r="9018" spans="1:5">
      <c r="A9018">
        <v>0.29099999999999998</v>
      </c>
      <c r="B9018">
        <v>8.5999999999999993E-2</v>
      </c>
      <c r="C9018">
        <v>0.28399999999999997</v>
      </c>
      <c r="D9018">
        <f>B9018+A9018+C9018</f>
        <v>0.66100000000000003</v>
      </c>
      <c r="E9018">
        <v>0.255</v>
      </c>
    </row>
    <row r="9019" spans="1:5">
      <c r="A9019">
        <v>998.16200000000003</v>
      </c>
      <c r="B9019">
        <v>9.1999999999999998E-2</v>
      </c>
      <c r="C9019">
        <v>0.29399999999999998</v>
      </c>
      <c r="D9019">
        <f>B9019+A9019+C9019</f>
        <v>998.548</v>
      </c>
      <c r="E9019">
        <v>0.25700000000000001</v>
      </c>
    </row>
    <row r="9020" spans="1:5">
      <c r="A9020">
        <v>0.29099999999999998</v>
      </c>
      <c r="B9020">
        <v>8.6999999999999994E-2</v>
      </c>
      <c r="C9020">
        <v>0.34499999999999997</v>
      </c>
      <c r="D9020">
        <f>B9020+A9020+C9020</f>
        <v>0.72299999999999998</v>
      </c>
      <c r="E9020">
        <v>0.23100000000000001</v>
      </c>
    </row>
    <row r="9021" spans="1:5">
      <c r="A9021">
        <v>0.55800000000000005</v>
      </c>
      <c r="B9021">
        <v>0.13600000000000001</v>
      </c>
      <c r="C9021">
        <v>0.27100000000000002</v>
      </c>
      <c r="D9021">
        <f>B9021+A9021+C9021</f>
        <v>0.96500000000000008</v>
      </c>
      <c r="E9021">
        <v>0.29099999999999998</v>
      </c>
    </row>
    <row r="9022" spans="1:5">
      <c r="A9022">
        <v>0.36099999999999999</v>
      </c>
      <c r="B9022">
        <v>0.10199999999999999</v>
      </c>
      <c r="C9022">
        <v>0.32600000000000001</v>
      </c>
      <c r="D9022">
        <f>B9022+A9022+C9022</f>
        <v>0.78899999999999992</v>
      </c>
      <c r="E9022">
        <v>0.317</v>
      </c>
    </row>
    <row r="9023" spans="1:5">
      <c r="A9023">
        <v>0.36</v>
      </c>
      <c r="B9023">
        <v>0.23100000000000001</v>
      </c>
      <c r="C9023">
        <v>0.27700000000000002</v>
      </c>
      <c r="D9023">
        <f>B9023+A9023+C9023</f>
        <v>0.86799999999999999</v>
      </c>
      <c r="E9023">
        <v>0.23400000000000001</v>
      </c>
    </row>
    <row r="9024" spans="1:5">
      <c r="A9024">
        <v>0.27800000000000002</v>
      </c>
      <c r="B9024">
        <v>0.108</v>
      </c>
      <c r="C9024">
        <v>0.34899999999999998</v>
      </c>
      <c r="D9024">
        <f>B9024+A9024+C9024</f>
        <v>0.73499999999999999</v>
      </c>
      <c r="E9024">
        <v>0.26800000000000002</v>
      </c>
    </row>
    <row r="9025" spans="1:5">
      <c r="A9025">
        <v>0.374</v>
      </c>
      <c r="B9025">
        <v>0.17</v>
      </c>
      <c r="C9025">
        <v>0.33600000000000002</v>
      </c>
      <c r="D9025">
        <f>B9025+A9025+C9025</f>
        <v>0.88000000000000012</v>
      </c>
      <c r="E9025">
        <v>0.317</v>
      </c>
    </row>
    <row r="9026" spans="1:5">
      <c r="A9026">
        <v>0.30599999999999999</v>
      </c>
      <c r="B9026">
        <v>0.15</v>
      </c>
      <c r="C9026">
        <v>0.33200000000000002</v>
      </c>
      <c r="D9026">
        <f>B9026+A9026+C9026</f>
        <v>0.78800000000000003</v>
      </c>
      <c r="E9026">
        <v>0.249</v>
      </c>
    </row>
    <row r="9027" spans="1:5">
      <c r="A9027">
        <v>0.44</v>
      </c>
      <c r="B9027">
        <v>0.108</v>
      </c>
      <c r="C9027">
        <v>0.34899999999999998</v>
      </c>
      <c r="D9027">
        <f>B9027+A9027+C9027</f>
        <v>0.89700000000000002</v>
      </c>
      <c r="E9027">
        <v>0.249</v>
      </c>
    </row>
    <row r="9028" spans="1:5">
      <c r="A9028">
        <v>0.314</v>
      </c>
      <c r="B9028">
        <v>0.17299999999999999</v>
      </c>
      <c r="C9028">
        <v>0.34399999999999997</v>
      </c>
      <c r="D9028">
        <f>B9028+A9028+C9028</f>
        <v>0.83099999999999996</v>
      </c>
      <c r="E9028">
        <v>997.41700000000003</v>
      </c>
    </row>
    <row r="9029" spans="1:5">
      <c r="A9029">
        <v>0.26200000000000001</v>
      </c>
      <c r="B9029">
        <v>0.10100000000000001</v>
      </c>
      <c r="C9029">
        <v>0.32300000000000001</v>
      </c>
      <c r="D9029">
        <f>B9029+A9029+C9029</f>
        <v>0.68599999999999994</v>
      </c>
      <c r="E9029">
        <v>0.22700000000000001</v>
      </c>
    </row>
    <row r="9030" spans="1:5">
      <c r="A9030">
        <v>0.25700000000000001</v>
      </c>
      <c r="B9030">
        <v>0.156</v>
      </c>
      <c r="C9030">
        <v>0.32400000000000001</v>
      </c>
      <c r="D9030">
        <f>B9030+A9030+C9030</f>
        <v>0.7370000000000001</v>
      </c>
      <c r="E9030">
        <v>0.25800000000000001</v>
      </c>
    </row>
    <row r="9031" spans="1:5">
      <c r="A9031">
        <v>0.34</v>
      </c>
      <c r="B9031">
        <v>0.23899999999999999</v>
      </c>
      <c r="C9031">
        <v>0.36099999999999999</v>
      </c>
      <c r="D9031">
        <f>B9031+A9031+C9031</f>
        <v>0.94</v>
      </c>
      <c r="E9031">
        <v>0.216</v>
      </c>
    </row>
    <row r="9032" spans="1:5">
      <c r="A9032">
        <v>0.40799999999999997</v>
      </c>
      <c r="B9032">
        <v>0.12</v>
      </c>
      <c r="C9032">
        <v>0.36899999999999999</v>
      </c>
      <c r="D9032">
        <f>B9032+A9032+C9032</f>
        <v>0.89700000000000002</v>
      </c>
      <c r="E9032">
        <v>0.28699999999999998</v>
      </c>
    </row>
    <row r="9033" spans="1:5">
      <c r="A9033">
        <v>0.31900000000000001</v>
      </c>
      <c r="B9033">
        <v>0.247</v>
      </c>
      <c r="C9033">
        <v>0.30399999999999999</v>
      </c>
      <c r="D9033">
        <f>B9033+A9033+C9033</f>
        <v>0.87000000000000011</v>
      </c>
      <c r="E9033">
        <v>0.22</v>
      </c>
    </row>
    <row r="9034" spans="1:5">
      <c r="A9034">
        <v>0.29899999999999999</v>
      </c>
      <c r="B9034">
        <v>0.16600000000000001</v>
      </c>
      <c r="C9034">
        <v>0.36499999999999999</v>
      </c>
      <c r="D9034">
        <f>B9034+A9034+C9034</f>
        <v>0.83</v>
      </c>
      <c r="E9034">
        <v>996.62800000000004</v>
      </c>
    </row>
    <row r="9035" spans="1:5">
      <c r="A9035">
        <v>0.29499999999999998</v>
      </c>
      <c r="B9035">
        <v>0.14099999999999999</v>
      </c>
      <c r="C9035">
        <v>0.40400000000000003</v>
      </c>
      <c r="D9035">
        <f>B9035+A9035+C9035</f>
        <v>0.84</v>
      </c>
      <c r="E9035">
        <v>0.24</v>
      </c>
    </row>
    <row r="9036" spans="1:5">
      <c r="A9036">
        <v>0.26700000000000002</v>
      </c>
      <c r="B9036">
        <v>0.10100000000000001</v>
      </c>
      <c r="C9036">
        <v>0.32500000000000001</v>
      </c>
      <c r="D9036">
        <f>B9036+A9036+C9036</f>
        <v>0.69300000000000006</v>
      </c>
      <c r="E9036">
        <v>0.26100000000000001</v>
      </c>
    </row>
    <row r="9037" spans="1:5">
      <c r="A9037">
        <v>0.33200000000000002</v>
      </c>
      <c r="B9037">
        <v>0.11600000000000001</v>
      </c>
      <c r="C9037">
        <v>0.373</v>
      </c>
      <c r="D9037">
        <f>B9037+A9037+C9037</f>
        <v>0.82099999999999995</v>
      </c>
      <c r="E9037">
        <v>2004.251</v>
      </c>
    </row>
    <row r="9038" spans="1:5">
      <c r="A9038">
        <v>0.26900000000000002</v>
      </c>
      <c r="B9038">
        <v>8.8999999999999996E-2</v>
      </c>
      <c r="C9038">
        <v>0.379</v>
      </c>
      <c r="D9038">
        <f>B9038+A9038+C9038</f>
        <v>0.73699999999999999</v>
      </c>
      <c r="E9038">
        <v>0.24399999999999999</v>
      </c>
    </row>
    <row r="9039" spans="1:5">
      <c r="A9039">
        <v>0.315</v>
      </c>
      <c r="B9039">
        <v>0.13400000000000001</v>
      </c>
      <c r="C9039">
        <v>0.38100000000000001</v>
      </c>
      <c r="D9039">
        <f>B9039+A9039+C9039</f>
        <v>0.83000000000000007</v>
      </c>
      <c r="E9039">
        <v>0.31</v>
      </c>
    </row>
    <row r="9040" spans="1:5">
      <c r="A9040">
        <v>0.34899999999999998</v>
      </c>
      <c r="B9040">
        <v>0.09</v>
      </c>
      <c r="C9040">
        <v>0.34799999999999998</v>
      </c>
      <c r="D9040">
        <f>B9040+A9040+C9040</f>
        <v>0.78699999999999992</v>
      </c>
      <c r="E9040">
        <v>0.22900000000000001</v>
      </c>
    </row>
    <row r="9041" spans="1:5">
      <c r="A9041">
        <v>0.36099999999999999</v>
      </c>
      <c r="B9041">
        <v>0.13200000000000001</v>
      </c>
      <c r="C9041">
        <v>0.34499999999999997</v>
      </c>
      <c r="D9041">
        <f>B9041+A9041+C9041</f>
        <v>0.83799999999999997</v>
      </c>
      <c r="E9041">
        <v>999.83100000000002</v>
      </c>
    </row>
    <row r="9042" spans="1:5">
      <c r="A9042">
        <v>0.29699999999999999</v>
      </c>
      <c r="B9042">
        <v>0.10100000000000001</v>
      </c>
      <c r="C9042">
        <v>0.34100000000000003</v>
      </c>
      <c r="D9042">
        <f>B9042+A9042+C9042</f>
        <v>0.7390000000000001</v>
      </c>
      <c r="E9042">
        <v>0.314</v>
      </c>
    </row>
    <row r="9043" spans="1:5">
      <c r="A9043">
        <v>0.316</v>
      </c>
      <c r="B9043">
        <v>0.13300000000000001</v>
      </c>
      <c r="C9043">
        <v>0.32300000000000001</v>
      </c>
      <c r="D9043">
        <f>B9043+A9043+C9043</f>
        <v>0.77200000000000002</v>
      </c>
      <c r="E9043">
        <v>0.23499999999999999</v>
      </c>
    </row>
    <row r="9044" spans="1:5">
      <c r="A9044">
        <v>0.30499999999999999</v>
      </c>
      <c r="B9044">
        <v>0.111</v>
      </c>
      <c r="C9044">
        <v>0.33200000000000002</v>
      </c>
      <c r="D9044">
        <f>B9044+A9044+C9044</f>
        <v>0.748</v>
      </c>
      <c r="E9044">
        <v>0.25</v>
      </c>
    </row>
    <row r="9045" spans="1:5">
      <c r="A9045">
        <v>0.28599999999999998</v>
      </c>
      <c r="B9045">
        <v>0.21299999999999999</v>
      </c>
      <c r="C9045">
        <v>0.315</v>
      </c>
      <c r="D9045">
        <f>B9045+A9045+C9045</f>
        <v>0.81400000000000006</v>
      </c>
      <c r="E9045">
        <v>0.26900000000000002</v>
      </c>
    </row>
    <row r="9046" spans="1:5">
      <c r="A9046">
        <v>0.313</v>
      </c>
      <c r="B9046">
        <v>9.4E-2</v>
      </c>
      <c r="C9046">
        <v>0.41199999999999998</v>
      </c>
      <c r="D9046">
        <f>B9046+A9046+C9046</f>
        <v>0.81899999999999995</v>
      </c>
      <c r="E9046">
        <v>0.24399999999999999</v>
      </c>
    </row>
    <row r="9047" spans="1:5">
      <c r="A9047">
        <v>0.36399999999999999</v>
      </c>
      <c r="B9047">
        <v>0.114</v>
      </c>
      <c r="C9047">
        <v>997.15499999999997</v>
      </c>
      <c r="D9047">
        <f>B9047+A9047+C9047</f>
        <v>997.63299999999992</v>
      </c>
      <c r="E9047">
        <v>0.309</v>
      </c>
    </row>
    <row r="9048" spans="1:5">
      <c r="A9048">
        <v>0.34</v>
      </c>
      <c r="B9048">
        <v>0.105</v>
      </c>
      <c r="C9048">
        <v>0.376</v>
      </c>
      <c r="D9048">
        <f>B9048+A9048+C9048</f>
        <v>0.82099999999999995</v>
      </c>
      <c r="E9048">
        <v>0.22800000000000001</v>
      </c>
    </row>
    <row r="9049" spans="1:5">
      <c r="A9049">
        <v>0.26600000000000001</v>
      </c>
      <c r="B9049">
        <v>9.9000000000000005E-2</v>
      </c>
      <c r="C9049">
        <v>0.39100000000000001</v>
      </c>
      <c r="D9049">
        <f>B9049+A9049+C9049</f>
        <v>0.75600000000000001</v>
      </c>
      <c r="E9049">
        <v>0.24299999999999999</v>
      </c>
    </row>
    <row r="9050" spans="1:5">
      <c r="A9050">
        <v>0.33200000000000002</v>
      </c>
      <c r="B9050">
        <v>0.13400000000000001</v>
      </c>
      <c r="C9050">
        <v>0.36899999999999999</v>
      </c>
      <c r="D9050">
        <f>B9050+A9050+C9050</f>
        <v>0.83499999999999996</v>
      </c>
      <c r="E9050">
        <v>0.314</v>
      </c>
    </row>
    <row r="9051" spans="1:5">
      <c r="A9051">
        <v>0.309</v>
      </c>
      <c r="B9051">
        <v>8.8999999999999996E-2</v>
      </c>
      <c r="C9051">
        <v>0.378</v>
      </c>
      <c r="D9051">
        <f>B9051+A9051+C9051</f>
        <v>0.77600000000000002</v>
      </c>
      <c r="E9051">
        <v>0.22800000000000001</v>
      </c>
    </row>
    <row r="9052" spans="1:5">
      <c r="A9052">
        <v>0.3</v>
      </c>
      <c r="B9052">
        <v>0.129</v>
      </c>
      <c r="C9052">
        <v>0.36499999999999999</v>
      </c>
      <c r="D9052">
        <f>B9052+A9052+C9052</f>
        <v>0.79400000000000004</v>
      </c>
      <c r="E9052">
        <v>0.246</v>
      </c>
    </row>
    <row r="9053" spans="1:5">
      <c r="A9053">
        <v>0.31900000000000001</v>
      </c>
      <c r="B9053">
        <v>0.24</v>
      </c>
      <c r="C9053">
        <v>0.36499999999999999</v>
      </c>
      <c r="D9053">
        <f>B9053+A9053+C9053</f>
        <v>0.92399999999999993</v>
      </c>
      <c r="E9053">
        <v>0.25800000000000001</v>
      </c>
    </row>
    <row r="9054" spans="1:5">
      <c r="A9054">
        <v>0.26100000000000001</v>
      </c>
      <c r="B9054">
        <v>9.5000000000000001E-2</v>
      </c>
      <c r="C9054">
        <v>0.376</v>
      </c>
      <c r="D9054">
        <f>B9054+A9054+C9054</f>
        <v>0.73199999999999998</v>
      </c>
      <c r="E9054">
        <v>0.23799999999999999</v>
      </c>
    </row>
    <row r="9055" spans="1:5">
      <c r="A9055">
        <v>0.27800000000000002</v>
      </c>
      <c r="B9055">
        <v>0.184</v>
      </c>
      <c r="C9055">
        <v>0.39300000000000002</v>
      </c>
      <c r="D9055">
        <f>B9055+A9055+C9055</f>
        <v>0.85499999999999998</v>
      </c>
      <c r="E9055">
        <v>998.87</v>
      </c>
    </row>
    <row r="9056" spans="1:5">
      <c r="A9056">
        <v>0.33500000000000002</v>
      </c>
      <c r="B9056">
        <v>9.2999999999999999E-2</v>
      </c>
      <c r="C9056">
        <v>0.36</v>
      </c>
      <c r="D9056">
        <f>B9056+A9056+C9056</f>
        <v>0.78800000000000003</v>
      </c>
      <c r="E9056">
        <v>0.218</v>
      </c>
    </row>
    <row r="9057" spans="1:5">
      <c r="A9057">
        <v>0.30099999999999999</v>
      </c>
      <c r="B9057">
        <v>9.2999999999999999E-2</v>
      </c>
      <c r="C9057">
        <v>0.36299999999999999</v>
      </c>
      <c r="D9057">
        <f>B9057+A9057+C9057</f>
        <v>0.75700000000000001</v>
      </c>
      <c r="E9057">
        <v>0.28699999999999998</v>
      </c>
    </row>
    <row r="9058" spans="1:5">
      <c r="A9058">
        <v>0.3</v>
      </c>
      <c r="B9058">
        <v>0.159</v>
      </c>
      <c r="C9058">
        <v>0.32</v>
      </c>
      <c r="D9058">
        <f>B9058+A9058+C9058</f>
        <v>0.77899999999999991</v>
      </c>
      <c r="E9058">
        <v>0.25900000000000001</v>
      </c>
    </row>
    <row r="9059" spans="1:5">
      <c r="A9059">
        <v>0.28499999999999998</v>
      </c>
      <c r="B9059">
        <v>0.104</v>
      </c>
      <c r="C9059">
        <v>0.32300000000000001</v>
      </c>
      <c r="D9059">
        <f>B9059+A9059+C9059</f>
        <v>0.71199999999999997</v>
      </c>
      <c r="E9059">
        <v>0.23</v>
      </c>
    </row>
    <row r="9060" spans="1:5">
      <c r="A9060">
        <v>0.23499999999999999</v>
      </c>
      <c r="B9060">
        <v>0.13300000000000001</v>
      </c>
      <c r="C9060">
        <v>0.373</v>
      </c>
      <c r="D9060">
        <f>B9060+A9060+C9060</f>
        <v>0.74099999999999999</v>
      </c>
      <c r="E9060">
        <v>0.29799999999999999</v>
      </c>
    </row>
    <row r="9061" spans="1:5">
      <c r="A9061">
        <v>0.27200000000000002</v>
      </c>
      <c r="B9061">
        <v>0.11700000000000001</v>
      </c>
      <c r="C9061">
        <v>0.318</v>
      </c>
      <c r="D9061">
        <f>B9061+A9061+C9061</f>
        <v>0.70700000000000007</v>
      </c>
      <c r="E9061">
        <v>0.217</v>
      </c>
    </row>
    <row r="9062" spans="1:5">
      <c r="A9062">
        <v>0.311</v>
      </c>
      <c r="B9062">
        <v>0.14499999999999999</v>
      </c>
      <c r="C9062">
        <v>0.35599999999999998</v>
      </c>
      <c r="D9062">
        <f>B9062+A9062+C9062</f>
        <v>0.81199999999999994</v>
      </c>
      <c r="E9062">
        <v>0.23799999999999999</v>
      </c>
    </row>
    <row r="9063" spans="1:5">
      <c r="A9063">
        <v>0.26500000000000001</v>
      </c>
      <c r="B9063">
        <v>9.5000000000000001E-2</v>
      </c>
      <c r="C9063">
        <v>0.36599999999999999</v>
      </c>
      <c r="D9063">
        <f>B9063+A9063+C9063</f>
        <v>0.72599999999999998</v>
      </c>
      <c r="E9063">
        <v>0.308</v>
      </c>
    </row>
    <row r="9064" spans="1:5">
      <c r="A9064">
        <v>0.28699999999999998</v>
      </c>
      <c r="B9064">
        <v>0.11</v>
      </c>
      <c r="C9064">
        <v>0.28299999999999997</v>
      </c>
      <c r="D9064">
        <f>B9064+A9064+C9064</f>
        <v>0.67999999999999994</v>
      </c>
      <c r="E9064">
        <v>0.224</v>
      </c>
    </row>
    <row r="9065" spans="1:5">
      <c r="A9065">
        <v>0.32700000000000001</v>
      </c>
      <c r="B9065">
        <v>0.111</v>
      </c>
      <c r="C9065">
        <v>0.35199999999999998</v>
      </c>
      <c r="D9065">
        <f>B9065+A9065+C9065</f>
        <v>0.79</v>
      </c>
      <c r="E9065">
        <v>0.246</v>
      </c>
    </row>
    <row r="9066" spans="1:5">
      <c r="A9066">
        <v>0.245</v>
      </c>
      <c r="B9066">
        <v>0.109</v>
      </c>
      <c r="C9066">
        <v>0.32600000000000001</v>
      </c>
      <c r="D9066">
        <f>B9066+A9066+C9066</f>
        <v>0.67999999999999994</v>
      </c>
      <c r="E9066">
        <v>0.316</v>
      </c>
    </row>
    <row r="9067" spans="1:5">
      <c r="A9067">
        <v>0.26400000000000001</v>
      </c>
      <c r="B9067">
        <v>0.14899999999999999</v>
      </c>
      <c r="C9067">
        <v>0.32700000000000001</v>
      </c>
      <c r="D9067">
        <f>B9067+A9067+C9067</f>
        <v>0.74</v>
      </c>
      <c r="E9067">
        <v>0.23100000000000001</v>
      </c>
    </row>
    <row r="9068" spans="1:5">
      <c r="A9068">
        <v>0.27400000000000002</v>
      </c>
      <c r="B9068">
        <v>0.11700000000000001</v>
      </c>
      <c r="C9068">
        <v>0.31900000000000001</v>
      </c>
      <c r="D9068">
        <f>B9068+A9068+C9068</f>
        <v>0.71</v>
      </c>
      <c r="E9068">
        <v>0.251</v>
      </c>
    </row>
    <row r="9069" spans="1:5">
      <c r="A9069">
        <v>0.30099999999999999</v>
      </c>
      <c r="B9069">
        <v>0.20100000000000001</v>
      </c>
      <c r="C9069">
        <v>0.33700000000000002</v>
      </c>
      <c r="D9069">
        <f>B9069+A9069+C9069</f>
        <v>0.83899999999999997</v>
      </c>
      <c r="E9069">
        <v>0.318</v>
      </c>
    </row>
    <row r="9070" spans="1:5">
      <c r="A9070">
        <v>0.247</v>
      </c>
      <c r="B9070">
        <v>9.7000000000000003E-2</v>
      </c>
      <c r="C9070">
        <v>0.35499999999999998</v>
      </c>
      <c r="D9070">
        <f>B9070+A9070+C9070</f>
        <v>0.69899999999999995</v>
      </c>
      <c r="E9070">
        <v>0.23499999999999999</v>
      </c>
    </row>
    <row r="9071" spans="1:5">
      <c r="A9071">
        <v>0.30399999999999999</v>
      </c>
      <c r="B9071">
        <v>0.115</v>
      </c>
      <c r="C9071">
        <v>0.32</v>
      </c>
      <c r="D9071">
        <f>B9071+A9071+C9071</f>
        <v>0.73899999999999999</v>
      </c>
      <c r="E9071">
        <v>0.30199999999999999</v>
      </c>
    </row>
    <row r="9072" spans="1:5">
      <c r="A9072">
        <v>0.30099999999999999</v>
      </c>
      <c r="B9072">
        <v>0.13200000000000001</v>
      </c>
      <c r="C9072">
        <v>0.253</v>
      </c>
      <c r="D9072">
        <f>B9072+A9072+C9072</f>
        <v>0.68599999999999994</v>
      </c>
      <c r="E9072">
        <v>0.32100000000000001</v>
      </c>
    </row>
    <row r="9073" spans="1:5">
      <c r="A9073">
        <v>0.33500000000000002</v>
      </c>
      <c r="B9073">
        <v>9.5000000000000001E-2</v>
      </c>
      <c r="C9073">
        <v>0.375</v>
      </c>
      <c r="D9073">
        <f>B9073+A9073+C9073</f>
        <v>0.80500000000000005</v>
      </c>
      <c r="E9073">
        <v>0.23799999999999999</v>
      </c>
    </row>
    <row r="9074" spans="1:5">
      <c r="A9074">
        <v>0.248</v>
      </c>
      <c r="B9074">
        <v>0.28000000000000003</v>
      </c>
      <c r="C9074">
        <v>998.75199999999995</v>
      </c>
      <c r="D9074">
        <f>B9074+A9074+C9074</f>
        <v>999.28</v>
      </c>
      <c r="E9074">
        <v>0.255</v>
      </c>
    </row>
    <row r="9075" spans="1:5">
      <c r="A9075">
        <v>0.34100000000000003</v>
      </c>
      <c r="B9075">
        <v>0.11799999999999999</v>
      </c>
      <c r="C9075">
        <v>0.35799999999999998</v>
      </c>
      <c r="D9075">
        <f>B9075+A9075+C9075</f>
        <v>0.81699999999999995</v>
      </c>
      <c r="E9075">
        <v>0.27300000000000002</v>
      </c>
    </row>
    <row r="9076" spans="1:5">
      <c r="A9076">
        <v>0.25700000000000001</v>
      </c>
      <c r="B9076">
        <v>7.8E-2</v>
      </c>
      <c r="C9076">
        <v>0.374</v>
      </c>
      <c r="D9076">
        <f>B9076+A9076+C9076</f>
        <v>0.70900000000000007</v>
      </c>
      <c r="E9076">
        <v>0.247</v>
      </c>
    </row>
    <row r="9077" spans="1:5">
      <c r="A9077">
        <v>0.27500000000000002</v>
      </c>
      <c r="B9077">
        <v>0.104</v>
      </c>
      <c r="C9077">
        <v>0.33700000000000002</v>
      </c>
      <c r="D9077">
        <f>B9077+A9077+C9077</f>
        <v>0.71599999999999997</v>
      </c>
      <c r="E9077">
        <v>0.312</v>
      </c>
    </row>
    <row r="9078" spans="1:5">
      <c r="A9078">
        <v>0.36699999999999999</v>
      </c>
      <c r="B9078">
        <v>0.127</v>
      </c>
      <c r="C9078">
        <v>0.34799999999999998</v>
      </c>
      <c r="D9078">
        <f>B9078+A9078+C9078</f>
        <v>0.84199999999999997</v>
      </c>
      <c r="E9078">
        <v>0.22900000000000001</v>
      </c>
    </row>
    <row r="9079" spans="1:5">
      <c r="A9079">
        <v>0.27500000000000002</v>
      </c>
      <c r="B9079">
        <v>0.13800000000000001</v>
      </c>
      <c r="C9079">
        <v>0.34100000000000003</v>
      </c>
      <c r="D9079">
        <f>B9079+A9079+C9079</f>
        <v>0.754</v>
      </c>
      <c r="E9079">
        <v>0.24399999999999999</v>
      </c>
    </row>
    <row r="9080" spans="1:5">
      <c r="A9080">
        <v>0.27900000000000003</v>
      </c>
      <c r="B9080">
        <v>0.11600000000000001</v>
      </c>
      <c r="C9080">
        <v>0.38</v>
      </c>
      <c r="D9080">
        <f>B9080+A9080+C9080</f>
        <v>0.77500000000000002</v>
      </c>
      <c r="E9080">
        <v>0.317</v>
      </c>
    </row>
    <row r="9081" spans="1:5">
      <c r="A9081">
        <v>0.318</v>
      </c>
      <c r="B9081">
        <v>0.14299999999999999</v>
      </c>
      <c r="C9081">
        <v>0.372</v>
      </c>
      <c r="D9081">
        <f>B9081+A9081+C9081</f>
        <v>0.83299999999999996</v>
      </c>
      <c r="E9081">
        <v>0.23100000000000001</v>
      </c>
    </row>
    <row r="9082" spans="1:5">
      <c r="A9082">
        <v>0.36699999999999999</v>
      </c>
      <c r="B9082">
        <v>0.223</v>
      </c>
      <c r="C9082">
        <v>0.33800000000000002</v>
      </c>
      <c r="D9082">
        <f>B9082+A9082+C9082</f>
        <v>0.92799999999999994</v>
      </c>
      <c r="E9082">
        <v>0.29499999999999998</v>
      </c>
    </row>
    <row r="9083" spans="1:5">
      <c r="A9083">
        <v>0.27</v>
      </c>
      <c r="B9083">
        <v>0.106</v>
      </c>
      <c r="C9083">
        <v>0.375</v>
      </c>
      <c r="D9083">
        <f>B9083+A9083+C9083</f>
        <v>0.751</v>
      </c>
      <c r="E9083">
        <v>0.27</v>
      </c>
    </row>
    <row r="9084" spans="1:5">
      <c r="A9084">
        <v>0.33400000000000002</v>
      </c>
      <c r="B9084">
        <v>0.111</v>
      </c>
      <c r="C9084">
        <v>0.30499999999999999</v>
      </c>
      <c r="D9084">
        <f>B9084+A9084+C9084</f>
        <v>0.75</v>
      </c>
      <c r="E9084">
        <v>0.252</v>
      </c>
    </row>
    <row r="9085" spans="1:5">
      <c r="A9085">
        <v>0.248</v>
      </c>
      <c r="B9085">
        <v>9.8000000000000004E-2</v>
      </c>
      <c r="C9085">
        <v>0.38200000000000001</v>
      </c>
      <c r="D9085">
        <f>B9085+A9085+C9085</f>
        <v>0.72799999999999998</v>
      </c>
      <c r="E9085">
        <v>0.28399999999999997</v>
      </c>
    </row>
    <row r="9086" spans="1:5">
      <c r="A9086">
        <v>0.33800000000000002</v>
      </c>
      <c r="B9086">
        <v>0.11700000000000001</v>
      </c>
      <c r="C9086">
        <v>0.376</v>
      </c>
      <c r="D9086">
        <f>B9086+A9086+C9086</f>
        <v>0.83099999999999996</v>
      </c>
      <c r="E9086">
        <v>0.25700000000000001</v>
      </c>
    </row>
    <row r="9087" spans="1:5">
      <c r="A9087">
        <v>0.38100000000000001</v>
      </c>
      <c r="B9087">
        <v>8.5999999999999993E-2</v>
      </c>
      <c r="C9087">
        <v>0.38</v>
      </c>
      <c r="D9087">
        <f>B9087+A9087+C9087</f>
        <v>0.84699999999999998</v>
      </c>
      <c r="E9087">
        <v>0.32600000000000001</v>
      </c>
    </row>
    <row r="9088" spans="1:5">
      <c r="A9088">
        <v>0.27200000000000002</v>
      </c>
      <c r="B9088">
        <v>0.128</v>
      </c>
      <c r="C9088">
        <v>0.38</v>
      </c>
      <c r="D9088">
        <f>B9088+A9088+C9088</f>
        <v>0.78</v>
      </c>
      <c r="E9088">
        <v>0.248</v>
      </c>
    </row>
    <row r="9089" spans="1:5">
      <c r="A9089">
        <v>0.29099999999999998</v>
      </c>
      <c r="B9089">
        <v>8.3000000000000004E-2</v>
      </c>
      <c r="C9089">
        <v>0.38600000000000001</v>
      </c>
      <c r="D9089">
        <f>B9089+A9089+C9089</f>
        <v>0.76</v>
      </c>
      <c r="E9089">
        <v>0.29599999999999999</v>
      </c>
    </row>
    <row r="9090" spans="1:5">
      <c r="A9090">
        <v>0.309</v>
      </c>
      <c r="B9090">
        <v>0.115</v>
      </c>
      <c r="C9090">
        <v>0.30099999999999999</v>
      </c>
      <c r="D9090">
        <f>B9090+A9090+C9090</f>
        <v>0.72499999999999998</v>
      </c>
      <c r="E9090">
        <v>0.27300000000000002</v>
      </c>
    </row>
    <row r="9091" spans="1:5">
      <c r="A9091">
        <v>0.24299999999999999</v>
      </c>
      <c r="B9091">
        <v>9.8000000000000004E-2</v>
      </c>
      <c r="C9091">
        <v>997.11500000000001</v>
      </c>
      <c r="D9091">
        <f>B9091+A9091+C9091</f>
        <v>997.45600000000002</v>
      </c>
      <c r="E9091">
        <v>0.252</v>
      </c>
    </row>
    <row r="9092" spans="1:5">
      <c r="A9092">
        <v>0.28599999999999998</v>
      </c>
      <c r="B9092">
        <v>0.158</v>
      </c>
      <c r="C9092">
        <v>997.16899999999998</v>
      </c>
      <c r="D9092">
        <f>B9092+A9092+C9092</f>
        <v>997.61299999999994</v>
      </c>
      <c r="E9092">
        <v>0.26400000000000001</v>
      </c>
    </row>
    <row r="9093" spans="1:5">
      <c r="A9093">
        <v>0.38600000000000001</v>
      </c>
      <c r="B9093">
        <v>8.4000000000000005E-2</v>
      </c>
      <c r="C9093">
        <v>0.313</v>
      </c>
      <c r="D9093">
        <f>B9093+A9093+C9093</f>
        <v>0.78300000000000003</v>
      </c>
      <c r="E9093">
        <v>0.34499999999999997</v>
      </c>
    </row>
    <row r="9094" spans="1:5">
      <c r="A9094">
        <v>0.255</v>
      </c>
      <c r="B9094">
        <v>0.14099999999999999</v>
      </c>
      <c r="C9094">
        <v>0.318</v>
      </c>
      <c r="D9094">
        <f>B9094+A9094+C9094</f>
        <v>0.71399999999999997</v>
      </c>
      <c r="E9094">
        <v>0.23899999999999999</v>
      </c>
    </row>
    <row r="9095" spans="1:5">
      <c r="A9095">
        <v>0.26200000000000001</v>
      </c>
      <c r="B9095">
        <v>0.123</v>
      </c>
      <c r="C9095">
        <v>0.38900000000000001</v>
      </c>
      <c r="D9095">
        <f>B9095+A9095+C9095</f>
        <v>0.77400000000000002</v>
      </c>
      <c r="E9095">
        <v>0.311</v>
      </c>
    </row>
    <row r="9096" spans="1:5">
      <c r="A9096">
        <v>0.26</v>
      </c>
      <c r="B9096">
        <v>0.16900000000000001</v>
      </c>
      <c r="C9096">
        <v>0.36899999999999999</v>
      </c>
      <c r="D9096">
        <f>B9096+A9096+C9096</f>
        <v>0.79800000000000004</v>
      </c>
      <c r="E9096">
        <v>999.18899999999996</v>
      </c>
    </row>
    <row r="9097" spans="1:5">
      <c r="A9097">
        <v>0.36199999999999999</v>
      </c>
      <c r="B9097">
        <v>8.6999999999999994E-2</v>
      </c>
      <c r="C9097">
        <v>0.38900000000000001</v>
      </c>
      <c r="D9097">
        <f>B9097+A9097+C9097</f>
        <v>0.83799999999999997</v>
      </c>
      <c r="E9097">
        <v>0.25900000000000001</v>
      </c>
    </row>
    <row r="9098" spans="1:5">
      <c r="A9098">
        <v>0.32400000000000001</v>
      </c>
      <c r="B9098">
        <v>0.128</v>
      </c>
      <c r="C9098">
        <v>0.30499999999999999</v>
      </c>
      <c r="D9098">
        <f>B9098+A9098+C9098</f>
        <v>0.75700000000000001</v>
      </c>
      <c r="E9098">
        <v>0.23599999999999999</v>
      </c>
    </row>
    <row r="9099" spans="1:5">
      <c r="A9099">
        <v>0.32200000000000001</v>
      </c>
      <c r="B9099">
        <v>0.112</v>
      </c>
      <c r="C9099">
        <v>0.375</v>
      </c>
      <c r="D9099">
        <f>B9099+A9099+C9099</f>
        <v>0.80899999999999994</v>
      </c>
      <c r="E9099">
        <v>0.23899999999999999</v>
      </c>
    </row>
    <row r="9100" spans="1:5">
      <c r="A9100">
        <v>0.32600000000000001</v>
      </c>
      <c r="B9100">
        <v>8.7999999999999995E-2</v>
      </c>
      <c r="C9100">
        <v>0.311</v>
      </c>
      <c r="D9100">
        <f>B9100+A9100+C9100</f>
        <v>0.72500000000000009</v>
      </c>
      <c r="E9100">
        <v>0.313</v>
      </c>
    </row>
    <row r="9101" spans="1:5">
      <c r="A9101">
        <v>0.253</v>
      </c>
      <c r="B9101">
        <v>0.14399999999999999</v>
      </c>
      <c r="C9101">
        <v>0.31</v>
      </c>
      <c r="D9101">
        <f>B9101+A9101+C9101</f>
        <v>0.70700000000000007</v>
      </c>
      <c r="E9101">
        <v>0.22600000000000001</v>
      </c>
    </row>
    <row r="9102" spans="1:5">
      <c r="A9102">
        <v>0.32200000000000001</v>
      </c>
      <c r="B9102">
        <v>9.6000000000000002E-2</v>
      </c>
      <c r="C9102">
        <v>0.30599999999999999</v>
      </c>
      <c r="D9102">
        <f>B9102+A9102+C9102</f>
        <v>0.72399999999999998</v>
      </c>
      <c r="E9102">
        <v>0.24399999999999999</v>
      </c>
    </row>
    <row r="9103" spans="1:5">
      <c r="A9103">
        <v>0.26200000000000001</v>
      </c>
      <c r="B9103">
        <v>7.6999999999999999E-2</v>
      </c>
      <c r="C9103">
        <v>0.34599999999999997</v>
      </c>
      <c r="D9103">
        <f>B9103+A9103+C9103</f>
        <v>0.68500000000000005</v>
      </c>
      <c r="E9103">
        <v>0.317</v>
      </c>
    </row>
    <row r="9104" spans="1:5">
      <c r="A9104">
        <v>0.35399999999999998</v>
      </c>
      <c r="B9104">
        <v>9.9000000000000005E-2</v>
      </c>
      <c r="C9104">
        <v>0.32100000000000001</v>
      </c>
      <c r="D9104">
        <f>B9104+A9104+C9104</f>
        <v>0.77400000000000002</v>
      </c>
      <c r="E9104">
        <v>0.23300000000000001</v>
      </c>
    </row>
    <row r="9105" spans="1:5">
      <c r="A9105">
        <v>0.32500000000000001</v>
      </c>
      <c r="B9105">
        <v>0.155</v>
      </c>
      <c r="C9105">
        <v>0.32100000000000001</v>
      </c>
      <c r="D9105">
        <f>B9105+A9105+C9105</f>
        <v>0.80099999999999993</v>
      </c>
      <c r="E9105">
        <v>0.25800000000000001</v>
      </c>
    </row>
    <row r="9106" spans="1:5">
      <c r="A9106">
        <v>0.34100000000000003</v>
      </c>
      <c r="B9106">
        <v>8.5000000000000006E-2</v>
      </c>
      <c r="C9106">
        <v>0.314</v>
      </c>
      <c r="D9106">
        <f>B9106+A9106+C9106</f>
        <v>0.74</v>
      </c>
      <c r="E9106">
        <v>0.27900000000000003</v>
      </c>
    </row>
    <row r="9107" spans="1:5">
      <c r="A9107">
        <v>0.25600000000000001</v>
      </c>
      <c r="B9107">
        <v>0.112</v>
      </c>
      <c r="C9107">
        <v>0.27500000000000002</v>
      </c>
      <c r="D9107">
        <f>B9107+A9107+C9107</f>
        <v>0.64300000000000002</v>
      </c>
      <c r="E9107">
        <v>0.217</v>
      </c>
    </row>
    <row r="9108" spans="1:5">
      <c r="A9108">
        <v>0.28000000000000003</v>
      </c>
      <c r="B9108">
        <v>7.3999999999999996E-2</v>
      </c>
      <c r="C9108">
        <v>0.27100000000000002</v>
      </c>
      <c r="D9108">
        <f>B9108+A9108+C9108</f>
        <v>0.625</v>
      </c>
      <c r="E9108">
        <v>0.25</v>
      </c>
    </row>
    <row r="9109" spans="1:5">
      <c r="A9109">
        <v>0.29699999999999999</v>
      </c>
      <c r="B9109">
        <v>0.109</v>
      </c>
      <c r="C9109">
        <v>999.72199999999998</v>
      </c>
      <c r="D9109">
        <f>B9109+A9109+C9109</f>
        <v>1000.1279999999999</v>
      </c>
      <c r="E9109">
        <v>0.28199999999999997</v>
      </c>
    </row>
    <row r="9110" spans="1:5">
      <c r="A9110">
        <v>0.25</v>
      </c>
      <c r="B9110">
        <v>0.17299999999999999</v>
      </c>
      <c r="C9110">
        <v>0.249</v>
      </c>
      <c r="D9110">
        <f>B9110+A9110+C9110</f>
        <v>0.67199999999999993</v>
      </c>
      <c r="E9110">
        <v>0.255</v>
      </c>
    </row>
    <row r="9111" spans="1:5">
      <c r="A9111">
        <v>0.29399999999999998</v>
      </c>
      <c r="B9111">
        <v>0.09</v>
      </c>
      <c r="C9111">
        <v>0.29099999999999998</v>
      </c>
      <c r="D9111">
        <f>B9111+A9111+C9111</f>
        <v>0.67500000000000004</v>
      </c>
      <c r="E9111">
        <v>0.30399999999999999</v>
      </c>
    </row>
    <row r="9112" spans="1:5">
      <c r="A9112">
        <v>0.249</v>
      </c>
      <c r="B9112">
        <v>0.11899999999999999</v>
      </c>
      <c r="C9112">
        <v>0.24399999999999999</v>
      </c>
      <c r="D9112">
        <f>B9112+A9112+C9112</f>
        <v>0.61199999999999999</v>
      </c>
      <c r="E9112">
        <v>0.318</v>
      </c>
    </row>
    <row r="9113" spans="1:5">
      <c r="A9113">
        <v>0.33100000000000002</v>
      </c>
      <c r="B9113">
        <v>0.13600000000000001</v>
      </c>
      <c r="C9113">
        <v>0.33100000000000002</v>
      </c>
      <c r="D9113">
        <f>B9113+A9113+C9113</f>
        <v>0.79800000000000004</v>
      </c>
      <c r="E9113">
        <v>0.34300000000000003</v>
      </c>
    </row>
    <row r="9114" spans="1:5">
      <c r="A9114">
        <v>0.23899999999999999</v>
      </c>
      <c r="B9114">
        <v>0.13700000000000001</v>
      </c>
      <c r="C9114">
        <v>0.29699999999999999</v>
      </c>
      <c r="D9114">
        <f>B9114+A9114+C9114</f>
        <v>0.67300000000000004</v>
      </c>
      <c r="E9114">
        <v>0.25700000000000001</v>
      </c>
    </row>
    <row r="9115" spans="1:5">
      <c r="A9115">
        <v>0.252</v>
      </c>
      <c r="B9115">
        <v>8.5999999999999993E-2</v>
      </c>
      <c r="C9115">
        <v>0.28399999999999997</v>
      </c>
      <c r="D9115">
        <f>B9115+A9115+C9115</f>
        <v>0.62199999999999989</v>
      </c>
      <c r="E9115">
        <v>0.26</v>
      </c>
    </row>
    <row r="9116" spans="1:5">
      <c r="A9116">
        <v>0.253</v>
      </c>
      <c r="B9116">
        <v>9.6000000000000002E-2</v>
      </c>
      <c r="C9116">
        <v>0.23499999999999999</v>
      </c>
      <c r="D9116">
        <f>B9116+A9116+C9116</f>
        <v>0.58399999999999996</v>
      </c>
      <c r="E9116">
        <v>0.32700000000000001</v>
      </c>
    </row>
    <row r="9117" spans="1:5">
      <c r="A9117">
        <v>0.28799999999999998</v>
      </c>
      <c r="B9117">
        <v>0.25700000000000001</v>
      </c>
      <c r="C9117">
        <v>0.252</v>
      </c>
      <c r="D9117">
        <f>B9117+A9117+C9117</f>
        <v>0.79699999999999993</v>
      </c>
      <c r="E9117">
        <v>0.23499999999999999</v>
      </c>
    </row>
    <row r="9118" spans="1:5">
      <c r="A9118">
        <v>0.23899999999999999</v>
      </c>
      <c r="B9118">
        <v>1.1930000000000001</v>
      </c>
      <c r="C9118">
        <v>0.27600000000000002</v>
      </c>
      <c r="D9118">
        <f>B9118+A9118+C9118</f>
        <v>1.708</v>
      </c>
      <c r="E9118">
        <v>0.24399999999999999</v>
      </c>
    </row>
    <row r="9119" spans="1:5">
      <c r="A9119">
        <v>0.24199999999999999</v>
      </c>
      <c r="B9119">
        <v>9.0999999999999998E-2</v>
      </c>
      <c r="C9119">
        <v>0.255</v>
      </c>
      <c r="D9119">
        <f>B9119+A9119+C9119</f>
        <v>0.58799999999999997</v>
      </c>
      <c r="E9119">
        <v>2001.3910000000001</v>
      </c>
    </row>
    <row r="9120" spans="1:5">
      <c r="A9120">
        <v>0.247</v>
      </c>
      <c r="B9120">
        <v>1.2330000000000001</v>
      </c>
      <c r="C9120">
        <v>0.314</v>
      </c>
      <c r="D9120">
        <f>B9120+A9120+C9120</f>
        <v>1.794</v>
      </c>
      <c r="E9120">
        <v>0.29299999999999998</v>
      </c>
    </row>
    <row r="9121" spans="1:5">
      <c r="A9121">
        <v>0.25800000000000001</v>
      </c>
      <c r="B9121">
        <v>0.124</v>
      </c>
      <c r="C9121">
        <v>0.311</v>
      </c>
      <c r="D9121">
        <f>B9121+A9121+C9121</f>
        <v>0.69300000000000006</v>
      </c>
      <c r="E9121">
        <v>0.32200000000000001</v>
      </c>
    </row>
    <row r="9122" spans="1:5">
      <c r="A9122">
        <v>0.26400000000000001</v>
      </c>
      <c r="B9122">
        <v>0.15</v>
      </c>
      <c r="C9122">
        <v>0.24399999999999999</v>
      </c>
      <c r="D9122">
        <f>B9122+A9122+C9122</f>
        <v>0.65800000000000003</v>
      </c>
      <c r="E9122">
        <v>0.222</v>
      </c>
    </row>
    <row r="9123" spans="1:5">
      <c r="A9123">
        <v>0.28000000000000003</v>
      </c>
      <c r="B9123">
        <v>8.5999999999999993E-2</v>
      </c>
      <c r="C9123">
        <v>0.26200000000000001</v>
      </c>
      <c r="D9123">
        <f>B9123+A9123+C9123</f>
        <v>0.628</v>
      </c>
      <c r="E9123">
        <v>0.28799999999999998</v>
      </c>
    </row>
    <row r="9124" spans="1:5">
      <c r="A9124">
        <v>0.24399999999999999</v>
      </c>
      <c r="B9124">
        <v>0.11</v>
      </c>
      <c r="C9124">
        <v>0.309</v>
      </c>
      <c r="D9124">
        <f>B9124+A9124+C9124</f>
        <v>0.66300000000000003</v>
      </c>
      <c r="E9124">
        <v>0.245</v>
      </c>
    </row>
    <row r="9125" spans="1:5">
      <c r="A9125">
        <v>0.23799999999999999</v>
      </c>
      <c r="B9125">
        <v>8.5999999999999993E-2</v>
      </c>
      <c r="C9125">
        <v>0.32900000000000001</v>
      </c>
      <c r="D9125">
        <f>B9125+A9125+C9125</f>
        <v>0.65300000000000002</v>
      </c>
      <c r="E9125">
        <v>0.317</v>
      </c>
    </row>
    <row r="9126" spans="1:5">
      <c r="A9126">
        <v>0.24</v>
      </c>
      <c r="B9126">
        <v>0.123</v>
      </c>
      <c r="C9126">
        <v>0.318</v>
      </c>
      <c r="D9126">
        <f>B9126+A9126+C9126</f>
        <v>0.68100000000000005</v>
      </c>
      <c r="E9126">
        <v>0.20899999999999999</v>
      </c>
    </row>
    <row r="9127" spans="1:5">
      <c r="A9127">
        <v>0.249</v>
      </c>
      <c r="B9127">
        <v>0.107</v>
      </c>
      <c r="C9127">
        <v>0.25</v>
      </c>
      <c r="D9127">
        <f>B9127+A9127+C9127</f>
        <v>0.60599999999999998</v>
      </c>
      <c r="E9127">
        <v>0.29299999999999998</v>
      </c>
    </row>
    <row r="9128" spans="1:5">
      <c r="A9128">
        <v>0.253</v>
      </c>
      <c r="B9128">
        <v>8.1000000000000003E-2</v>
      </c>
      <c r="C9128">
        <v>0.26200000000000001</v>
      </c>
      <c r="D9128">
        <f>B9128+A9128+C9128</f>
        <v>0.59600000000000009</v>
      </c>
      <c r="E9128">
        <v>0.247</v>
      </c>
    </row>
    <row r="9129" spans="1:5">
      <c r="A9129">
        <v>0.25600000000000001</v>
      </c>
      <c r="B9129">
        <v>8.7999999999999995E-2</v>
      </c>
      <c r="C9129">
        <v>0.33500000000000002</v>
      </c>
      <c r="D9129">
        <f>B9129+A9129+C9129</f>
        <v>0.67900000000000005</v>
      </c>
      <c r="E9129">
        <v>0.25700000000000001</v>
      </c>
    </row>
    <row r="9130" spans="1:5">
      <c r="A9130">
        <v>0.255</v>
      </c>
      <c r="B9130">
        <v>998.98199999999997</v>
      </c>
      <c r="C9130">
        <v>0.28399999999999997</v>
      </c>
      <c r="D9130">
        <f>B9130+A9130+C9130</f>
        <v>999.52099999999996</v>
      </c>
      <c r="E9130">
        <v>0.28299999999999997</v>
      </c>
    </row>
    <row r="9131" spans="1:5">
      <c r="A9131">
        <v>0.25800000000000001</v>
      </c>
      <c r="B9131">
        <v>7.0000000000000007E-2</v>
      </c>
      <c r="C9131">
        <v>0.27500000000000002</v>
      </c>
      <c r="D9131">
        <f>B9131+A9131+C9131</f>
        <v>0.60299999999999998</v>
      </c>
      <c r="E9131">
        <v>0.252</v>
      </c>
    </row>
    <row r="9132" spans="1:5">
      <c r="A9132">
        <v>0.26200000000000001</v>
      </c>
      <c r="B9132">
        <v>0.106</v>
      </c>
      <c r="C9132">
        <v>0.27200000000000002</v>
      </c>
      <c r="D9132">
        <f>B9132+A9132+C9132</f>
        <v>0.64</v>
      </c>
      <c r="E9132">
        <v>0.28699999999999998</v>
      </c>
    </row>
    <row r="9133" spans="1:5">
      <c r="A9133">
        <v>0.28199999999999997</v>
      </c>
      <c r="B9133">
        <v>0.12</v>
      </c>
      <c r="C9133">
        <v>0.29299999999999998</v>
      </c>
      <c r="D9133">
        <f>B9133+A9133+C9133</f>
        <v>0.69499999999999995</v>
      </c>
      <c r="E9133">
        <v>999.92</v>
      </c>
    </row>
    <row r="9134" spans="1:5">
      <c r="A9134">
        <v>0.22700000000000001</v>
      </c>
      <c r="B9134">
        <v>8.1000000000000003E-2</v>
      </c>
      <c r="C9134">
        <v>0.25800000000000001</v>
      </c>
      <c r="D9134">
        <f>B9134+A9134+C9134</f>
        <v>0.56600000000000006</v>
      </c>
      <c r="E9134">
        <v>0.221</v>
      </c>
    </row>
    <row r="9135" spans="1:5">
      <c r="A9135">
        <v>0.23400000000000001</v>
      </c>
      <c r="B9135">
        <v>0.114</v>
      </c>
      <c r="C9135">
        <v>0.25</v>
      </c>
      <c r="D9135">
        <f>B9135+A9135+C9135</f>
        <v>0.59800000000000009</v>
      </c>
      <c r="E9135">
        <v>0.23200000000000001</v>
      </c>
    </row>
    <row r="9136" spans="1:5">
      <c r="A9136">
        <v>0.27500000000000002</v>
      </c>
      <c r="B9136">
        <v>0.155</v>
      </c>
      <c r="C9136">
        <v>0.246</v>
      </c>
      <c r="D9136">
        <f>B9136+A9136+C9136</f>
        <v>0.67600000000000005</v>
      </c>
      <c r="E9136">
        <v>0.25800000000000001</v>
      </c>
    </row>
    <row r="9137" spans="1:5">
      <c r="A9137">
        <v>0.28199999999999997</v>
      </c>
      <c r="B9137">
        <v>9.5000000000000001E-2</v>
      </c>
      <c r="C9137">
        <v>0.29699999999999999</v>
      </c>
      <c r="D9137">
        <f>B9137+A9137+C9137</f>
        <v>0.67399999999999993</v>
      </c>
      <c r="E9137">
        <v>0.314</v>
      </c>
    </row>
    <row r="9138" spans="1:5">
      <c r="A9138">
        <v>0.23899999999999999</v>
      </c>
      <c r="B9138">
        <v>0.104</v>
      </c>
      <c r="C9138">
        <v>0.318</v>
      </c>
      <c r="D9138">
        <f>B9138+A9138+C9138</f>
        <v>0.66100000000000003</v>
      </c>
      <c r="E9138">
        <v>0.33600000000000002</v>
      </c>
    </row>
    <row r="9139" spans="1:5">
      <c r="A9139">
        <v>0.23699999999999999</v>
      </c>
      <c r="B9139">
        <v>0.13700000000000001</v>
      </c>
      <c r="C9139">
        <v>997.34400000000005</v>
      </c>
      <c r="D9139">
        <f>B9139+A9139+C9139</f>
        <v>997.71800000000007</v>
      </c>
      <c r="E9139">
        <v>0.25800000000000001</v>
      </c>
    </row>
    <row r="9140" spans="1:5">
      <c r="A9140">
        <v>0.24299999999999999</v>
      </c>
      <c r="B9140">
        <v>8.5000000000000006E-2</v>
      </c>
      <c r="C9140">
        <v>0.33800000000000002</v>
      </c>
      <c r="D9140">
        <f>B9140+A9140+C9140</f>
        <v>0.66600000000000004</v>
      </c>
      <c r="E9140">
        <v>0.32500000000000001</v>
      </c>
    </row>
    <row r="9141" spans="1:5">
      <c r="A9141">
        <v>0.247</v>
      </c>
      <c r="B9141">
        <v>0.105</v>
      </c>
      <c r="C9141">
        <v>0.24299999999999999</v>
      </c>
      <c r="D9141">
        <f>B9141+A9141+C9141</f>
        <v>0.59499999999999997</v>
      </c>
      <c r="E9141">
        <v>0.245</v>
      </c>
    </row>
    <row r="9142" spans="1:5">
      <c r="A9142">
        <v>0.28199999999999997</v>
      </c>
      <c r="B9142">
        <v>0.114</v>
      </c>
      <c r="C9142">
        <v>0.30599999999999999</v>
      </c>
      <c r="D9142">
        <f>B9142+A9142+C9142</f>
        <v>0.70199999999999996</v>
      </c>
      <c r="E9142">
        <v>0.30499999999999999</v>
      </c>
    </row>
    <row r="9143" spans="1:5">
      <c r="A9143">
        <v>0.26800000000000002</v>
      </c>
      <c r="B9143">
        <v>0.104</v>
      </c>
      <c r="C9143">
        <v>0.318</v>
      </c>
      <c r="D9143">
        <f>B9143+A9143+C9143</f>
        <v>0.69</v>
      </c>
      <c r="E9143">
        <v>0.317</v>
      </c>
    </row>
    <row r="9144" spans="1:5">
      <c r="A9144">
        <v>0.308</v>
      </c>
      <c r="B9144">
        <v>7.6999999999999999E-2</v>
      </c>
      <c r="C9144">
        <v>0.27900000000000003</v>
      </c>
      <c r="D9144">
        <f>B9144+A9144+C9144</f>
        <v>0.66400000000000003</v>
      </c>
      <c r="E9144">
        <v>0.23499999999999999</v>
      </c>
    </row>
    <row r="9145" spans="1:5">
      <c r="A9145">
        <v>0.33300000000000002</v>
      </c>
      <c r="B9145">
        <v>0.125</v>
      </c>
      <c r="C9145">
        <v>0.25600000000000001</v>
      </c>
      <c r="D9145">
        <f>B9145+A9145+C9145</f>
        <v>0.71399999999999997</v>
      </c>
      <c r="E9145">
        <v>0.26600000000000001</v>
      </c>
    </row>
    <row r="9146" spans="1:5">
      <c r="A9146">
        <v>0.33</v>
      </c>
      <c r="B9146">
        <v>9.8000000000000004E-2</v>
      </c>
      <c r="C9146">
        <v>0.27400000000000002</v>
      </c>
      <c r="D9146">
        <f>B9146+A9146+C9146</f>
        <v>0.70200000000000007</v>
      </c>
      <c r="E9146">
        <v>0.32400000000000001</v>
      </c>
    </row>
    <row r="9147" spans="1:5">
      <c r="A9147">
        <v>0.32300000000000001</v>
      </c>
      <c r="B9147">
        <v>9.2999999999999999E-2</v>
      </c>
      <c r="C9147">
        <v>0.29299999999999998</v>
      </c>
      <c r="D9147">
        <f>B9147+A9147+C9147</f>
        <v>0.70900000000000007</v>
      </c>
      <c r="E9147">
        <v>0.24</v>
      </c>
    </row>
    <row r="9148" spans="1:5">
      <c r="A9148">
        <v>0.27900000000000003</v>
      </c>
      <c r="B9148">
        <v>0.14699999999999999</v>
      </c>
      <c r="C9148">
        <v>0.32800000000000001</v>
      </c>
      <c r="D9148">
        <f>B9148+A9148+C9148</f>
        <v>0.754</v>
      </c>
      <c r="E9148">
        <v>0.254</v>
      </c>
    </row>
    <row r="9149" spans="1:5">
      <c r="A9149">
        <v>0.29399999999999998</v>
      </c>
      <c r="B9149">
        <v>9.5000000000000001E-2</v>
      </c>
      <c r="C9149">
        <v>996.529</v>
      </c>
      <c r="D9149">
        <f>B9149+A9149+C9149</f>
        <v>996.91800000000001</v>
      </c>
      <c r="E9149">
        <v>0.223</v>
      </c>
    </row>
    <row r="9150" spans="1:5">
      <c r="A9150">
        <v>0.307</v>
      </c>
      <c r="B9150">
        <v>0.13800000000000001</v>
      </c>
      <c r="C9150">
        <v>0.22500000000000001</v>
      </c>
      <c r="D9150">
        <f>B9150+A9150+C9150</f>
        <v>0.67</v>
      </c>
      <c r="E9150">
        <v>0.24399999999999999</v>
      </c>
    </row>
    <row r="9151" spans="1:5">
      <c r="A9151">
        <v>0.33500000000000002</v>
      </c>
      <c r="B9151">
        <v>9.0999999999999998E-2</v>
      </c>
      <c r="C9151">
        <v>0.25700000000000001</v>
      </c>
      <c r="D9151">
        <f>B9151+A9151+C9151</f>
        <v>0.68300000000000005</v>
      </c>
      <c r="E9151">
        <v>0.22600000000000001</v>
      </c>
    </row>
    <row r="9152" spans="1:5">
      <c r="A9152">
        <v>0.32900000000000001</v>
      </c>
      <c r="B9152">
        <v>0.128</v>
      </c>
      <c r="C9152">
        <v>0.22800000000000001</v>
      </c>
      <c r="D9152">
        <f>B9152+A9152+C9152</f>
        <v>0.68500000000000005</v>
      </c>
      <c r="E9152">
        <v>0.23200000000000001</v>
      </c>
    </row>
    <row r="9153" spans="1:5">
      <c r="A9153">
        <v>0.33100000000000002</v>
      </c>
      <c r="B9153">
        <v>7.8E-2</v>
      </c>
      <c r="C9153">
        <v>0.224</v>
      </c>
      <c r="D9153">
        <f>B9153+A9153+C9153</f>
        <v>0.63300000000000001</v>
      </c>
      <c r="E9153">
        <v>0.29299999999999998</v>
      </c>
    </row>
    <row r="9154" spans="1:5">
      <c r="A9154">
        <v>0.36799999999999999</v>
      </c>
      <c r="B9154">
        <v>0.122</v>
      </c>
      <c r="C9154">
        <v>0.248</v>
      </c>
      <c r="D9154">
        <f>B9154+A9154+C9154</f>
        <v>0.73799999999999999</v>
      </c>
      <c r="E9154">
        <v>0.311</v>
      </c>
    </row>
    <row r="9155" spans="1:5">
      <c r="A9155">
        <v>0.26400000000000001</v>
      </c>
      <c r="B9155">
        <v>9.6000000000000002E-2</v>
      </c>
      <c r="C9155">
        <v>0.23799999999999999</v>
      </c>
      <c r="D9155">
        <f>B9155+A9155+C9155</f>
        <v>0.59799999999999998</v>
      </c>
      <c r="E9155">
        <v>0.23100000000000001</v>
      </c>
    </row>
    <row r="9156" spans="1:5">
      <c r="A9156">
        <v>0.30599999999999999</v>
      </c>
      <c r="B9156">
        <v>9.9000000000000005E-2</v>
      </c>
      <c r="C9156">
        <v>0.24099999999999999</v>
      </c>
      <c r="D9156">
        <f>B9156+A9156+C9156</f>
        <v>0.64600000000000002</v>
      </c>
      <c r="E9156">
        <v>0.25600000000000001</v>
      </c>
    </row>
    <row r="9157" spans="1:5">
      <c r="A9157">
        <v>0.25600000000000001</v>
      </c>
      <c r="B9157">
        <v>0.13700000000000001</v>
      </c>
      <c r="C9157">
        <v>0.30299999999999999</v>
      </c>
      <c r="D9157">
        <f>B9157+A9157+C9157</f>
        <v>0.69599999999999995</v>
      </c>
      <c r="E9157">
        <v>0.314</v>
      </c>
    </row>
    <row r="9158" spans="1:5">
      <c r="A9158">
        <v>0.252</v>
      </c>
      <c r="B9158">
        <v>0.10199999999999999</v>
      </c>
      <c r="C9158">
        <v>0.28999999999999998</v>
      </c>
      <c r="D9158">
        <f>B9158+A9158+C9158</f>
        <v>0.64399999999999991</v>
      </c>
      <c r="E9158">
        <v>0.247</v>
      </c>
    </row>
    <row r="9159" spans="1:5">
      <c r="A9159">
        <v>0.33800000000000002</v>
      </c>
      <c r="B9159">
        <v>0.125</v>
      </c>
      <c r="C9159">
        <v>0.23599999999999999</v>
      </c>
      <c r="D9159">
        <f>B9159+A9159+C9159</f>
        <v>0.69900000000000007</v>
      </c>
      <c r="E9159">
        <v>0.249</v>
      </c>
    </row>
    <row r="9160" spans="1:5">
      <c r="A9160">
        <v>0.27</v>
      </c>
      <c r="B9160">
        <v>8.8999999999999996E-2</v>
      </c>
      <c r="C9160">
        <v>0.316</v>
      </c>
      <c r="D9160">
        <f>B9160+A9160+C9160</f>
        <v>0.67500000000000004</v>
      </c>
      <c r="E9160">
        <v>0.32300000000000001</v>
      </c>
    </row>
    <row r="9161" spans="1:5">
      <c r="A9161">
        <v>0.27100000000000002</v>
      </c>
      <c r="B9161">
        <v>0.128</v>
      </c>
      <c r="C9161">
        <v>0.23400000000000001</v>
      </c>
      <c r="D9161">
        <f>B9161+A9161+C9161</f>
        <v>0.63300000000000001</v>
      </c>
      <c r="E9161">
        <v>0.24199999999999999</v>
      </c>
    </row>
    <row r="9162" spans="1:5">
      <c r="A9162">
        <v>0.30599999999999999</v>
      </c>
      <c r="B9162">
        <v>8.6999999999999994E-2</v>
      </c>
      <c r="C9162">
        <v>0.30099999999999999</v>
      </c>
      <c r="D9162">
        <f>B9162+A9162+C9162</f>
        <v>0.69399999999999995</v>
      </c>
      <c r="E9162">
        <v>0.28299999999999997</v>
      </c>
    </row>
    <row r="9163" spans="1:5">
      <c r="A9163">
        <v>0.249</v>
      </c>
      <c r="B9163">
        <v>0.51200000000000001</v>
      </c>
      <c r="C9163">
        <v>0.27500000000000002</v>
      </c>
      <c r="D9163">
        <f>B9163+A9163+C9163</f>
        <v>1.036</v>
      </c>
      <c r="E9163">
        <v>0.253</v>
      </c>
    </row>
    <row r="9164" spans="1:5">
      <c r="A9164">
        <v>0.28999999999999998</v>
      </c>
      <c r="B9164">
        <v>0.35599999999999998</v>
      </c>
      <c r="C9164">
        <v>0.248</v>
      </c>
      <c r="D9164">
        <f>B9164+A9164+C9164</f>
        <v>0.89399999999999991</v>
      </c>
      <c r="E9164">
        <v>0.312</v>
      </c>
    </row>
    <row r="9165" spans="1:5">
      <c r="A9165">
        <v>0.222</v>
      </c>
      <c r="B9165">
        <v>0.39700000000000002</v>
      </c>
      <c r="C9165">
        <v>0.318</v>
      </c>
      <c r="D9165">
        <f>B9165+A9165+C9165</f>
        <v>0.93700000000000006</v>
      </c>
      <c r="E9165">
        <v>0.248</v>
      </c>
    </row>
    <row r="9166" spans="1:5">
      <c r="A9166">
        <v>0.28299999999999997</v>
      </c>
      <c r="B9166">
        <v>0.36499999999999999</v>
      </c>
      <c r="C9166">
        <v>0.23599999999999999</v>
      </c>
      <c r="D9166">
        <f>B9166+A9166+C9166</f>
        <v>0.8839999999999999</v>
      </c>
      <c r="E9166">
        <v>0.25</v>
      </c>
    </row>
    <row r="9167" spans="1:5">
      <c r="A9167">
        <v>0.24299999999999999</v>
      </c>
      <c r="B9167">
        <v>0.41299999999999998</v>
      </c>
      <c r="C9167">
        <v>0.24</v>
      </c>
      <c r="D9167">
        <f>B9167+A9167+C9167</f>
        <v>0.89599999999999991</v>
      </c>
      <c r="E9167">
        <v>0.26100000000000001</v>
      </c>
    </row>
    <row r="9168" spans="1:5">
      <c r="A9168">
        <v>0.29499999999999998</v>
      </c>
      <c r="B9168">
        <v>0.38600000000000001</v>
      </c>
      <c r="C9168">
        <v>0.221</v>
      </c>
      <c r="D9168">
        <f>B9168+A9168+C9168</f>
        <v>0.90200000000000002</v>
      </c>
      <c r="E9168">
        <v>0.35</v>
      </c>
    </row>
    <row r="9169" spans="1:5">
      <c r="A9169">
        <v>0.25</v>
      </c>
      <c r="B9169">
        <v>0.35199999999999998</v>
      </c>
      <c r="C9169">
        <v>0.24399999999999999</v>
      </c>
      <c r="D9169">
        <f>B9169+A9169+C9169</f>
        <v>0.84599999999999997</v>
      </c>
      <c r="E9169">
        <v>0.24199999999999999</v>
      </c>
    </row>
    <row r="9170" spans="1:5">
      <c r="A9170">
        <v>0.35199999999999998</v>
      </c>
      <c r="B9170">
        <v>0.39800000000000002</v>
      </c>
      <c r="C9170">
        <v>0.251</v>
      </c>
      <c r="D9170">
        <f>B9170+A9170+C9170</f>
        <v>1.0009999999999999</v>
      </c>
      <c r="E9170">
        <v>0.253</v>
      </c>
    </row>
    <row r="9171" spans="1:5">
      <c r="A9171">
        <v>0.28399999999999997</v>
      </c>
      <c r="B9171">
        <v>0.441</v>
      </c>
      <c r="C9171">
        <v>0.221</v>
      </c>
      <c r="D9171">
        <f>B9171+A9171+C9171</f>
        <v>0.94599999999999995</v>
      </c>
      <c r="E9171">
        <v>0.22800000000000001</v>
      </c>
    </row>
    <row r="9172" spans="1:5">
      <c r="A9172">
        <v>0.26900000000000002</v>
      </c>
      <c r="B9172">
        <v>0.502</v>
      </c>
      <c r="C9172">
        <v>0.29899999999999999</v>
      </c>
      <c r="D9172">
        <f>B9172+A9172+C9172</f>
        <v>1.07</v>
      </c>
      <c r="E9172">
        <v>0.315</v>
      </c>
    </row>
    <row r="9173" spans="1:5">
      <c r="A9173">
        <v>0.25800000000000001</v>
      </c>
      <c r="B9173">
        <v>0.77900000000000003</v>
      </c>
      <c r="C9173">
        <v>0.20699999999999999</v>
      </c>
      <c r="D9173">
        <f>B9173+A9173+C9173</f>
        <v>1.244</v>
      </c>
      <c r="E9173">
        <v>0.214</v>
      </c>
    </row>
    <row r="9174" spans="1:5">
      <c r="A9174">
        <v>0.376</v>
      </c>
      <c r="B9174">
        <v>0.42299999999999999</v>
      </c>
      <c r="C9174">
        <v>0.27600000000000002</v>
      </c>
      <c r="D9174">
        <f>B9174+A9174+C9174</f>
        <v>1.075</v>
      </c>
      <c r="E9174">
        <v>0.28199999999999997</v>
      </c>
    </row>
    <row r="9175" spans="1:5">
      <c r="A9175">
        <v>0.38800000000000001</v>
      </c>
      <c r="B9175">
        <v>0.36599999999999999</v>
      </c>
      <c r="C9175">
        <v>0.31</v>
      </c>
      <c r="D9175">
        <f>B9175+A9175+C9175</f>
        <v>1.0640000000000001</v>
      </c>
      <c r="E9175">
        <v>0.29899999999999999</v>
      </c>
    </row>
    <row r="9176" spans="1:5">
      <c r="A9176">
        <v>0.32400000000000001</v>
      </c>
      <c r="B9176">
        <v>0.39900000000000002</v>
      </c>
      <c r="C9176">
        <v>0.26700000000000002</v>
      </c>
      <c r="D9176">
        <f>B9176+A9176+C9176</f>
        <v>0.9900000000000001</v>
      </c>
      <c r="E9176">
        <v>0.25800000000000001</v>
      </c>
    </row>
    <row r="9177" spans="1:5">
      <c r="A9177">
        <v>0.34200000000000003</v>
      </c>
      <c r="B9177">
        <v>0.34</v>
      </c>
      <c r="C9177">
        <v>0.311</v>
      </c>
      <c r="D9177">
        <f>B9177+A9177+C9177</f>
        <v>0.9930000000000001</v>
      </c>
      <c r="E9177">
        <v>0.27300000000000002</v>
      </c>
    </row>
    <row r="9178" spans="1:5">
      <c r="A9178">
        <v>1001.548</v>
      </c>
      <c r="B9178">
        <v>0.29899999999999999</v>
      </c>
      <c r="C9178">
        <v>0.25800000000000001</v>
      </c>
      <c r="D9178">
        <f>B9178+A9178+C9178</f>
        <v>1002.105</v>
      </c>
      <c r="E9178">
        <v>0.22500000000000001</v>
      </c>
    </row>
    <row r="9179" spans="1:5">
      <c r="A9179">
        <v>0.33900000000000002</v>
      </c>
      <c r="B9179">
        <v>0.315</v>
      </c>
      <c r="C9179">
        <v>0.27300000000000002</v>
      </c>
      <c r="D9179">
        <f>B9179+A9179+C9179</f>
        <v>0.92700000000000005</v>
      </c>
      <c r="E9179">
        <v>0.30499999999999999</v>
      </c>
    </row>
    <row r="9180" spans="1:5">
      <c r="A9180">
        <v>0.30599999999999999</v>
      </c>
      <c r="B9180">
        <v>0.27100000000000002</v>
      </c>
      <c r="C9180">
        <v>0.34499999999999997</v>
      </c>
      <c r="D9180">
        <f>B9180+A9180+C9180</f>
        <v>0.92199999999999993</v>
      </c>
      <c r="E9180">
        <v>0.218</v>
      </c>
    </row>
    <row r="9181" spans="1:5">
      <c r="A9181">
        <v>0.35499999999999998</v>
      </c>
      <c r="B9181">
        <v>0.26700000000000002</v>
      </c>
      <c r="C9181">
        <v>0.26600000000000001</v>
      </c>
      <c r="D9181">
        <f>B9181+A9181+C9181</f>
        <v>0.88800000000000001</v>
      </c>
      <c r="E9181">
        <v>0.27300000000000002</v>
      </c>
    </row>
    <row r="9182" spans="1:5">
      <c r="A9182">
        <v>0.307</v>
      </c>
      <c r="B9182">
        <v>0.24199999999999999</v>
      </c>
      <c r="C9182">
        <v>0.31</v>
      </c>
      <c r="D9182">
        <f>B9182+A9182+C9182</f>
        <v>0.85899999999999999</v>
      </c>
      <c r="E9182">
        <v>0.245</v>
      </c>
    </row>
    <row r="9183" spans="1:5">
      <c r="A9183">
        <v>0.30199999999999999</v>
      </c>
      <c r="B9183">
        <v>0.22900000000000001</v>
      </c>
      <c r="C9183">
        <v>0.22600000000000001</v>
      </c>
      <c r="D9183">
        <f>B9183+A9183+C9183</f>
        <v>0.75700000000000001</v>
      </c>
      <c r="E9183">
        <v>0.32200000000000001</v>
      </c>
    </row>
    <row r="9184" spans="1:5">
      <c r="A9184">
        <v>0.28199999999999997</v>
      </c>
      <c r="B9184">
        <v>0.247</v>
      </c>
      <c r="C9184">
        <v>0.26400000000000001</v>
      </c>
      <c r="D9184">
        <f>B9184+A9184+C9184</f>
        <v>0.79299999999999993</v>
      </c>
      <c r="E9184">
        <v>0.23200000000000001</v>
      </c>
    </row>
    <row r="9185" spans="1:5">
      <c r="A9185">
        <v>0.34200000000000003</v>
      </c>
      <c r="B9185">
        <v>0.20599999999999999</v>
      </c>
      <c r="C9185">
        <v>0.255</v>
      </c>
      <c r="D9185">
        <f>B9185+A9185+C9185</f>
        <v>0.80300000000000005</v>
      </c>
      <c r="E9185">
        <v>0.25800000000000001</v>
      </c>
    </row>
    <row r="9186" spans="1:5">
      <c r="A9186">
        <v>0.32600000000000001</v>
      </c>
      <c r="B9186">
        <v>0.23400000000000001</v>
      </c>
      <c r="C9186">
        <v>0.23300000000000001</v>
      </c>
      <c r="D9186">
        <f>B9186+A9186+C9186</f>
        <v>0.79300000000000004</v>
      </c>
      <c r="E9186">
        <v>0.31900000000000001</v>
      </c>
    </row>
    <row r="9187" spans="1:5">
      <c r="A9187">
        <v>0.31</v>
      </c>
      <c r="B9187">
        <v>0.19600000000000001</v>
      </c>
      <c r="C9187">
        <v>0.249</v>
      </c>
      <c r="D9187">
        <f>B9187+A9187+C9187</f>
        <v>0.755</v>
      </c>
      <c r="E9187">
        <v>0.24</v>
      </c>
    </row>
    <row r="9188" spans="1:5">
      <c r="A9188">
        <v>0.27700000000000002</v>
      </c>
      <c r="B9188">
        <v>0.24199999999999999</v>
      </c>
      <c r="C9188">
        <v>0.30399999999999999</v>
      </c>
      <c r="D9188">
        <f>B9188+A9188+C9188</f>
        <v>0.82299999999999995</v>
      </c>
      <c r="E9188">
        <v>0.252</v>
      </c>
    </row>
    <row r="9189" spans="1:5">
      <c r="A9189">
        <v>0.28000000000000003</v>
      </c>
      <c r="B9189">
        <v>0.2</v>
      </c>
      <c r="C9189">
        <v>0.24099999999999999</v>
      </c>
      <c r="D9189">
        <f>B9189+A9189+C9189</f>
        <v>0.72100000000000009</v>
      </c>
      <c r="E9189">
        <v>0.26300000000000001</v>
      </c>
    </row>
    <row r="9190" spans="1:5">
      <c r="A9190">
        <v>0.33200000000000002</v>
      </c>
      <c r="B9190">
        <v>0.159</v>
      </c>
      <c r="C9190">
        <v>996.94100000000003</v>
      </c>
      <c r="D9190">
        <f>B9190+A9190+C9190</f>
        <v>997.43200000000002</v>
      </c>
      <c r="E9190">
        <v>0.30399999999999999</v>
      </c>
    </row>
    <row r="9191" spans="1:5">
      <c r="A9191">
        <v>0.40600000000000003</v>
      </c>
      <c r="B9191">
        <v>0.183</v>
      </c>
      <c r="C9191">
        <v>0.317</v>
      </c>
      <c r="D9191">
        <f>B9191+A9191+C9191</f>
        <v>0.90599999999999992</v>
      </c>
      <c r="E9191">
        <v>0.24</v>
      </c>
    </row>
    <row r="9192" spans="1:5">
      <c r="A9192">
        <v>0.33700000000000002</v>
      </c>
      <c r="B9192">
        <v>0.15</v>
      </c>
      <c r="C9192">
        <v>0.23799999999999999</v>
      </c>
      <c r="D9192">
        <f>B9192+A9192+C9192</f>
        <v>0.72499999999999998</v>
      </c>
      <c r="E9192">
        <v>0.255</v>
      </c>
    </row>
    <row r="9193" spans="1:5">
      <c r="A9193">
        <v>0.28999999999999998</v>
      </c>
      <c r="B9193">
        <v>0.186</v>
      </c>
      <c r="C9193">
        <v>0.26200000000000001</v>
      </c>
      <c r="D9193">
        <f>B9193+A9193+C9193</f>
        <v>0.73799999999999999</v>
      </c>
      <c r="E9193">
        <v>0.23200000000000001</v>
      </c>
    </row>
    <row r="9194" spans="1:5">
      <c r="A9194">
        <v>0.34</v>
      </c>
      <c r="B9194">
        <v>0.14799999999999999</v>
      </c>
      <c r="C9194">
        <v>0.27500000000000002</v>
      </c>
      <c r="D9194">
        <f>B9194+A9194+C9194</f>
        <v>0.76300000000000001</v>
      </c>
      <c r="E9194">
        <v>0.247</v>
      </c>
    </row>
    <row r="9195" spans="1:5">
      <c r="A9195">
        <v>0.26600000000000001</v>
      </c>
      <c r="B9195">
        <v>0.115</v>
      </c>
      <c r="C9195">
        <v>0.316</v>
      </c>
      <c r="D9195">
        <f>B9195+A9195+C9195</f>
        <v>0.69700000000000006</v>
      </c>
      <c r="E9195">
        <v>0.314</v>
      </c>
    </row>
    <row r="9196" spans="1:5">
      <c r="A9196">
        <v>0.29599999999999999</v>
      </c>
      <c r="B9196">
        <v>0.16200000000000001</v>
      </c>
      <c r="C9196">
        <v>0.27800000000000002</v>
      </c>
      <c r="D9196">
        <f>B9196+A9196+C9196</f>
        <v>0.73599999999999999</v>
      </c>
      <c r="E9196">
        <v>0.219</v>
      </c>
    </row>
    <row r="9197" spans="1:5">
      <c r="A9197">
        <v>0.24099999999999999</v>
      </c>
      <c r="B9197">
        <v>0.111</v>
      </c>
      <c r="C9197">
        <v>1000.2619999999999</v>
      </c>
      <c r="D9197">
        <f>B9197+A9197+C9197</f>
        <v>1000.6139999999999</v>
      </c>
      <c r="E9197">
        <v>0.245</v>
      </c>
    </row>
    <row r="9198" spans="1:5">
      <c r="A9198">
        <v>0.318</v>
      </c>
      <c r="B9198">
        <v>9.5000000000000001E-2</v>
      </c>
      <c r="C9198">
        <v>0.23400000000000001</v>
      </c>
      <c r="D9198">
        <f>B9198+A9198+C9198</f>
        <v>0.64700000000000002</v>
      </c>
      <c r="E9198">
        <v>0.223</v>
      </c>
    </row>
    <row r="9199" spans="1:5">
      <c r="A9199">
        <v>0.245</v>
      </c>
      <c r="B9199">
        <v>0.105</v>
      </c>
      <c r="C9199">
        <v>999.96100000000001</v>
      </c>
      <c r="D9199">
        <f>B9199+A9199+C9199</f>
        <v>1000.311</v>
      </c>
      <c r="E9199">
        <v>0.27100000000000002</v>
      </c>
    </row>
    <row r="9200" spans="1:5">
      <c r="A9200">
        <v>0.27300000000000002</v>
      </c>
      <c r="B9200">
        <v>0.17599999999999999</v>
      </c>
      <c r="C9200">
        <v>0.24099999999999999</v>
      </c>
      <c r="D9200">
        <f>B9200+A9200+C9200</f>
        <v>0.69</v>
      </c>
      <c r="E9200">
        <v>0.252</v>
      </c>
    </row>
    <row r="9201" spans="1:5">
      <c r="A9201">
        <v>0.29799999999999999</v>
      </c>
      <c r="B9201">
        <v>0.11799999999999999</v>
      </c>
      <c r="C9201">
        <v>0.26200000000000001</v>
      </c>
      <c r="D9201">
        <f>B9201+A9201+C9201</f>
        <v>0.67799999999999994</v>
      </c>
      <c r="E9201">
        <v>0.31</v>
      </c>
    </row>
    <row r="9202" spans="1:5">
      <c r="A9202">
        <v>0.32100000000000001</v>
      </c>
      <c r="B9202">
        <v>0.14599999999999999</v>
      </c>
      <c r="C9202">
        <v>0.23499999999999999</v>
      </c>
      <c r="D9202">
        <f>B9202+A9202+C9202</f>
        <v>0.70199999999999996</v>
      </c>
      <c r="E9202">
        <v>0.28299999999999997</v>
      </c>
    </row>
    <row r="9203" spans="1:5">
      <c r="A9203">
        <v>0.27500000000000002</v>
      </c>
      <c r="B9203">
        <v>0.10299999999999999</v>
      </c>
      <c r="C9203">
        <v>0.26700000000000002</v>
      </c>
      <c r="D9203">
        <f>B9203+A9203+C9203</f>
        <v>0.64500000000000002</v>
      </c>
      <c r="E9203">
        <v>0.25700000000000001</v>
      </c>
    </row>
    <row r="9204" spans="1:5">
      <c r="A9204">
        <v>0.33800000000000002</v>
      </c>
      <c r="B9204">
        <v>0.15</v>
      </c>
      <c r="C9204">
        <v>0.22900000000000001</v>
      </c>
      <c r="D9204">
        <f>B9204+A9204+C9204</f>
        <v>0.71699999999999997</v>
      </c>
      <c r="E9204">
        <v>0.32700000000000001</v>
      </c>
    </row>
    <row r="9205" spans="1:5">
      <c r="A9205">
        <v>0.31</v>
      </c>
      <c r="B9205">
        <v>0.10100000000000001</v>
      </c>
      <c r="C9205">
        <v>0.23</v>
      </c>
      <c r="D9205">
        <f>B9205+A9205+C9205</f>
        <v>0.64100000000000001</v>
      </c>
      <c r="E9205">
        <v>0.25900000000000001</v>
      </c>
    </row>
    <row r="9206" spans="1:5">
      <c r="A9206">
        <v>0.27</v>
      </c>
      <c r="B9206">
        <v>0.14699999999999999</v>
      </c>
      <c r="C9206">
        <v>0.311</v>
      </c>
      <c r="D9206">
        <f>B9206+A9206+C9206</f>
        <v>0.72799999999999998</v>
      </c>
      <c r="E9206">
        <v>0.26100000000000001</v>
      </c>
    </row>
    <row r="9207" spans="1:5">
      <c r="A9207">
        <v>0.32</v>
      </c>
      <c r="B9207">
        <v>8.4000000000000005E-2</v>
      </c>
      <c r="C9207">
        <v>0.22900000000000001</v>
      </c>
      <c r="D9207">
        <f>B9207+A9207+C9207</f>
        <v>0.63300000000000001</v>
      </c>
      <c r="E9207">
        <v>0.23100000000000001</v>
      </c>
    </row>
    <row r="9208" spans="1:5">
      <c r="A9208">
        <v>0.30399999999999999</v>
      </c>
      <c r="B9208">
        <v>0.219</v>
      </c>
      <c r="C9208">
        <v>0.31</v>
      </c>
      <c r="D9208">
        <f>B9208+A9208+C9208</f>
        <v>0.83299999999999996</v>
      </c>
      <c r="E9208">
        <v>0.24</v>
      </c>
    </row>
    <row r="9209" spans="1:5">
      <c r="A9209">
        <v>0.29799999999999999</v>
      </c>
      <c r="B9209">
        <v>0.70699999999999996</v>
      </c>
      <c r="C9209">
        <v>0.22700000000000001</v>
      </c>
      <c r="D9209">
        <f>B9209+A9209+C9209</f>
        <v>1.232</v>
      </c>
      <c r="E9209">
        <v>0.30399999999999999</v>
      </c>
    </row>
    <row r="9210" spans="1:5">
      <c r="A9210">
        <v>0.29299999999999998</v>
      </c>
      <c r="B9210">
        <v>0.71499999999999997</v>
      </c>
      <c r="C9210">
        <v>0.28999999999999998</v>
      </c>
      <c r="D9210">
        <f>B9210+A9210+C9210</f>
        <v>1.298</v>
      </c>
      <c r="E9210">
        <v>0.318</v>
      </c>
    </row>
    <row r="9211" spans="1:5">
      <c r="A9211">
        <v>0.29699999999999999</v>
      </c>
      <c r="B9211">
        <v>0.72799999999999998</v>
      </c>
      <c r="C9211">
        <v>0.21</v>
      </c>
      <c r="D9211">
        <f>B9211+A9211+C9211</f>
        <v>1.2349999999999999</v>
      </c>
      <c r="E9211">
        <v>0.249</v>
      </c>
    </row>
    <row r="9212" spans="1:5">
      <c r="A9212">
        <v>0.27800000000000002</v>
      </c>
      <c r="B9212">
        <v>0.76100000000000001</v>
      </c>
      <c r="C9212">
        <v>0.23899999999999999</v>
      </c>
      <c r="D9212">
        <f>B9212+A9212+C9212</f>
        <v>1.278</v>
      </c>
      <c r="E9212">
        <v>0.24399999999999999</v>
      </c>
    </row>
    <row r="9213" spans="1:5">
      <c r="A9213">
        <v>0.33500000000000002</v>
      </c>
      <c r="B9213">
        <v>0.73</v>
      </c>
      <c r="C9213">
        <v>999.10199999999998</v>
      </c>
      <c r="D9213">
        <f>B9213+A9213+C9213</f>
        <v>1000.167</v>
      </c>
      <c r="E9213">
        <v>0.21</v>
      </c>
    </row>
    <row r="9214" spans="1:5">
      <c r="A9214">
        <v>0.3</v>
      </c>
      <c r="B9214">
        <v>0.77600000000000002</v>
      </c>
      <c r="C9214">
        <v>0.22900000000000001</v>
      </c>
      <c r="D9214">
        <f>B9214+A9214+C9214</f>
        <v>1.3050000000000002</v>
      </c>
      <c r="E9214">
        <v>0.23300000000000001</v>
      </c>
    </row>
    <row r="9215" spans="1:5">
      <c r="A9215">
        <v>0.32100000000000001</v>
      </c>
      <c r="B9215">
        <v>0.73699999999999999</v>
      </c>
      <c r="C9215">
        <v>0.29899999999999999</v>
      </c>
      <c r="D9215">
        <f>B9215+A9215+C9215</f>
        <v>1.357</v>
      </c>
      <c r="E9215">
        <v>0.30099999999999999</v>
      </c>
    </row>
    <row r="9216" spans="1:5">
      <c r="A9216">
        <v>0.34399999999999997</v>
      </c>
      <c r="B9216">
        <v>0.69699999999999995</v>
      </c>
      <c r="C9216">
        <v>0.219</v>
      </c>
      <c r="D9216">
        <f>B9216+A9216+C9216</f>
        <v>1.26</v>
      </c>
      <c r="E9216">
        <v>0.23</v>
      </c>
    </row>
    <row r="9217" spans="1:5">
      <c r="A9217">
        <v>0.379</v>
      </c>
      <c r="B9217">
        <v>0.73899999999999999</v>
      </c>
      <c r="C9217">
        <v>0.25</v>
      </c>
      <c r="D9217">
        <f>B9217+A9217+C9217</f>
        <v>1.3679999999999999</v>
      </c>
      <c r="E9217">
        <v>0.23799999999999999</v>
      </c>
    </row>
    <row r="9218" spans="1:5">
      <c r="A9218">
        <v>0.29399999999999998</v>
      </c>
      <c r="B9218">
        <v>0.71599999999999997</v>
      </c>
      <c r="C9218">
        <v>0.22800000000000001</v>
      </c>
      <c r="D9218">
        <f>B9218+A9218+C9218</f>
        <v>1.238</v>
      </c>
      <c r="E9218">
        <v>0.29799999999999999</v>
      </c>
    </row>
    <row r="9219" spans="1:5">
      <c r="A9219">
        <v>0.32</v>
      </c>
      <c r="B9219">
        <v>0.73799999999999999</v>
      </c>
      <c r="C9219">
        <v>0.22900000000000001</v>
      </c>
      <c r="D9219">
        <f>B9219+A9219+C9219</f>
        <v>1.2870000000000001</v>
      </c>
      <c r="E9219">
        <v>0.33500000000000002</v>
      </c>
    </row>
    <row r="9220" spans="1:5">
      <c r="A9220">
        <v>0.28299999999999997</v>
      </c>
      <c r="B9220">
        <v>0.78</v>
      </c>
      <c r="C9220">
        <v>0.29899999999999999</v>
      </c>
      <c r="D9220">
        <f>B9220+A9220+C9220</f>
        <v>1.3619999999999999</v>
      </c>
      <c r="E9220">
        <v>0.23599999999999999</v>
      </c>
    </row>
    <row r="9221" spans="1:5">
      <c r="A9221">
        <v>0.35</v>
      </c>
      <c r="B9221">
        <v>0.78200000000000003</v>
      </c>
      <c r="C9221">
        <v>0.27</v>
      </c>
      <c r="D9221">
        <f>B9221+A9221+C9221</f>
        <v>1.4020000000000001</v>
      </c>
      <c r="E9221">
        <v>0.255</v>
      </c>
    </row>
    <row r="9222" spans="1:5">
      <c r="A9222">
        <v>0.26200000000000001</v>
      </c>
      <c r="B9222">
        <v>0.85399999999999998</v>
      </c>
      <c r="C9222">
        <v>0.24399999999999999</v>
      </c>
      <c r="D9222">
        <f>B9222+A9222+C9222</f>
        <v>1.36</v>
      </c>
      <c r="E9222">
        <v>0.21</v>
      </c>
    </row>
    <row r="9223" spans="1:5">
      <c r="A9223">
        <v>0.28499999999999998</v>
      </c>
      <c r="B9223">
        <v>0.82899999999999996</v>
      </c>
      <c r="C9223">
        <v>0.25600000000000001</v>
      </c>
      <c r="D9223">
        <f>B9223+A9223+C9223</f>
        <v>1.3699999999999999</v>
      </c>
      <c r="E9223">
        <v>0.253</v>
      </c>
    </row>
    <row r="9224" spans="1:5">
      <c r="A9224">
        <v>0.316</v>
      </c>
      <c r="B9224">
        <v>0.90600000000000003</v>
      </c>
      <c r="C9224">
        <v>0.35</v>
      </c>
      <c r="D9224">
        <f>B9224+A9224+C9224</f>
        <v>1.5720000000000001</v>
      </c>
      <c r="E9224">
        <v>0.31</v>
      </c>
    </row>
    <row r="9225" spans="1:5">
      <c r="A9225">
        <v>0.316</v>
      </c>
      <c r="B9225">
        <v>0.871</v>
      </c>
      <c r="C9225">
        <v>0.33300000000000002</v>
      </c>
      <c r="D9225">
        <f>B9225+A9225+C9225</f>
        <v>1.52</v>
      </c>
      <c r="E9225">
        <v>0.23100000000000001</v>
      </c>
    </row>
    <row r="9226" spans="1:5">
      <c r="A9226">
        <v>0.26</v>
      </c>
      <c r="B9226">
        <v>0.91700000000000004</v>
      </c>
      <c r="C9226">
        <v>0.38</v>
      </c>
      <c r="D9226">
        <f>B9226+A9226+C9226</f>
        <v>1.5569999999999999</v>
      </c>
      <c r="E9226">
        <v>0.29899999999999999</v>
      </c>
    </row>
    <row r="9227" spans="1:5">
      <c r="A9227">
        <v>0.32100000000000001</v>
      </c>
      <c r="B9227">
        <v>0.879</v>
      </c>
      <c r="C9227">
        <v>0.313</v>
      </c>
      <c r="D9227">
        <f>B9227+A9227+C9227</f>
        <v>1.5129999999999999</v>
      </c>
      <c r="E9227">
        <v>0.214</v>
      </c>
    </row>
    <row r="9228" spans="1:5">
      <c r="A9228">
        <v>0.28000000000000003</v>
      </c>
      <c r="B9228">
        <v>0.91700000000000004</v>
      </c>
      <c r="C9228">
        <v>0.33</v>
      </c>
      <c r="D9228">
        <f>B9228+A9228+C9228</f>
        <v>1.5270000000000001</v>
      </c>
      <c r="E9228">
        <v>0.29199999999999998</v>
      </c>
    </row>
    <row r="9229" spans="1:5">
      <c r="A9229">
        <v>0.25600000000000001</v>
      </c>
      <c r="B9229">
        <v>0.875</v>
      </c>
      <c r="C9229">
        <v>0.33300000000000002</v>
      </c>
      <c r="D9229">
        <f>B9229+A9229+C9229</f>
        <v>1.464</v>
      </c>
      <c r="E9229">
        <v>0.26400000000000001</v>
      </c>
    </row>
    <row r="9230" spans="1:5">
      <c r="A9230">
        <v>0.27100000000000002</v>
      </c>
      <c r="B9230">
        <v>0.90400000000000003</v>
      </c>
      <c r="C9230">
        <v>0.27100000000000002</v>
      </c>
      <c r="D9230">
        <f>B9230+A9230+C9230</f>
        <v>1.4460000000000002</v>
      </c>
      <c r="E9230">
        <v>0.23499999999999999</v>
      </c>
    </row>
    <row r="9231" spans="1:5">
      <c r="A9231">
        <v>0.29499999999999998</v>
      </c>
      <c r="B9231">
        <v>0.84499999999999997</v>
      </c>
      <c r="C9231">
        <v>0.29899999999999999</v>
      </c>
      <c r="D9231">
        <f>B9231+A9231+C9231</f>
        <v>1.4389999999999998</v>
      </c>
      <c r="E9231">
        <v>0.221</v>
      </c>
    </row>
    <row r="9232" spans="1:5">
      <c r="A9232">
        <v>0.33600000000000002</v>
      </c>
      <c r="B9232">
        <v>0.89700000000000002</v>
      </c>
      <c r="C9232">
        <v>0.26500000000000001</v>
      </c>
      <c r="D9232">
        <f>B9232+A9232+C9232</f>
        <v>1.4980000000000002</v>
      </c>
      <c r="E9232">
        <v>0.27500000000000002</v>
      </c>
    </row>
    <row r="9233" spans="1:5">
      <c r="A9233">
        <v>0.30099999999999999</v>
      </c>
      <c r="B9233">
        <v>0.82899999999999996</v>
      </c>
      <c r="C9233">
        <v>0.33100000000000002</v>
      </c>
      <c r="D9233">
        <f>B9233+A9233+C9233</f>
        <v>1.4609999999999999</v>
      </c>
      <c r="E9233">
        <v>0.29299999999999998</v>
      </c>
    </row>
    <row r="9234" spans="1:5">
      <c r="A9234">
        <v>0.24299999999999999</v>
      </c>
      <c r="B9234">
        <v>0.78500000000000003</v>
      </c>
      <c r="C9234">
        <v>0.35299999999999998</v>
      </c>
      <c r="D9234">
        <f>B9234+A9234+C9234</f>
        <v>1.381</v>
      </c>
      <c r="E9234">
        <v>0.28699999999999998</v>
      </c>
    </row>
    <row r="9235" spans="1:5">
      <c r="A9235">
        <v>0.30299999999999999</v>
      </c>
      <c r="B9235">
        <v>0.81100000000000005</v>
      </c>
      <c r="C9235">
        <v>0.33500000000000002</v>
      </c>
      <c r="D9235">
        <f>B9235+A9235+C9235</f>
        <v>1.4490000000000001</v>
      </c>
      <c r="E9235">
        <v>0.36699999999999999</v>
      </c>
    </row>
    <row r="9236" spans="1:5">
      <c r="A9236">
        <v>0.29499999999999998</v>
      </c>
      <c r="B9236">
        <v>0.75600000000000001</v>
      </c>
      <c r="C9236">
        <v>0.221</v>
      </c>
      <c r="D9236">
        <f>B9236+A9236+C9236</f>
        <v>1.272</v>
      </c>
      <c r="E9236">
        <v>0.28799999999999998</v>
      </c>
    </row>
    <row r="9237" spans="1:5">
      <c r="A9237">
        <v>0.27100000000000002</v>
      </c>
      <c r="B9237">
        <v>0.71</v>
      </c>
      <c r="C9237">
        <v>0.217</v>
      </c>
      <c r="D9237">
        <f>B9237+A9237+C9237</f>
        <v>1.198</v>
      </c>
      <c r="E9237">
        <v>0.27500000000000002</v>
      </c>
    </row>
    <row r="9238" spans="1:5">
      <c r="A9238">
        <v>0.32600000000000001</v>
      </c>
      <c r="B9238">
        <v>0.65600000000000003</v>
      </c>
      <c r="C9238">
        <v>0.29399999999999998</v>
      </c>
      <c r="D9238">
        <f>B9238+A9238+C9238</f>
        <v>1.276</v>
      </c>
      <c r="E9238">
        <v>0.25</v>
      </c>
    </row>
    <row r="9239" spans="1:5">
      <c r="A9239">
        <v>0.27800000000000002</v>
      </c>
      <c r="B9239">
        <v>0.68600000000000005</v>
      </c>
      <c r="C9239">
        <v>0.374</v>
      </c>
      <c r="D9239">
        <f>B9239+A9239+C9239</f>
        <v>1.3380000000000001</v>
      </c>
      <c r="E9239">
        <v>0.32400000000000001</v>
      </c>
    </row>
    <row r="9240" spans="1:5">
      <c r="A9240">
        <v>0.33400000000000002</v>
      </c>
      <c r="B9240">
        <v>0.64200000000000002</v>
      </c>
      <c r="C9240">
        <v>0.27800000000000002</v>
      </c>
      <c r="D9240">
        <f>B9240+A9240+C9240</f>
        <v>1.254</v>
      </c>
      <c r="E9240">
        <v>0.27200000000000002</v>
      </c>
    </row>
    <row r="9241" spans="1:5">
      <c r="A9241">
        <v>0.32700000000000001</v>
      </c>
      <c r="B9241">
        <v>0.59599999999999997</v>
      </c>
      <c r="C9241">
        <v>0.28699999999999998</v>
      </c>
      <c r="D9241">
        <f>B9241+A9241+C9241</f>
        <v>1.21</v>
      </c>
      <c r="E9241">
        <v>0.28699999999999998</v>
      </c>
    </row>
    <row r="9242" spans="1:5">
      <c r="A9242">
        <v>0.27700000000000002</v>
      </c>
      <c r="B9242">
        <v>0.626</v>
      </c>
      <c r="C9242">
        <v>0.307</v>
      </c>
      <c r="D9242">
        <f>B9242+A9242+C9242</f>
        <v>1.21</v>
      </c>
      <c r="E9242">
        <v>0.312</v>
      </c>
    </row>
    <row r="9243" spans="1:5">
      <c r="A9243">
        <v>0.32900000000000001</v>
      </c>
      <c r="B9243">
        <v>0.55300000000000005</v>
      </c>
      <c r="C9243">
        <v>0.27200000000000002</v>
      </c>
      <c r="D9243">
        <f>B9243+A9243+C9243</f>
        <v>1.1540000000000001</v>
      </c>
      <c r="E9243">
        <v>0.26400000000000001</v>
      </c>
    </row>
    <row r="9244" spans="1:5">
      <c r="A9244">
        <v>0.32</v>
      </c>
      <c r="B9244">
        <v>0.58099999999999996</v>
      </c>
      <c r="C9244">
        <v>0.313</v>
      </c>
      <c r="D9244">
        <f>B9244+A9244+C9244</f>
        <v>1.214</v>
      </c>
      <c r="E9244">
        <v>0.317</v>
      </c>
    </row>
    <row r="9245" spans="1:5">
      <c r="A9245">
        <v>0.37</v>
      </c>
      <c r="B9245">
        <v>0.53900000000000003</v>
      </c>
      <c r="C9245">
        <v>0.251</v>
      </c>
      <c r="D9245">
        <f>B9245+A9245+C9245</f>
        <v>1.1600000000000001</v>
      </c>
      <c r="E9245">
        <v>0.32100000000000001</v>
      </c>
    </row>
    <row r="9246" spans="1:5">
      <c r="A9246">
        <v>0.34</v>
      </c>
      <c r="B9246">
        <v>0.56399999999999995</v>
      </c>
      <c r="C9246">
        <v>0.29499999999999998</v>
      </c>
      <c r="D9246">
        <f>B9246+A9246+C9246</f>
        <v>1.1989999999999998</v>
      </c>
      <c r="E9246">
        <v>0.223</v>
      </c>
    </row>
    <row r="9247" spans="1:5">
      <c r="A9247">
        <v>0.314</v>
      </c>
      <c r="B9247">
        <v>0.52</v>
      </c>
      <c r="C9247">
        <v>0.26900000000000002</v>
      </c>
      <c r="D9247">
        <f>B9247+A9247+C9247</f>
        <v>1.1030000000000002</v>
      </c>
      <c r="E9247">
        <v>0.253</v>
      </c>
    </row>
    <row r="9248" spans="1:5">
      <c r="A9248">
        <v>0.312</v>
      </c>
      <c r="B9248">
        <v>0.57199999999999995</v>
      </c>
      <c r="C9248">
        <v>0.24399999999999999</v>
      </c>
      <c r="D9248">
        <f>B9248+A9248+C9248</f>
        <v>1.1279999999999999</v>
      </c>
      <c r="E9248">
        <v>0.309</v>
      </c>
    </row>
    <row r="9249" spans="1:5">
      <c r="A9249">
        <v>0.32300000000000001</v>
      </c>
      <c r="B9249">
        <v>0.53600000000000003</v>
      </c>
      <c r="C9249">
        <v>0.30099999999999999</v>
      </c>
      <c r="D9249">
        <f>B9249+A9249+C9249</f>
        <v>1.1599999999999999</v>
      </c>
      <c r="E9249">
        <v>0.33200000000000002</v>
      </c>
    </row>
    <row r="9250" spans="1:5">
      <c r="A9250">
        <v>0.32800000000000001</v>
      </c>
      <c r="B9250">
        <v>0.56499999999999995</v>
      </c>
      <c r="C9250">
        <v>0.22</v>
      </c>
      <c r="D9250">
        <f>B9250+A9250+C9250</f>
        <v>1.113</v>
      </c>
      <c r="E9250">
        <v>0.23799999999999999</v>
      </c>
    </row>
    <row r="9251" spans="1:5">
      <c r="A9251">
        <v>0.27500000000000002</v>
      </c>
      <c r="B9251">
        <v>0.52100000000000002</v>
      </c>
      <c r="C9251">
        <v>0.251</v>
      </c>
      <c r="D9251">
        <f>B9251+A9251+C9251</f>
        <v>1.0470000000000002</v>
      </c>
      <c r="E9251">
        <v>0.253</v>
      </c>
    </row>
    <row r="9252" spans="1:5">
      <c r="A9252">
        <v>0.32400000000000001</v>
      </c>
      <c r="B9252">
        <v>0.64100000000000001</v>
      </c>
      <c r="C9252">
        <v>0.34599999999999997</v>
      </c>
      <c r="D9252">
        <f>B9252+A9252+C9252</f>
        <v>1.3109999999999999</v>
      </c>
      <c r="E9252">
        <v>0.38200000000000001</v>
      </c>
    </row>
    <row r="9253" spans="1:5">
      <c r="A9253">
        <v>0.26100000000000001</v>
      </c>
      <c r="B9253">
        <v>0.58699999999999997</v>
      </c>
      <c r="C9253">
        <v>0.253</v>
      </c>
      <c r="D9253">
        <f>B9253+A9253+C9253</f>
        <v>1.101</v>
      </c>
      <c r="E9253">
        <v>0.29799999999999999</v>
      </c>
    </row>
    <row r="9254" spans="1:5">
      <c r="A9254">
        <v>0.30499999999999999</v>
      </c>
      <c r="B9254">
        <v>0.65900000000000003</v>
      </c>
      <c r="C9254">
        <v>0.27300000000000002</v>
      </c>
      <c r="D9254">
        <f>B9254+A9254+C9254</f>
        <v>1.2370000000000001</v>
      </c>
      <c r="E9254">
        <v>0.33900000000000002</v>
      </c>
    </row>
    <row r="9255" spans="1:5">
      <c r="A9255">
        <v>0.33400000000000002</v>
      </c>
      <c r="B9255">
        <v>0.69699999999999995</v>
      </c>
      <c r="C9255">
        <v>0.24199999999999999</v>
      </c>
      <c r="D9255">
        <f>B9255+A9255+C9255</f>
        <v>1.2729999999999999</v>
      </c>
      <c r="E9255">
        <v>0.34200000000000003</v>
      </c>
    </row>
    <row r="9256" spans="1:5">
      <c r="A9256">
        <v>0.30299999999999999</v>
      </c>
      <c r="B9256">
        <v>0.66</v>
      </c>
      <c r="C9256">
        <v>0.29099999999999998</v>
      </c>
      <c r="D9256">
        <f>B9256+A9256+C9256</f>
        <v>1.254</v>
      </c>
      <c r="E9256">
        <v>0.29899999999999999</v>
      </c>
    </row>
    <row r="9257" spans="1:5">
      <c r="A9257">
        <v>0.27900000000000003</v>
      </c>
      <c r="B9257">
        <v>0.63200000000000001</v>
      </c>
      <c r="C9257">
        <v>0.27800000000000002</v>
      </c>
      <c r="D9257">
        <f>B9257+A9257+C9257</f>
        <v>1.1890000000000001</v>
      </c>
      <c r="E9257">
        <v>0.29599999999999999</v>
      </c>
    </row>
    <row r="9258" spans="1:5">
      <c r="A9258">
        <v>0.35699999999999998</v>
      </c>
      <c r="B9258">
        <v>0.61299999999999999</v>
      </c>
      <c r="C9258">
        <v>0.26500000000000001</v>
      </c>
      <c r="D9258">
        <f>B9258+A9258+C9258</f>
        <v>1.2349999999999999</v>
      </c>
      <c r="E9258">
        <v>0.32</v>
      </c>
    </row>
    <row r="9259" spans="1:5">
      <c r="A9259">
        <v>0.28499999999999998</v>
      </c>
      <c r="B9259">
        <v>0.63400000000000001</v>
      </c>
      <c r="C9259">
        <v>0.29699999999999999</v>
      </c>
      <c r="D9259">
        <f>B9259+A9259+C9259</f>
        <v>1.216</v>
      </c>
      <c r="E9259">
        <v>0.26900000000000002</v>
      </c>
    </row>
    <row r="9260" spans="1:5">
      <c r="A9260">
        <v>0.29199999999999998</v>
      </c>
      <c r="B9260">
        <v>0.61199999999999999</v>
      </c>
      <c r="C9260">
        <v>0.23200000000000001</v>
      </c>
      <c r="D9260">
        <f>B9260+A9260+C9260</f>
        <v>1.1359999999999999</v>
      </c>
      <c r="E9260">
        <v>0.26500000000000001</v>
      </c>
    </row>
    <row r="9261" spans="1:5">
      <c r="A9261">
        <v>0.30499999999999999</v>
      </c>
      <c r="B9261">
        <v>0.59599999999999997</v>
      </c>
      <c r="C9261">
        <v>0.312</v>
      </c>
      <c r="D9261">
        <f>B9261+A9261+C9261</f>
        <v>1.2130000000000001</v>
      </c>
      <c r="E9261">
        <v>0.26800000000000002</v>
      </c>
    </row>
    <row r="9262" spans="1:5">
      <c r="A9262">
        <v>0.318</v>
      </c>
      <c r="B9262">
        <v>0.57999999999999996</v>
      </c>
      <c r="C9262">
        <v>0.27400000000000002</v>
      </c>
      <c r="D9262">
        <f>B9262+A9262+C9262</f>
        <v>1.1719999999999999</v>
      </c>
      <c r="E9262">
        <v>0.253</v>
      </c>
    </row>
    <row r="9263" spans="1:5">
      <c r="A9263">
        <v>0.27500000000000002</v>
      </c>
      <c r="B9263">
        <v>0.53300000000000003</v>
      </c>
      <c r="C9263">
        <v>0.27600000000000002</v>
      </c>
      <c r="D9263">
        <f>B9263+A9263+C9263</f>
        <v>1.0840000000000001</v>
      </c>
      <c r="E9263">
        <v>0.312</v>
      </c>
    </row>
    <row r="9264" spans="1:5">
      <c r="A9264">
        <v>0.34</v>
      </c>
      <c r="B9264">
        <v>0.54100000000000004</v>
      </c>
      <c r="C9264">
        <v>0.25700000000000001</v>
      </c>
      <c r="D9264">
        <f>B9264+A9264+C9264</f>
        <v>1.1379999999999999</v>
      </c>
      <c r="E9264">
        <v>0.23</v>
      </c>
    </row>
    <row r="9265" spans="1:5">
      <c r="A9265">
        <v>0.24099999999999999</v>
      </c>
      <c r="B9265">
        <v>0.55300000000000005</v>
      </c>
      <c r="C9265">
        <v>0.32200000000000001</v>
      </c>
      <c r="D9265">
        <f>B9265+A9265+C9265</f>
        <v>1.1160000000000001</v>
      </c>
      <c r="E9265">
        <v>0.248</v>
      </c>
    </row>
    <row r="9266" spans="1:5">
      <c r="A9266">
        <v>0.24299999999999999</v>
      </c>
      <c r="B9266">
        <v>0.51900000000000002</v>
      </c>
      <c r="C9266">
        <v>0.23300000000000001</v>
      </c>
      <c r="D9266">
        <f>B9266+A9266+C9266</f>
        <v>0.995</v>
      </c>
      <c r="E9266">
        <v>0.31900000000000001</v>
      </c>
    </row>
    <row r="9267" spans="1:5">
      <c r="A9267">
        <v>0.25</v>
      </c>
      <c r="B9267">
        <v>0.54400000000000004</v>
      </c>
      <c r="C9267">
        <v>997.43100000000004</v>
      </c>
      <c r="D9267">
        <f>B9267+A9267+C9267</f>
        <v>998.22500000000002</v>
      </c>
      <c r="E9267">
        <v>0.23799999999999999</v>
      </c>
    </row>
    <row r="9268" spans="1:5">
      <c r="A9268">
        <v>0.30499999999999999</v>
      </c>
      <c r="B9268">
        <v>0.54100000000000004</v>
      </c>
      <c r="C9268">
        <v>0.223</v>
      </c>
      <c r="D9268">
        <f>B9268+A9268+C9268</f>
        <v>1.0690000000000002</v>
      </c>
      <c r="E9268">
        <v>0.30399999999999999</v>
      </c>
    </row>
    <row r="9269" spans="1:5">
      <c r="A9269">
        <v>0.25</v>
      </c>
      <c r="B9269">
        <v>0.52900000000000003</v>
      </c>
      <c r="C9269">
        <v>0.26300000000000001</v>
      </c>
      <c r="D9269">
        <f>B9269+A9269+C9269</f>
        <v>1.042</v>
      </c>
      <c r="E9269">
        <v>0.23100000000000001</v>
      </c>
    </row>
    <row r="9270" spans="1:5">
      <c r="A9270">
        <v>0.28199999999999997</v>
      </c>
      <c r="B9270">
        <v>0.56100000000000005</v>
      </c>
      <c r="C9270">
        <v>0.25700000000000001</v>
      </c>
      <c r="D9270">
        <f>B9270+A9270+C9270</f>
        <v>1.1000000000000001</v>
      </c>
      <c r="E9270">
        <v>0.23499999999999999</v>
      </c>
    </row>
    <row r="9271" spans="1:5">
      <c r="A9271">
        <v>0.25700000000000001</v>
      </c>
      <c r="B9271">
        <v>0.51</v>
      </c>
      <c r="C9271">
        <v>0.33300000000000002</v>
      </c>
      <c r="D9271">
        <f>B9271+A9271+C9271</f>
        <v>1.1000000000000001</v>
      </c>
      <c r="E9271">
        <v>0.23</v>
      </c>
    </row>
    <row r="9272" spans="1:5">
      <c r="A9272">
        <v>0.27400000000000002</v>
      </c>
      <c r="B9272">
        <v>0.53300000000000003</v>
      </c>
      <c r="C9272">
        <v>0.25800000000000001</v>
      </c>
      <c r="D9272">
        <f>B9272+A9272+C9272</f>
        <v>1.0649999999999999</v>
      </c>
      <c r="E9272">
        <v>0.22600000000000001</v>
      </c>
    </row>
    <row r="9273" spans="1:5">
      <c r="A9273">
        <v>0.27</v>
      </c>
      <c r="B9273">
        <v>0.51200000000000001</v>
      </c>
      <c r="C9273">
        <v>0.26100000000000001</v>
      </c>
      <c r="D9273">
        <f>B9273+A9273+C9273</f>
        <v>1.0430000000000001</v>
      </c>
      <c r="E9273">
        <v>0.249</v>
      </c>
    </row>
    <row r="9274" spans="1:5">
      <c r="A9274">
        <v>0.24199999999999999</v>
      </c>
      <c r="B9274">
        <v>0.48099999999999998</v>
      </c>
      <c r="C9274">
        <v>0.23499999999999999</v>
      </c>
      <c r="D9274">
        <f>B9274+A9274+C9274</f>
        <v>0.95799999999999996</v>
      </c>
      <c r="E9274">
        <v>0.31</v>
      </c>
    </row>
    <row r="9275" spans="1:5">
      <c r="A9275">
        <v>0.31900000000000001</v>
      </c>
      <c r="B9275">
        <v>0.47899999999999998</v>
      </c>
      <c r="C9275">
        <v>0.34200000000000003</v>
      </c>
      <c r="D9275">
        <f>B9275+A9275+C9275</f>
        <v>1.1400000000000001</v>
      </c>
      <c r="E9275">
        <v>0.224</v>
      </c>
    </row>
    <row r="9276" spans="1:5">
      <c r="A9276">
        <v>0.40200000000000002</v>
      </c>
      <c r="B9276">
        <v>0.43099999999999999</v>
      </c>
      <c r="C9276">
        <v>0.24199999999999999</v>
      </c>
      <c r="D9276">
        <f>B9276+A9276+C9276</f>
        <v>1.075</v>
      </c>
      <c r="E9276">
        <v>0.249</v>
      </c>
    </row>
    <row r="9277" spans="1:5">
      <c r="A9277">
        <v>996.60400000000004</v>
      </c>
      <c r="B9277">
        <v>0.441</v>
      </c>
      <c r="C9277">
        <v>0.30099999999999999</v>
      </c>
      <c r="D9277">
        <f>B9277+A9277+C9277</f>
        <v>997.34600000000012</v>
      </c>
      <c r="E9277">
        <v>0.312</v>
      </c>
    </row>
    <row r="9278" spans="1:5">
      <c r="A9278">
        <v>1004.3630000000001</v>
      </c>
      <c r="B9278">
        <v>0.39800000000000002</v>
      </c>
      <c r="C9278">
        <v>0.32</v>
      </c>
      <c r="D9278">
        <f>B9278+A9278+C9278</f>
        <v>1005.0810000000001</v>
      </c>
      <c r="E9278">
        <v>0.22900000000000001</v>
      </c>
    </row>
    <row r="9279" spans="1:5">
      <c r="A9279">
        <v>0.41599999999999998</v>
      </c>
      <c r="B9279">
        <v>0.41599999999999998</v>
      </c>
      <c r="C9279">
        <v>0.24099999999999999</v>
      </c>
      <c r="D9279">
        <f>B9279+A9279+C9279</f>
        <v>1.073</v>
      </c>
      <c r="E9279">
        <v>0.246</v>
      </c>
    </row>
    <row r="9280" spans="1:5">
      <c r="A9280">
        <v>0.373</v>
      </c>
      <c r="B9280">
        <v>0.38100000000000001</v>
      </c>
      <c r="C9280">
        <v>0.23</v>
      </c>
      <c r="D9280">
        <f>B9280+A9280+C9280</f>
        <v>0.98399999999999999</v>
      </c>
      <c r="E9280">
        <v>0.26700000000000002</v>
      </c>
    </row>
    <row r="9281" spans="1:5">
      <c r="A9281">
        <v>0.40300000000000002</v>
      </c>
      <c r="B9281">
        <v>0.40799999999999997</v>
      </c>
      <c r="C9281">
        <v>0.25800000000000001</v>
      </c>
      <c r="D9281">
        <f>B9281+A9281+C9281</f>
        <v>1.069</v>
      </c>
      <c r="E9281">
        <v>0.23799999999999999</v>
      </c>
    </row>
    <row r="9282" spans="1:5">
      <c r="A9282">
        <v>0.30499999999999999</v>
      </c>
      <c r="B9282">
        <v>0.36699999999999999</v>
      </c>
      <c r="C9282">
        <v>0.33700000000000002</v>
      </c>
      <c r="D9282">
        <f>B9282+A9282+C9282</f>
        <v>1.0089999999999999</v>
      </c>
      <c r="E9282">
        <v>0.24399999999999999</v>
      </c>
    </row>
    <row r="9283" spans="1:5">
      <c r="A9283">
        <v>0.46500000000000002</v>
      </c>
      <c r="B9283">
        <v>0.33200000000000002</v>
      </c>
      <c r="C9283">
        <v>0.23799999999999999</v>
      </c>
      <c r="D9283">
        <f>B9283+A9283+C9283</f>
        <v>1.0350000000000001</v>
      </c>
      <c r="E9283">
        <v>0.29299999999999998</v>
      </c>
    </row>
    <row r="9284" spans="1:5">
      <c r="A9284">
        <v>0.36099999999999999</v>
      </c>
      <c r="B9284">
        <v>0.34499999999999997</v>
      </c>
      <c r="C9284">
        <v>0.313</v>
      </c>
      <c r="D9284">
        <f>B9284+A9284+C9284</f>
        <v>1.0189999999999999</v>
      </c>
      <c r="E9284">
        <v>0.27800000000000002</v>
      </c>
    </row>
    <row r="9285" spans="1:5">
      <c r="A9285">
        <v>0.41299999999999998</v>
      </c>
      <c r="B9285">
        <v>0.30599999999999999</v>
      </c>
      <c r="C9285">
        <v>0.222</v>
      </c>
      <c r="D9285">
        <f>B9285+A9285+C9285</f>
        <v>0.94099999999999995</v>
      </c>
      <c r="E9285">
        <v>0.28599999999999998</v>
      </c>
    </row>
    <row r="9286" spans="1:5">
      <c r="A9286">
        <v>0.32100000000000001</v>
      </c>
      <c r="B9286">
        <v>0.32600000000000001</v>
      </c>
      <c r="C9286">
        <v>0.307</v>
      </c>
      <c r="D9286">
        <f>B9286+A9286+C9286</f>
        <v>0.95399999999999996</v>
      </c>
      <c r="E9286">
        <v>0.27400000000000002</v>
      </c>
    </row>
    <row r="9287" spans="1:5">
      <c r="A9287">
        <v>0.35899999999999999</v>
      </c>
      <c r="B9287">
        <v>0.29899999999999999</v>
      </c>
      <c r="C9287">
        <v>0.24199999999999999</v>
      </c>
      <c r="D9287">
        <f>B9287+A9287+C9287</f>
        <v>0.89999999999999991</v>
      </c>
      <c r="E9287">
        <v>0.248</v>
      </c>
    </row>
    <row r="9288" spans="1:5">
      <c r="A9288">
        <v>1002.073</v>
      </c>
      <c r="B9288">
        <v>0.318</v>
      </c>
      <c r="C9288">
        <v>0.32500000000000001</v>
      </c>
      <c r="D9288">
        <f>B9288+A9288+C9288</f>
        <v>1002.716</v>
      </c>
      <c r="E9288">
        <v>0.22900000000000001</v>
      </c>
    </row>
    <row r="9289" spans="1:5">
      <c r="A9289">
        <v>1002.096</v>
      </c>
      <c r="B9289">
        <v>0.29299999999999998</v>
      </c>
      <c r="C9289">
        <v>0.223</v>
      </c>
      <c r="D9289">
        <f>B9289+A9289+C9289</f>
        <v>1002.612</v>
      </c>
      <c r="E9289">
        <v>0.29099999999999998</v>
      </c>
    </row>
    <row r="9290" spans="1:5">
      <c r="A9290">
        <v>0.33500000000000002</v>
      </c>
      <c r="B9290">
        <v>0.246</v>
      </c>
      <c r="C9290">
        <v>0.28699999999999998</v>
      </c>
      <c r="D9290">
        <f>B9290+A9290+C9290</f>
        <v>0.86799999999999988</v>
      </c>
      <c r="E9290">
        <v>0.318</v>
      </c>
    </row>
    <row r="9291" spans="1:5">
      <c r="A9291">
        <v>1001.4589999999999</v>
      </c>
      <c r="B9291">
        <v>0.27700000000000002</v>
      </c>
      <c r="C9291">
        <v>0.32500000000000001</v>
      </c>
      <c r="D9291">
        <f>B9291+A9291+C9291</f>
        <v>1002.061</v>
      </c>
      <c r="E9291">
        <v>0.24199999999999999</v>
      </c>
    </row>
    <row r="9292" spans="1:5">
      <c r="A9292">
        <v>0.38200000000000001</v>
      </c>
      <c r="B9292">
        <v>0.24199999999999999</v>
      </c>
      <c r="C9292">
        <v>0.247</v>
      </c>
      <c r="D9292">
        <f>B9292+A9292+C9292</f>
        <v>0.871</v>
      </c>
      <c r="E9292">
        <v>0.28799999999999998</v>
      </c>
    </row>
    <row r="9293" spans="1:5">
      <c r="A9293">
        <v>0.316</v>
      </c>
      <c r="B9293">
        <v>0.26600000000000001</v>
      </c>
      <c r="C9293">
        <v>0.32600000000000001</v>
      </c>
      <c r="D9293">
        <f>B9293+A9293+C9293</f>
        <v>0.90800000000000014</v>
      </c>
      <c r="E9293">
        <v>0.26400000000000001</v>
      </c>
    </row>
    <row r="9294" spans="1:5">
      <c r="A9294">
        <v>0.40600000000000003</v>
      </c>
      <c r="B9294">
        <v>0.16600000000000001</v>
      </c>
      <c r="C9294">
        <v>0.24</v>
      </c>
      <c r="D9294">
        <f>B9294+A9294+C9294</f>
        <v>0.81200000000000006</v>
      </c>
      <c r="E9294">
        <v>0.28000000000000003</v>
      </c>
    </row>
    <row r="9295" spans="1:5">
      <c r="A9295">
        <v>0.38</v>
      </c>
      <c r="B9295">
        <v>0.20499999999999999</v>
      </c>
      <c r="C9295">
        <v>0.29299999999999998</v>
      </c>
      <c r="D9295">
        <f>B9295+A9295+C9295</f>
        <v>0.87799999999999989</v>
      </c>
      <c r="E9295">
        <v>0.253</v>
      </c>
    </row>
    <row r="9296" spans="1:5">
      <c r="A9296">
        <v>0.33</v>
      </c>
      <c r="B9296">
        <v>0.33100000000000002</v>
      </c>
      <c r="C9296">
        <v>0.21299999999999999</v>
      </c>
      <c r="D9296">
        <f>B9296+A9296+C9296</f>
        <v>0.874</v>
      </c>
      <c r="E9296">
        <v>0.26600000000000001</v>
      </c>
    </row>
    <row r="9297" spans="1:5">
      <c r="A9297">
        <v>0.28799999999999998</v>
      </c>
      <c r="B9297">
        <v>0.23599999999999999</v>
      </c>
      <c r="C9297">
        <v>0.24</v>
      </c>
      <c r="D9297">
        <f>B9297+A9297+C9297</f>
        <v>0.76400000000000001</v>
      </c>
      <c r="E9297">
        <v>0.22500000000000001</v>
      </c>
    </row>
    <row r="9298" spans="1:5">
      <c r="A9298">
        <v>0.35599999999999998</v>
      </c>
      <c r="B9298">
        <v>0.30099999999999999</v>
      </c>
      <c r="C9298">
        <v>0.30499999999999999</v>
      </c>
      <c r="D9298">
        <f>B9298+A9298+C9298</f>
        <v>0.96199999999999997</v>
      </c>
      <c r="E9298">
        <v>0.22800000000000001</v>
      </c>
    </row>
    <row r="9299" spans="1:5">
      <c r="A9299">
        <v>0.40400000000000003</v>
      </c>
      <c r="B9299">
        <v>0.253</v>
      </c>
      <c r="C9299">
        <v>0.254</v>
      </c>
      <c r="D9299">
        <f>B9299+A9299+C9299</f>
        <v>0.91100000000000003</v>
      </c>
      <c r="E9299">
        <v>0.29799999999999999</v>
      </c>
    </row>
    <row r="9300" spans="1:5">
      <c r="A9300">
        <v>0.33100000000000002</v>
      </c>
      <c r="B9300">
        <v>0.219</v>
      </c>
      <c r="C9300">
        <v>0.316</v>
      </c>
      <c r="D9300">
        <f>B9300+A9300+C9300</f>
        <v>0.8660000000000001</v>
      </c>
      <c r="E9300">
        <v>0.27100000000000002</v>
      </c>
    </row>
    <row r="9301" spans="1:5">
      <c r="A9301">
        <v>0.377</v>
      </c>
      <c r="B9301">
        <v>0.19600000000000001</v>
      </c>
      <c r="C9301">
        <v>0.222</v>
      </c>
      <c r="D9301">
        <f>B9301+A9301+C9301</f>
        <v>0.79499999999999993</v>
      </c>
      <c r="E9301">
        <v>0.23699999999999999</v>
      </c>
    </row>
    <row r="9302" spans="1:5">
      <c r="A9302">
        <v>0.32700000000000001</v>
      </c>
      <c r="B9302">
        <v>0.26800000000000002</v>
      </c>
      <c r="C9302">
        <v>0.254</v>
      </c>
      <c r="D9302">
        <f>B9302+A9302+C9302</f>
        <v>0.84899999999999998</v>
      </c>
      <c r="E9302">
        <v>0.24399999999999999</v>
      </c>
    </row>
    <row r="9303" spans="1:5">
      <c r="A9303">
        <v>0.40899999999999997</v>
      </c>
      <c r="B9303">
        <v>0.28100000000000003</v>
      </c>
      <c r="C9303">
        <v>0.313</v>
      </c>
      <c r="D9303">
        <f>B9303+A9303+C9303</f>
        <v>1.0029999999999999</v>
      </c>
      <c r="E9303">
        <v>0.30599999999999999</v>
      </c>
    </row>
    <row r="9304" spans="1:5">
      <c r="A9304">
        <v>0.314</v>
      </c>
      <c r="B9304">
        <v>0.26900000000000002</v>
      </c>
      <c r="C9304">
        <v>0.214</v>
      </c>
      <c r="D9304">
        <f>B9304+A9304+C9304</f>
        <v>0.79699999999999993</v>
      </c>
      <c r="E9304">
        <v>0.24</v>
      </c>
    </row>
    <row r="9305" spans="1:5">
      <c r="A9305">
        <v>0.39800000000000002</v>
      </c>
      <c r="B9305">
        <v>0.245</v>
      </c>
      <c r="C9305">
        <v>0.24</v>
      </c>
      <c r="D9305">
        <f>B9305+A9305+C9305</f>
        <v>0.88300000000000001</v>
      </c>
      <c r="E9305">
        <v>0.28000000000000003</v>
      </c>
    </row>
    <row r="9306" spans="1:5">
      <c r="A9306">
        <v>0.36699999999999999</v>
      </c>
      <c r="B9306">
        <v>0.28000000000000003</v>
      </c>
      <c r="C9306">
        <v>0.221</v>
      </c>
      <c r="D9306">
        <f>B9306+A9306+C9306</f>
        <v>0.86799999999999999</v>
      </c>
      <c r="E9306">
        <v>0.26100000000000001</v>
      </c>
    </row>
    <row r="9307" spans="1:5">
      <c r="A9307">
        <v>0.38</v>
      </c>
      <c r="B9307">
        <v>0.19400000000000001</v>
      </c>
      <c r="C9307">
        <v>0.28599999999999998</v>
      </c>
      <c r="D9307">
        <f>B9307+A9307+C9307</f>
        <v>0.8600000000000001</v>
      </c>
      <c r="E9307">
        <v>0.23</v>
      </c>
    </row>
    <row r="9308" spans="1:5">
      <c r="A9308">
        <v>0.3</v>
      </c>
      <c r="B9308">
        <v>0.251</v>
      </c>
      <c r="C9308">
        <v>0.20899999999999999</v>
      </c>
      <c r="D9308">
        <f>B9308+A9308+C9308</f>
        <v>0.7599999999999999</v>
      </c>
      <c r="E9308">
        <v>0.252</v>
      </c>
    </row>
    <row r="9309" spans="1:5">
      <c r="A9309">
        <v>0.33</v>
      </c>
      <c r="B9309">
        <v>0.26800000000000002</v>
      </c>
      <c r="C9309">
        <v>0.23</v>
      </c>
      <c r="D9309">
        <f>B9309+A9309+C9309</f>
        <v>0.82800000000000007</v>
      </c>
      <c r="E9309">
        <v>0.29799999999999999</v>
      </c>
    </row>
    <row r="9310" spans="1:5">
      <c r="A9310">
        <v>0.29399999999999998</v>
      </c>
      <c r="B9310">
        <v>0.28399999999999997</v>
      </c>
      <c r="C9310">
        <v>0.26300000000000001</v>
      </c>
      <c r="D9310">
        <f>B9310+A9310+C9310</f>
        <v>0.84099999999999997</v>
      </c>
      <c r="E9310">
        <v>0.27600000000000002</v>
      </c>
    </row>
    <row r="9311" spans="1:5">
      <c r="A9311">
        <v>0.435</v>
      </c>
      <c r="B9311">
        <v>0.245</v>
      </c>
      <c r="C9311">
        <v>0.27400000000000002</v>
      </c>
      <c r="D9311">
        <f>B9311+A9311+C9311</f>
        <v>0.95399999999999996</v>
      </c>
      <c r="E9311">
        <v>0.24299999999999999</v>
      </c>
    </row>
    <row r="9312" spans="1:5">
      <c r="A9312">
        <v>0.41399999999999998</v>
      </c>
      <c r="B9312">
        <v>0.191</v>
      </c>
      <c r="C9312">
        <v>0.23100000000000001</v>
      </c>
      <c r="D9312">
        <f>B9312+A9312+C9312</f>
        <v>0.83599999999999997</v>
      </c>
      <c r="E9312">
        <v>0.30399999999999999</v>
      </c>
    </row>
    <row r="9313" spans="1:5">
      <c r="A9313">
        <v>0.372</v>
      </c>
      <c r="B9313">
        <v>0.219</v>
      </c>
      <c r="C9313">
        <v>0.318</v>
      </c>
      <c r="D9313">
        <f>B9313+A9313+C9313</f>
        <v>0.90900000000000003</v>
      </c>
      <c r="E9313">
        <v>0.23799999999999999</v>
      </c>
    </row>
    <row r="9314" spans="1:5">
      <c r="A9314">
        <v>0.33</v>
      </c>
      <c r="B9314">
        <v>0.20599999999999999</v>
      </c>
      <c r="C9314">
        <v>0.23400000000000001</v>
      </c>
      <c r="D9314">
        <f>B9314+A9314+C9314</f>
        <v>0.77</v>
      </c>
      <c r="E9314">
        <v>0.24</v>
      </c>
    </row>
    <row r="9315" spans="1:5">
      <c r="A9315">
        <v>0.38</v>
      </c>
      <c r="B9315">
        <v>0.22500000000000001</v>
      </c>
      <c r="C9315">
        <v>0.312</v>
      </c>
      <c r="D9315">
        <f>B9315+A9315+C9315</f>
        <v>0.91700000000000004</v>
      </c>
      <c r="E9315">
        <v>0.313</v>
      </c>
    </row>
    <row r="9316" spans="1:5">
      <c r="A9316">
        <v>0.28899999999999998</v>
      </c>
      <c r="B9316">
        <v>0.23499999999999999</v>
      </c>
      <c r="C9316">
        <v>0.23</v>
      </c>
      <c r="D9316">
        <f>B9316+A9316+C9316</f>
        <v>0.754</v>
      </c>
      <c r="E9316">
        <v>0.23300000000000001</v>
      </c>
    </row>
    <row r="9317" spans="1:5">
      <c r="A9317">
        <v>0.316</v>
      </c>
      <c r="B9317">
        <v>0.34799999999999998</v>
      </c>
      <c r="C9317">
        <v>0.311</v>
      </c>
      <c r="D9317">
        <f>B9317+A9317+C9317</f>
        <v>0.97499999999999987</v>
      </c>
      <c r="E9317">
        <v>0.248</v>
      </c>
    </row>
    <row r="9318" spans="1:5">
      <c r="A9318">
        <v>0.26400000000000001</v>
      </c>
      <c r="B9318">
        <v>0.20100000000000001</v>
      </c>
      <c r="C9318">
        <v>0.22700000000000001</v>
      </c>
      <c r="D9318">
        <f>B9318+A9318+C9318</f>
        <v>0.69200000000000006</v>
      </c>
      <c r="E9318">
        <v>0.22600000000000001</v>
      </c>
    </row>
    <row r="9319" spans="1:5">
      <c r="A9319">
        <v>0.23799999999999999</v>
      </c>
      <c r="B9319">
        <v>0.223</v>
      </c>
      <c r="C9319">
        <v>0.30099999999999999</v>
      </c>
      <c r="D9319">
        <f>B9319+A9319+C9319</f>
        <v>0.76200000000000001</v>
      </c>
      <c r="E9319">
        <v>0.249</v>
      </c>
    </row>
    <row r="9320" spans="1:5">
      <c r="A9320">
        <v>0.308</v>
      </c>
      <c r="B9320">
        <v>0.17399999999999999</v>
      </c>
      <c r="C9320">
        <v>0.218</v>
      </c>
      <c r="D9320">
        <f>B9320+A9320+C9320</f>
        <v>0.7</v>
      </c>
      <c r="E9320">
        <v>0.30399999999999999</v>
      </c>
    </row>
    <row r="9321" spans="1:5">
      <c r="A9321">
        <v>1003.366</v>
      </c>
      <c r="B9321">
        <v>0.221</v>
      </c>
      <c r="C9321">
        <v>0.246</v>
      </c>
      <c r="D9321">
        <f>B9321+A9321+C9321</f>
        <v>1003.833</v>
      </c>
      <c r="E9321">
        <v>0.21099999999999999</v>
      </c>
    </row>
    <row r="9322" spans="1:5">
      <c r="A9322">
        <v>0.26900000000000002</v>
      </c>
      <c r="B9322">
        <v>0.29499999999999998</v>
      </c>
      <c r="C9322">
        <v>0.21099999999999999</v>
      </c>
      <c r="D9322">
        <f>B9322+A9322+C9322</f>
        <v>0.77500000000000002</v>
      </c>
      <c r="E9322">
        <v>0.248</v>
      </c>
    </row>
    <row r="9323" spans="1:5">
      <c r="A9323">
        <v>0.33400000000000002</v>
      </c>
      <c r="B9323">
        <v>0.185</v>
      </c>
      <c r="C9323">
        <v>0.23699999999999999</v>
      </c>
      <c r="D9323">
        <f>B9323+A9323+C9323</f>
        <v>0.75600000000000001</v>
      </c>
      <c r="E9323">
        <v>0.218</v>
      </c>
    </row>
    <row r="9324" spans="1:5">
      <c r="A9324">
        <v>0.26</v>
      </c>
      <c r="B9324">
        <v>0.307</v>
      </c>
      <c r="C9324">
        <v>0.255</v>
      </c>
      <c r="D9324">
        <f>B9324+A9324+C9324</f>
        <v>0.82199999999999995</v>
      </c>
      <c r="E9324">
        <v>0.22</v>
      </c>
    </row>
    <row r="9325" spans="1:5">
      <c r="A9325">
        <v>0.31</v>
      </c>
      <c r="B9325">
        <v>0.159</v>
      </c>
      <c r="C9325">
        <v>0.314</v>
      </c>
      <c r="D9325">
        <f>B9325+A9325+C9325</f>
        <v>0.78299999999999992</v>
      </c>
      <c r="E9325">
        <v>0.28399999999999997</v>
      </c>
    </row>
    <row r="9326" spans="1:5">
      <c r="A9326">
        <v>0.24099999999999999</v>
      </c>
      <c r="B9326">
        <v>0.15</v>
      </c>
      <c r="C9326">
        <v>0.312</v>
      </c>
      <c r="D9326">
        <f>B9326+A9326+C9326</f>
        <v>0.70300000000000007</v>
      </c>
      <c r="E9326">
        <v>0.26400000000000001</v>
      </c>
    </row>
    <row r="9327" spans="1:5">
      <c r="A9327">
        <v>0.30099999999999999</v>
      </c>
      <c r="B9327">
        <v>0.246</v>
      </c>
      <c r="C9327">
        <v>0.23400000000000001</v>
      </c>
      <c r="D9327">
        <f>B9327+A9327+C9327</f>
        <v>0.78099999999999992</v>
      </c>
      <c r="E9327">
        <v>0.23200000000000001</v>
      </c>
    </row>
    <row r="9328" spans="1:5">
      <c r="A9328">
        <v>0.31</v>
      </c>
      <c r="B9328">
        <v>0.157</v>
      </c>
      <c r="C9328">
        <v>0.33400000000000002</v>
      </c>
      <c r="D9328">
        <f>B9328+A9328+C9328</f>
        <v>0.80099999999999993</v>
      </c>
      <c r="E9328">
        <v>0.26100000000000001</v>
      </c>
    </row>
    <row r="9329" spans="1:5">
      <c r="A9329">
        <v>0.24199999999999999</v>
      </c>
      <c r="B9329">
        <v>0.25700000000000001</v>
      </c>
      <c r="C9329">
        <v>0.26200000000000001</v>
      </c>
      <c r="D9329">
        <f>B9329+A9329+C9329</f>
        <v>0.76100000000000001</v>
      </c>
      <c r="E9329">
        <v>998.02</v>
      </c>
    </row>
    <row r="9330" spans="1:5">
      <c r="A9330">
        <v>0.23599999999999999</v>
      </c>
      <c r="B9330">
        <v>0.122</v>
      </c>
      <c r="C9330">
        <v>0.218</v>
      </c>
      <c r="D9330">
        <f>B9330+A9330+C9330</f>
        <v>0.57599999999999996</v>
      </c>
      <c r="E9330">
        <v>0.22600000000000001</v>
      </c>
    </row>
    <row r="9331" spans="1:5">
      <c r="A9331">
        <v>0.26300000000000001</v>
      </c>
      <c r="B9331">
        <v>0.157</v>
      </c>
      <c r="C9331">
        <v>0.23499999999999999</v>
      </c>
      <c r="D9331">
        <f>B9331+A9331+C9331</f>
        <v>0.65500000000000003</v>
      </c>
      <c r="E9331">
        <v>0.29399999999999998</v>
      </c>
    </row>
    <row r="9332" spans="1:5">
      <c r="A9332">
        <v>0.27</v>
      </c>
      <c r="B9332">
        <v>0.17399999999999999</v>
      </c>
      <c r="C9332">
        <v>0.26400000000000001</v>
      </c>
      <c r="D9332">
        <f>B9332+A9332+C9332</f>
        <v>0.70799999999999996</v>
      </c>
      <c r="E9332">
        <v>0.221</v>
      </c>
    </row>
    <row r="9333" spans="1:5">
      <c r="A9333">
        <v>0.23799999999999999</v>
      </c>
      <c r="B9333">
        <v>0.13300000000000001</v>
      </c>
      <c r="C9333">
        <v>0.29799999999999999</v>
      </c>
      <c r="D9333">
        <f>B9333+A9333+C9333</f>
        <v>0.66900000000000004</v>
      </c>
      <c r="E9333">
        <v>0.28999999999999998</v>
      </c>
    </row>
    <row r="9334" spans="1:5">
      <c r="A9334">
        <v>0.26400000000000001</v>
      </c>
      <c r="B9334">
        <v>0.156</v>
      </c>
      <c r="C9334">
        <v>0.28799999999999998</v>
      </c>
      <c r="D9334">
        <f>B9334+A9334+C9334</f>
        <v>0.70799999999999996</v>
      </c>
      <c r="E9334">
        <v>0.253</v>
      </c>
    </row>
    <row r="9335" spans="1:5">
      <c r="A9335">
        <v>0.23899999999999999</v>
      </c>
      <c r="B9335">
        <v>0.10199999999999999</v>
      </c>
      <c r="C9335">
        <v>0.26500000000000001</v>
      </c>
      <c r="D9335">
        <f>B9335+A9335+C9335</f>
        <v>0.60599999999999998</v>
      </c>
      <c r="E9335">
        <v>0.312</v>
      </c>
    </row>
    <row r="9336" spans="1:5">
      <c r="A9336">
        <v>0.254</v>
      </c>
      <c r="B9336">
        <v>0.122</v>
      </c>
      <c r="C9336">
        <v>0.23499999999999999</v>
      </c>
      <c r="D9336">
        <f>B9336+A9336+C9336</f>
        <v>0.61099999999999999</v>
      </c>
      <c r="E9336">
        <v>0.28899999999999998</v>
      </c>
    </row>
    <row r="9337" spans="1:5">
      <c r="A9337">
        <v>1000.429</v>
      </c>
      <c r="B9337">
        <v>0.17599999999999999</v>
      </c>
      <c r="C9337">
        <v>0.308</v>
      </c>
      <c r="D9337">
        <f>B9337+A9337+C9337</f>
        <v>1000.913</v>
      </c>
      <c r="E9337">
        <v>0.35699999999999998</v>
      </c>
    </row>
    <row r="9338" spans="1:5">
      <c r="A9338">
        <v>0.26</v>
      </c>
      <c r="B9338">
        <v>9.6000000000000002E-2</v>
      </c>
      <c r="C9338">
        <v>0.224</v>
      </c>
      <c r="D9338">
        <f>B9338+A9338+C9338</f>
        <v>0.57999999999999996</v>
      </c>
      <c r="E9338">
        <v>0.26900000000000002</v>
      </c>
    </row>
    <row r="9339" spans="1:5">
      <c r="A9339">
        <v>0.308</v>
      </c>
      <c r="B9339">
        <v>9.5000000000000001E-2</v>
      </c>
      <c r="C9339">
        <v>0.23300000000000001</v>
      </c>
      <c r="D9339">
        <f>B9339+A9339+C9339</f>
        <v>0.63600000000000001</v>
      </c>
      <c r="E9339">
        <v>0.24199999999999999</v>
      </c>
    </row>
    <row r="9340" spans="1:5">
      <c r="A9340">
        <v>0.23699999999999999</v>
      </c>
      <c r="B9340">
        <v>0.151</v>
      </c>
      <c r="C9340">
        <v>0.32300000000000001</v>
      </c>
      <c r="D9340">
        <f>B9340+A9340+C9340</f>
        <v>0.71100000000000008</v>
      </c>
      <c r="E9340">
        <v>0.26700000000000002</v>
      </c>
    </row>
    <row r="9341" spans="1:5">
      <c r="A9341">
        <v>0.314</v>
      </c>
      <c r="B9341">
        <v>0.13700000000000001</v>
      </c>
      <c r="C9341">
        <v>0.23400000000000001</v>
      </c>
      <c r="D9341">
        <f>B9341+A9341+C9341</f>
        <v>0.68500000000000005</v>
      </c>
      <c r="E9341">
        <v>0.221</v>
      </c>
    </row>
    <row r="9342" spans="1:5">
      <c r="A9342">
        <v>0.24299999999999999</v>
      </c>
      <c r="B9342">
        <v>9.7000000000000003E-2</v>
      </c>
      <c r="C9342">
        <v>0.29699999999999999</v>
      </c>
      <c r="D9342">
        <f>B9342+A9342+C9342</f>
        <v>0.63700000000000001</v>
      </c>
      <c r="E9342">
        <v>0.23599999999999999</v>
      </c>
    </row>
    <row r="9343" spans="1:5">
      <c r="A9343">
        <v>0.23699999999999999</v>
      </c>
      <c r="B9343">
        <v>0.13500000000000001</v>
      </c>
      <c r="C9343">
        <v>0.21199999999999999</v>
      </c>
      <c r="D9343">
        <f>B9343+A9343+C9343</f>
        <v>0.58399999999999996</v>
      </c>
      <c r="E9343">
        <v>0.316</v>
      </c>
    </row>
    <row r="9344" spans="1:5">
      <c r="A9344">
        <v>0.26400000000000001</v>
      </c>
      <c r="B9344">
        <v>0.125</v>
      </c>
      <c r="C9344">
        <v>0.23799999999999999</v>
      </c>
      <c r="D9344">
        <f>B9344+A9344+C9344</f>
        <v>0.627</v>
      </c>
      <c r="E9344">
        <v>0.23499999999999999</v>
      </c>
    </row>
    <row r="9345" spans="1:5">
      <c r="A9345">
        <v>0.23799999999999999</v>
      </c>
      <c r="B9345">
        <v>0.115</v>
      </c>
      <c r="C9345">
        <v>0.21299999999999999</v>
      </c>
      <c r="D9345">
        <f>B9345+A9345+C9345</f>
        <v>0.56599999999999995</v>
      </c>
      <c r="E9345">
        <v>0.35399999999999998</v>
      </c>
    </row>
    <row r="9346" spans="1:5">
      <c r="A9346">
        <v>0.26600000000000001</v>
      </c>
      <c r="B9346">
        <v>8.5000000000000006E-2</v>
      </c>
      <c r="C9346">
        <v>0.23400000000000001</v>
      </c>
      <c r="D9346">
        <f>B9346+A9346+C9346</f>
        <v>0.58500000000000008</v>
      </c>
      <c r="E9346">
        <v>0.26500000000000001</v>
      </c>
    </row>
    <row r="9347" spans="1:5">
      <c r="A9347">
        <v>0.247</v>
      </c>
      <c r="B9347">
        <v>0.108</v>
      </c>
      <c r="C9347">
        <v>0.3</v>
      </c>
      <c r="D9347">
        <f>B9347+A9347+C9347</f>
        <v>0.65500000000000003</v>
      </c>
      <c r="E9347">
        <v>0.30099999999999999</v>
      </c>
    </row>
    <row r="9348" spans="1:5">
      <c r="A9348">
        <v>0.317</v>
      </c>
      <c r="B9348">
        <v>9.8000000000000004E-2</v>
      </c>
      <c r="C9348">
        <v>0.23300000000000001</v>
      </c>
      <c r="D9348">
        <f>B9348+A9348+C9348</f>
        <v>0.64800000000000002</v>
      </c>
      <c r="E9348">
        <v>0.27200000000000002</v>
      </c>
    </row>
    <row r="9349" spans="1:5">
      <c r="A9349">
        <v>0.25</v>
      </c>
      <c r="B9349">
        <v>9.0999999999999998E-2</v>
      </c>
      <c r="C9349">
        <v>0.31</v>
      </c>
      <c r="D9349">
        <f>B9349+A9349+C9349</f>
        <v>0.65100000000000002</v>
      </c>
      <c r="E9349">
        <v>0.22500000000000001</v>
      </c>
    </row>
    <row r="9350" spans="1:5">
      <c r="A9350">
        <v>0.23899999999999999</v>
      </c>
      <c r="B9350">
        <v>0.11799999999999999</v>
      </c>
      <c r="C9350">
        <v>0.22700000000000001</v>
      </c>
      <c r="D9350">
        <f>B9350+A9350+C9350</f>
        <v>0.58399999999999996</v>
      </c>
      <c r="E9350">
        <v>0.28399999999999997</v>
      </c>
    </row>
    <row r="9351" spans="1:5">
      <c r="A9351">
        <v>0.27100000000000002</v>
      </c>
      <c r="B9351">
        <v>0.08</v>
      </c>
      <c r="C9351">
        <v>0.251</v>
      </c>
      <c r="D9351">
        <f>B9351+A9351+C9351</f>
        <v>0.60200000000000009</v>
      </c>
      <c r="E9351">
        <v>0.24199999999999999</v>
      </c>
    </row>
    <row r="9352" spans="1:5">
      <c r="A9352">
        <v>0.24</v>
      </c>
      <c r="B9352">
        <v>0.10299999999999999</v>
      </c>
      <c r="C9352">
        <v>0.255</v>
      </c>
      <c r="D9352">
        <f>B9352+A9352+C9352</f>
        <v>0.59799999999999998</v>
      </c>
      <c r="E9352">
        <v>0.23699999999999999</v>
      </c>
    </row>
    <row r="9353" spans="1:5">
      <c r="A9353">
        <v>0.28199999999999997</v>
      </c>
      <c r="B9353">
        <v>9.8000000000000004E-2</v>
      </c>
      <c r="C9353">
        <v>0.23599999999999999</v>
      </c>
      <c r="D9353">
        <f>B9353+A9353+C9353</f>
        <v>0.61599999999999999</v>
      </c>
      <c r="E9353">
        <v>0.30599999999999999</v>
      </c>
    </row>
    <row r="9354" spans="1:5">
      <c r="A9354">
        <v>0.23499999999999999</v>
      </c>
      <c r="B9354">
        <v>0.20100000000000001</v>
      </c>
      <c r="C9354">
        <v>998.12</v>
      </c>
      <c r="D9354">
        <f>B9354+A9354+C9354</f>
        <v>998.55600000000004</v>
      </c>
      <c r="E9354">
        <v>0.247</v>
      </c>
    </row>
    <row r="9355" spans="1:5">
      <c r="A9355">
        <v>0.32200000000000001</v>
      </c>
      <c r="B9355">
        <v>9.5000000000000001E-2</v>
      </c>
      <c r="C9355">
        <v>0.25900000000000001</v>
      </c>
      <c r="D9355">
        <f>B9355+A9355+C9355</f>
        <v>0.67600000000000005</v>
      </c>
      <c r="E9355">
        <v>0.315</v>
      </c>
    </row>
    <row r="9356" spans="1:5">
      <c r="A9356">
        <v>0.40699999999999997</v>
      </c>
      <c r="B9356">
        <v>0.159</v>
      </c>
      <c r="C9356">
        <v>0.247</v>
      </c>
      <c r="D9356">
        <f>B9356+A9356+C9356</f>
        <v>0.81299999999999994</v>
      </c>
      <c r="E9356">
        <v>0.23400000000000001</v>
      </c>
    </row>
    <row r="9357" spans="1:5">
      <c r="A9357">
        <v>0.33800000000000002</v>
      </c>
      <c r="B9357">
        <v>0.20599999999999999</v>
      </c>
      <c r="C9357">
        <v>0.26600000000000001</v>
      </c>
      <c r="D9357">
        <f>B9357+A9357+C9357</f>
        <v>0.81</v>
      </c>
      <c r="E9357">
        <v>0.251</v>
      </c>
    </row>
    <row r="9358" spans="1:5">
      <c r="A9358">
        <v>0.307</v>
      </c>
      <c r="B9358">
        <v>0.1</v>
      </c>
      <c r="C9358">
        <v>0.245</v>
      </c>
      <c r="D9358">
        <f>B9358+A9358+C9358</f>
        <v>0.65200000000000002</v>
      </c>
      <c r="E9358">
        <v>0.219</v>
      </c>
    </row>
    <row r="9359" spans="1:5">
      <c r="A9359">
        <v>0.316</v>
      </c>
      <c r="B9359">
        <v>0.125</v>
      </c>
      <c r="C9359">
        <v>0.33100000000000002</v>
      </c>
      <c r="D9359">
        <f>B9359+A9359+C9359</f>
        <v>0.77200000000000002</v>
      </c>
      <c r="E9359">
        <v>0.245</v>
      </c>
    </row>
    <row r="9360" spans="1:5">
      <c r="A9360">
        <v>0.34899999999999998</v>
      </c>
      <c r="B9360">
        <v>8.6999999999999994E-2</v>
      </c>
      <c r="C9360">
        <v>0.28899999999999998</v>
      </c>
      <c r="D9360">
        <f>B9360+A9360+C9360</f>
        <v>0.72499999999999987</v>
      </c>
      <c r="E9360">
        <v>999.36300000000006</v>
      </c>
    </row>
    <row r="9361" spans="1:5">
      <c r="A9361">
        <v>0.35</v>
      </c>
      <c r="B9361">
        <v>0.125</v>
      </c>
      <c r="C9361">
        <v>0.29299999999999998</v>
      </c>
      <c r="D9361">
        <f>B9361+A9361+C9361</f>
        <v>0.76800000000000002</v>
      </c>
      <c r="E9361">
        <v>0.28299999999999997</v>
      </c>
    </row>
    <row r="9362" spans="1:5">
      <c r="A9362">
        <v>0.39800000000000002</v>
      </c>
      <c r="B9362">
        <v>0.23899999999999999</v>
      </c>
      <c r="C9362">
        <v>997.45500000000004</v>
      </c>
      <c r="D9362">
        <f>B9362+A9362+C9362</f>
        <v>998.09199999999998</v>
      </c>
      <c r="E9362">
        <v>0.24299999999999999</v>
      </c>
    </row>
    <row r="9363" spans="1:5">
      <c r="A9363">
        <v>0.38500000000000001</v>
      </c>
      <c r="B9363">
        <v>0.111</v>
      </c>
      <c r="C9363">
        <v>0.26600000000000001</v>
      </c>
      <c r="D9363">
        <f>B9363+A9363+C9363</f>
        <v>0.76200000000000001</v>
      </c>
      <c r="E9363">
        <v>0.25700000000000001</v>
      </c>
    </row>
    <row r="9364" spans="1:5">
      <c r="A9364">
        <v>0.33</v>
      </c>
      <c r="B9364">
        <v>0.193</v>
      </c>
      <c r="C9364">
        <v>997.48099999999999</v>
      </c>
      <c r="D9364">
        <f>B9364+A9364+C9364</f>
        <v>998.00400000000002</v>
      </c>
      <c r="E9364">
        <v>0.313</v>
      </c>
    </row>
    <row r="9365" spans="1:5">
      <c r="A9365">
        <v>0.35299999999999998</v>
      </c>
      <c r="B9365">
        <v>9.8000000000000004E-2</v>
      </c>
      <c r="C9365">
        <v>0.29799999999999999</v>
      </c>
      <c r="D9365">
        <f>B9365+A9365+C9365</f>
        <v>0.74899999999999989</v>
      </c>
      <c r="E9365">
        <v>0.23100000000000001</v>
      </c>
    </row>
    <row r="9366" spans="1:5">
      <c r="A9366">
        <v>0.318</v>
      </c>
      <c r="B9366">
        <v>0.14299999999999999</v>
      </c>
      <c r="C9366">
        <v>0.27500000000000002</v>
      </c>
      <c r="D9366">
        <f>B9366+A9366+C9366</f>
        <v>0.73599999999999999</v>
      </c>
      <c r="E9366">
        <v>0.23100000000000001</v>
      </c>
    </row>
    <row r="9367" spans="1:5">
      <c r="A9367">
        <v>0.32</v>
      </c>
      <c r="B9367">
        <v>0.112</v>
      </c>
      <c r="C9367">
        <v>0.255</v>
      </c>
      <c r="D9367">
        <f>B9367+A9367+C9367</f>
        <v>0.68700000000000006</v>
      </c>
      <c r="E9367">
        <v>0.3</v>
      </c>
    </row>
    <row r="9368" spans="1:5">
      <c r="A9368">
        <v>0.309</v>
      </c>
      <c r="B9368">
        <v>0.10100000000000001</v>
      </c>
      <c r="C9368">
        <v>0.313</v>
      </c>
      <c r="D9368">
        <f>B9368+A9368+C9368</f>
        <v>0.72300000000000009</v>
      </c>
      <c r="E9368">
        <v>0.219</v>
      </c>
    </row>
    <row r="9369" spans="1:5">
      <c r="A9369">
        <v>0.30099999999999999</v>
      </c>
      <c r="B9369">
        <v>8.8999999999999996E-2</v>
      </c>
      <c r="C9369">
        <v>0.23100000000000001</v>
      </c>
      <c r="D9369">
        <f>B9369+A9369+C9369</f>
        <v>0.621</v>
      </c>
      <c r="E9369">
        <v>0.26700000000000002</v>
      </c>
    </row>
    <row r="9370" spans="1:5">
      <c r="A9370">
        <v>0.318</v>
      </c>
      <c r="B9370">
        <v>0.10299999999999999</v>
      </c>
      <c r="C9370">
        <v>0.30599999999999999</v>
      </c>
      <c r="D9370">
        <f>B9370+A9370+C9370</f>
        <v>0.72699999999999998</v>
      </c>
      <c r="E9370">
        <v>0.247</v>
      </c>
    </row>
    <row r="9371" spans="1:5">
      <c r="A9371">
        <v>0.26700000000000002</v>
      </c>
      <c r="B9371">
        <v>0.107</v>
      </c>
      <c r="C9371">
        <v>0.25900000000000001</v>
      </c>
      <c r="D9371">
        <f>B9371+A9371+C9371</f>
        <v>0.63300000000000001</v>
      </c>
      <c r="E9371">
        <v>0.27600000000000002</v>
      </c>
    </row>
    <row r="9372" spans="1:5">
      <c r="A9372">
        <v>0.27400000000000002</v>
      </c>
      <c r="B9372">
        <v>0.125</v>
      </c>
      <c r="C9372">
        <v>0.24399999999999999</v>
      </c>
      <c r="D9372">
        <f>B9372+A9372+C9372</f>
        <v>0.64300000000000002</v>
      </c>
      <c r="E9372">
        <v>0.23400000000000001</v>
      </c>
    </row>
    <row r="9373" spans="1:5">
      <c r="A9373">
        <v>0.33400000000000002</v>
      </c>
      <c r="B9373">
        <v>8.7999999999999995E-2</v>
      </c>
      <c r="C9373">
        <v>0.27</v>
      </c>
      <c r="D9373">
        <f>B9373+A9373+C9373</f>
        <v>0.69200000000000006</v>
      </c>
      <c r="E9373">
        <v>0.23699999999999999</v>
      </c>
    </row>
    <row r="9374" spans="1:5">
      <c r="A9374">
        <v>0.41299999999999998</v>
      </c>
      <c r="B9374">
        <v>0.114</v>
      </c>
      <c r="C9374">
        <v>0.23599999999999999</v>
      </c>
      <c r="D9374">
        <f>B9374+A9374+C9374</f>
        <v>0.76300000000000001</v>
      </c>
      <c r="E9374">
        <v>0.32500000000000001</v>
      </c>
    </row>
    <row r="9375" spans="1:5">
      <c r="A9375">
        <v>0.35199999999999998</v>
      </c>
      <c r="B9375">
        <v>9.2999999999999999E-2</v>
      </c>
      <c r="C9375">
        <v>0.24199999999999999</v>
      </c>
      <c r="D9375">
        <f>B9375+A9375+C9375</f>
        <v>0.68699999999999994</v>
      </c>
      <c r="E9375">
        <v>0.254</v>
      </c>
    </row>
    <row r="9376" spans="1:5">
      <c r="A9376">
        <v>0.30399999999999999</v>
      </c>
      <c r="B9376">
        <v>0.14099999999999999</v>
      </c>
      <c r="C9376">
        <v>0.308</v>
      </c>
      <c r="D9376">
        <f>B9376+A9376+C9376</f>
        <v>0.75299999999999989</v>
      </c>
      <c r="E9376">
        <v>0.29599999999999999</v>
      </c>
    </row>
    <row r="9377" spans="1:5">
      <c r="A9377">
        <v>0.27800000000000002</v>
      </c>
      <c r="B9377">
        <v>0.151</v>
      </c>
      <c r="C9377">
        <v>0.218</v>
      </c>
      <c r="D9377">
        <f>B9377+A9377+C9377</f>
        <v>0.64700000000000002</v>
      </c>
      <c r="E9377">
        <v>0.23699999999999999</v>
      </c>
    </row>
    <row r="9378" spans="1:5">
      <c r="A9378">
        <v>0.255</v>
      </c>
      <c r="B9378">
        <v>0.126</v>
      </c>
      <c r="C9378">
        <v>0.29299999999999998</v>
      </c>
      <c r="D9378">
        <f>B9378+A9378+C9378</f>
        <v>0.67399999999999993</v>
      </c>
      <c r="E9378">
        <v>0.26900000000000002</v>
      </c>
    </row>
    <row r="9379" spans="1:5">
      <c r="A9379">
        <v>0.30399999999999999</v>
      </c>
      <c r="B9379">
        <v>0.20100000000000001</v>
      </c>
      <c r="C9379">
        <v>0.25700000000000001</v>
      </c>
      <c r="D9379">
        <f>B9379+A9379+C9379</f>
        <v>0.76200000000000001</v>
      </c>
      <c r="E9379">
        <v>0.23</v>
      </c>
    </row>
    <row r="9380" spans="1:5">
      <c r="A9380">
        <v>0.29599999999999999</v>
      </c>
      <c r="B9380">
        <v>0.30099999999999999</v>
      </c>
      <c r="C9380">
        <v>0.29099999999999998</v>
      </c>
      <c r="D9380">
        <f>B9380+A9380+C9380</f>
        <v>0.8879999999999999</v>
      </c>
      <c r="E9380">
        <v>0.22800000000000001</v>
      </c>
    </row>
    <row r="9381" spans="1:5">
      <c r="A9381">
        <v>0.29699999999999999</v>
      </c>
      <c r="B9381">
        <v>0.13200000000000001</v>
      </c>
      <c r="C9381">
        <v>999.93200000000002</v>
      </c>
      <c r="D9381">
        <f>B9381+A9381+C9381</f>
        <v>1000.361</v>
      </c>
      <c r="E9381">
        <v>0.27900000000000003</v>
      </c>
    </row>
    <row r="9382" spans="1:5">
      <c r="A9382">
        <v>0.247</v>
      </c>
      <c r="B9382">
        <v>0.17</v>
      </c>
      <c r="C9382">
        <v>0.23100000000000001</v>
      </c>
      <c r="D9382">
        <f>B9382+A9382+C9382</f>
        <v>0.64800000000000002</v>
      </c>
      <c r="E9382">
        <v>0.25700000000000001</v>
      </c>
    </row>
    <row r="9383" spans="1:5">
      <c r="A9383">
        <v>0.26</v>
      </c>
      <c r="B9383">
        <v>0.17</v>
      </c>
      <c r="C9383">
        <v>0.29899999999999999</v>
      </c>
      <c r="D9383">
        <f>B9383+A9383+C9383</f>
        <v>0.72900000000000009</v>
      </c>
      <c r="E9383">
        <v>0.33400000000000002</v>
      </c>
    </row>
    <row r="9384" spans="1:5">
      <c r="A9384">
        <v>0.27200000000000002</v>
      </c>
      <c r="B9384">
        <v>0.23200000000000001</v>
      </c>
      <c r="C9384">
        <v>0.221</v>
      </c>
      <c r="D9384">
        <f>B9384+A9384+C9384</f>
        <v>0.72499999999999998</v>
      </c>
      <c r="E9384">
        <v>997.23699999999997</v>
      </c>
    </row>
    <row r="9385" spans="1:5">
      <c r="A9385">
        <v>0.29699999999999999</v>
      </c>
      <c r="B9385">
        <v>0.20300000000000001</v>
      </c>
      <c r="C9385">
        <v>0.245</v>
      </c>
      <c r="D9385">
        <f>B9385+A9385+C9385</f>
        <v>0.745</v>
      </c>
      <c r="E9385">
        <v>0.26</v>
      </c>
    </row>
    <row r="9386" spans="1:5">
      <c r="A9386">
        <v>0.29099999999999998</v>
      </c>
      <c r="B9386">
        <v>0.30199999999999999</v>
      </c>
      <c r="C9386">
        <v>0.216</v>
      </c>
      <c r="D9386">
        <f>B9386+A9386+C9386</f>
        <v>0.80899999999999994</v>
      </c>
      <c r="E9386">
        <v>0.22500000000000001</v>
      </c>
    </row>
    <row r="9387" spans="1:5">
      <c r="A9387">
        <v>0.32</v>
      </c>
      <c r="B9387">
        <v>0.20200000000000001</v>
      </c>
      <c r="C9387">
        <v>0.24099999999999999</v>
      </c>
      <c r="D9387">
        <f>B9387+A9387+C9387</f>
        <v>0.76300000000000001</v>
      </c>
      <c r="E9387">
        <v>0.223</v>
      </c>
    </row>
    <row r="9388" spans="1:5">
      <c r="A9388">
        <v>0.23899999999999999</v>
      </c>
      <c r="B9388">
        <v>0.28000000000000003</v>
      </c>
      <c r="C9388">
        <v>0.26100000000000001</v>
      </c>
      <c r="D9388">
        <f>B9388+A9388+C9388</f>
        <v>0.78</v>
      </c>
      <c r="E9388">
        <v>0.25700000000000001</v>
      </c>
    </row>
    <row r="9389" spans="1:5">
      <c r="A9389">
        <v>0.25800000000000001</v>
      </c>
      <c r="B9389">
        <v>0.20100000000000001</v>
      </c>
      <c r="C9389">
        <v>0.23400000000000001</v>
      </c>
      <c r="D9389">
        <f>B9389+A9389+C9389</f>
        <v>0.69300000000000006</v>
      </c>
      <c r="E9389">
        <v>0.31900000000000001</v>
      </c>
    </row>
    <row r="9390" spans="1:5">
      <c r="A9390">
        <v>0.30599999999999999</v>
      </c>
      <c r="B9390">
        <v>0.217</v>
      </c>
      <c r="C9390">
        <v>0.26700000000000002</v>
      </c>
      <c r="D9390">
        <f>B9390+A9390+C9390</f>
        <v>0.79</v>
      </c>
      <c r="E9390">
        <v>0.245</v>
      </c>
    </row>
    <row r="9391" spans="1:5">
      <c r="A9391">
        <v>0.32300000000000001</v>
      </c>
      <c r="B9391">
        <v>0.246</v>
      </c>
      <c r="C9391">
        <v>0.24</v>
      </c>
      <c r="D9391">
        <f>B9391+A9391+C9391</f>
        <v>0.80899999999999994</v>
      </c>
      <c r="E9391">
        <v>0.217</v>
      </c>
    </row>
    <row r="9392" spans="1:5">
      <c r="A9392">
        <v>0.316</v>
      </c>
      <c r="B9392">
        <v>0.24399999999999999</v>
      </c>
      <c r="C9392">
        <v>0.27800000000000002</v>
      </c>
      <c r="D9392">
        <f>B9392+A9392+C9392</f>
        <v>0.83800000000000008</v>
      </c>
      <c r="E9392">
        <v>0.26400000000000001</v>
      </c>
    </row>
    <row r="9393" spans="1:5">
      <c r="A9393">
        <v>0.30399999999999999</v>
      </c>
      <c r="B9393">
        <v>0.189</v>
      </c>
      <c r="C9393">
        <v>0.26600000000000001</v>
      </c>
      <c r="D9393">
        <f>B9393+A9393+C9393</f>
        <v>0.75900000000000001</v>
      </c>
      <c r="E9393">
        <v>0.23799999999999999</v>
      </c>
    </row>
    <row r="9394" spans="1:5">
      <c r="A9394">
        <v>0.25600000000000001</v>
      </c>
      <c r="B9394">
        <v>0.25800000000000001</v>
      </c>
      <c r="C9394">
        <v>0.27500000000000002</v>
      </c>
      <c r="D9394">
        <f>B9394+A9394+C9394</f>
        <v>0.78900000000000003</v>
      </c>
      <c r="E9394">
        <v>0.30599999999999999</v>
      </c>
    </row>
    <row r="9395" spans="1:5">
      <c r="A9395">
        <v>0.32300000000000001</v>
      </c>
      <c r="B9395">
        <v>0.32600000000000001</v>
      </c>
      <c r="C9395">
        <v>0.318</v>
      </c>
      <c r="D9395">
        <f>B9395+A9395+C9395</f>
        <v>0.96700000000000008</v>
      </c>
      <c r="E9395">
        <v>0.218</v>
      </c>
    </row>
    <row r="9396" spans="1:5">
      <c r="A9396">
        <v>0.251</v>
      </c>
      <c r="B9396">
        <v>0.221</v>
      </c>
      <c r="C9396">
        <v>0.23899999999999999</v>
      </c>
      <c r="D9396">
        <f>B9396+A9396+C9396</f>
        <v>0.71099999999999997</v>
      </c>
      <c r="E9396">
        <v>0.25</v>
      </c>
    </row>
    <row r="9397" spans="1:5">
      <c r="A9397">
        <v>0.32600000000000001</v>
      </c>
      <c r="B9397">
        <v>0.254</v>
      </c>
      <c r="C9397">
        <v>0.315</v>
      </c>
      <c r="D9397">
        <f>B9397+A9397+C9397</f>
        <v>0.89500000000000002</v>
      </c>
      <c r="E9397">
        <v>0.313</v>
      </c>
    </row>
    <row r="9398" spans="1:5">
      <c r="A9398">
        <v>0.30499999999999999</v>
      </c>
      <c r="B9398">
        <v>0.221</v>
      </c>
      <c r="C9398">
        <v>0.23599999999999999</v>
      </c>
      <c r="D9398">
        <f>B9398+A9398+C9398</f>
        <v>0.76200000000000001</v>
      </c>
      <c r="E9398">
        <v>0.253</v>
      </c>
    </row>
    <row r="9399" spans="1:5">
      <c r="A9399">
        <v>0.308</v>
      </c>
      <c r="B9399">
        <v>0.29799999999999999</v>
      </c>
      <c r="C9399">
        <v>0.309</v>
      </c>
      <c r="D9399">
        <f>B9399+A9399+C9399</f>
        <v>0.91500000000000004</v>
      </c>
      <c r="E9399">
        <v>0.32</v>
      </c>
    </row>
    <row r="9400" spans="1:5">
      <c r="A9400">
        <v>0.23899999999999999</v>
      </c>
      <c r="B9400">
        <v>0.35199999999999998</v>
      </c>
      <c r="C9400">
        <v>0.23</v>
      </c>
      <c r="D9400">
        <f>B9400+A9400+C9400</f>
        <v>0.82099999999999995</v>
      </c>
      <c r="E9400">
        <v>0.23899999999999999</v>
      </c>
    </row>
    <row r="9401" spans="1:5">
      <c r="A9401">
        <v>0.245</v>
      </c>
      <c r="B9401">
        <v>0.25</v>
      </c>
      <c r="C9401">
        <v>0.249</v>
      </c>
      <c r="D9401">
        <f>B9401+A9401+C9401</f>
        <v>0.74399999999999999</v>
      </c>
      <c r="E9401">
        <v>0.26100000000000001</v>
      </c>
    </row>
    <row r="9402" spans="1:5">
      <c r="A9402">
        <v>0.24299999999999999</v>
      </c>
      <c r="B9402">
        <v>0.35799999999999998</v>
      </c>
      <c r="C9402">
        <v>0.224</v>
      </c>
      <c r="D9402">
        <f>B9402+A9402+C9402</f>
        <v>0.82499999999999996</v>
      </c>
      <c r="E9402">
        <v>0.30099999999999999</v>
      </c>
    </row>
    <row r="9403" spans="1:5">
      <c r="A9403">
        <v>0.26100000000000001</v>
      </c>
      <c r="B9403">
        <v>0.25</v>
      </c>
      <c r="C9403">
        <v>0.29299999999999998</v>
      </c>
      <c r="D9403">
        <f>B9403+A9403+C9403</f>
        <v>0.80400000000000005</v>
      </c>
      <c r="E9403">
        <v>0.34300000000000003</v>
      </c>
    </row>
    <row r="9404" spans="1:5">
      <c r="A9404">
        <v>0.3</v>
      </c>
      <c r="B9404">
        <v>0.34100000000000003</v>
      </c>
      <c r="C9404">
        <v>0.214</v>
      </c>
      <c r="D9404">
        <f>B9404+A9404+C9404</f>
        <v>0.85499999999999998</v>
      </c>
      <c r="E9404">
        <v>0.23599999999999999</v>
      </c>
    </row>
    <row r="9405" spans="1:5">
      <c r="A9405">
        <v>0.27400000000000002</v>
      </c>
      <c r="B9405">
        <v>0.255</v>
      </c>
      <c r="C9405">
        <v>0.23699999999999999</v>
      </c>
      <c r="D9405">
        <f>B9405+A9405+C9405</f>
        <v>0.76600000000000001</v>
      </c>
      <c r="E9405">
        <v>0.254</v>
      </c>
    </row>
    <row r="9406" spans="1:5">
      <c r="A9406">
        <v>0.34599999999999997</v>
      </c>
      <c r="B9406">
        <v>0.31900000000000001</v>
      </c>
      <c r="C9406">
        <v>0.30199999999999999</v>
      </c>
      <c r="D9406">
        <f>B9406+A9406+C9406</f>
        <v>0.96700000000000008</v>
      </c>
      <c r="E9406">
        <v>0.27</v>
      </c>
    </row>
    <row r="9407" spans="1:5">
      <c r="A9407">
        <v>0.27300000000000002</v>
      </c>
      <c r="B9407">
        <v>0.246</v>
      </c>
      <c r="C9407">
        <v>0.28000000000000003</v>
      </c>
      <c r="D9407">
        <f>B9407+A9407+C9407</f>
        <v>0.79900000000000004</v>
      </c>
      <c r="E9407">
        <v>0.29899999999999999</v>
      </c>
    </row>
    <row r="9408" spans="1:5">
      <c r="A9408">
        <v>0.27200000000000002</v>
      </c>
      <c r="B9408">
        <v>0.27800000000000002</v>
      </c>
      <c r="C9408">
        <v>0.254</v>
      </c>
      <c r="D9408">
        <f>B9408+A9408+C9408</f>
        <v>0.80400000000000005</v>
      </c>
      <c r="E9408">
        <v>0.255</v>
      </c>
    </row>
    <row r="9409" spans="1:5">
      <c r="A9409">
        <v>0.28100000000000003</v>
      </c>
      <c r="B9409">
        <v>0.31</v>
      </c>
      <c r="C9409">
        <v>0.32700000000000001</v>
      </c>
      <c r="D9409">
        <f>B9409+A9409+C9409</f>
        <v>0.91799999999999993</v>
      </c>
      <c r="E9409">
        <v>0.28599999999999998</v>
      </c>
    </row>
    <row r="9410" spans="1:5">
      <c r="A9410">
        <v>0.34</v>
      </c>
      <c r="B9410">
        <v>0.34</v>
      </c>
      <c r="C9410">
        <v>0.25</v>
      </c>
      <c r="D9410">
        <f>B9410+A9410+C9410</f>
        <v>0.93</v>
      </c>
      <c r="E9410">
        <v>0.26600000000000001</v>
      </c>
    </row>
    <row r="9411" spans="1:5">
      <c r="A9411">
        <v>0.29399999999999998</v>
      </c>
      <c r="B9411">
        <v>0.36299999999999999</v>
      </c>
      <c r="C9411">
        <v>0.32200000000000001</v>
      </c>
      <c r="D9411">
        <f>B9411+A9411+C9411</f>
        <v>0.97900000000000009</v>
      </c>
      <c r="E9411">
        <v>0.32</v>
      </c>
    </row>
    <row r="9412" spans="1:5">
      <c r="A9412">
        <v>0.32600000000000001</v>
      </c>
      <c r="B9412">
        <v>0.29099999999999998</v>
      </c>
      <c r="C9412">
        <v>0.24299999999999999</v>
      </c>
      <c r="D9412">
        <f>B9412+A9412+C9412</f>
        <v>0.86</v>
      </c>
      <c r="E9412">
        <v>0.30099999999999999</v>
      </c>
    </row>
    <row r="9413" spans="1:5">
      <c r="A9413">
        <v>0.32100000000000001</v>
      </c>
      <c r="B9413">
        <v>0.44</v>
      </c>
      <c r="C9413">
        <v>0.31900000000000001</v>
      </c>
      <c r="D9413">
        <f>B9413+A9413+C9413</f>
        <v>1.08</v>
      </c>
      <c r="E9413">
        <v>0.307</v>
      </c>
    </row>
    <row r="9414" spans="1:5">
      <c r="A9414">
        <v>0.313</v>
      </c>
      <c r="B9414">
        <v>0.28299999999999997</v>
      </c>
      <c r="C9414">
        <v>0.24</v>
      </c>
      <c r="D9414">
        <f>B9414+A9414+C9414</f>
        <v>0.83599999999999997</v>
      </c>
      <c r="E9414">
        <v>0.27100000000000002</v>
      </c>
    </row>
    <row r="9415" spans="1:5">
      <c r="A9415">
        <v>0.254</v>
      </c>
      <c r="B9415">
        <v>0.33300000000000002</v>
      </c>
      <c r="C9415">
        <v>0.25800000000000001</v>
      </c>
      <c r="D9415">
        <f>B9415+A9415+C9415</f>
        <v>0.84499999999999997</v>
      </c>
      <c r="E9415">
        <v>0.27200000000000002</v>
      </c>
    </row>
    <row r="9416" spans="1:5">
      <c r="A9416">
        <v>0.28699999999999998</v>
      </c>
      <c r="B9416">
        <v>0.30199999999999999</v>
      </c>
      <c r="C9416">
        <v>0.23100000000000001</v>
      </c>
      <c r="D9416">
        <f>B9416+A9416+C9416</f>
        <v>0.82</v>
      </c>
      <c r="E9416">
        <v>0.22500000000000001</v>
      </c>
    </row>
    <row r="9417" spans="1:5">
      <c r="A9417">
        <v>0.28100000000000003</v>
      </c>
      <c r="B9417">
        <v>998.91700000000003</v>
      </c>
      <c r="C9417">
        <v>0.32900000000000001</v>
      </c>
      <c r="D9417">
        <f>B9417+A9417+C9417</f>
        <v>999.52699999999993</v>
      </c>
      <c r="E9417">
        <v>0.248</v>
      </c>
    </row>
    <row r="9418" spans="1:5">
      <c r="A9418">
        <v>0.32200000000000001</v>
      </c>
      <c r="B9418">
        <v>0.30099999999999999</v>
      </c>
      <c r="C9418">
        <v>0.24</v>
      </c>
      <c r="D9418">
        <f>B9418+A9418+C9418</f>
        <v>0.86299999999999999</v>
      </c>
      <c r="E9418">
        <v>0.27</v>
      </c>
    </row>
    <row r="9419" spans="1:5">
      <c r="A9419">
        <v>0.27400000000000002</v>
      </c>
      <c r="B9419">
        <v>0.312</v>
      </c>
      <c r="C9419">
        <v>0.309</v>
      </c>
      <c r="D9419">
        <f>B9419+A9419+C9419</f>
        <v>0.89500000000000002</v>
      </c>
      <c r="E9419">
        <v>0.23</v>
      </c>
    </row>
    <row r="9420" spans="1:5">
      <c r="A9420">
        <v>999.14400000000001</v>
      </c>
      <c r="B9420">
        <v>0.30299999999999999</v>
      </c>
      <c r="C9420">
        <v>0.27500000000000002</v>
      </c>
      <c r="D9420">
        <f>B9420+A9420+C9420</f>
        <v>999.72199999999998</v>
      </c>
      <c r="E9420">
        <v>0.26900000000000002</v>
      </c>
    </row>
    <row r="9421" spans="1:5">
      <c r="A9421">
        <v>0.26400000000000001</v>
      </c>
      <c r="B9421">
        <v>0.75900000000000001</v>
      </c>
      <c r="C9421">
        <v>0.307</v>
      </c>
      <c r="D9421">
        <f>B9421+A9421+C9421</f>
        <v>1.33</v>
      </c>
      <c r="E9421">
        <v>0.26400000000000001</v>
      </c>
    </row>
    <row r="9422" spans="1:5">
      <c r="A9422">
        <v>0.33</v>
      </c>
      <c r="B9422">
        <v>0.30099999999999999</v>
      </c>
      <c r="C9422">
        <v>0.24</v>
      </c>
      <c r="D9422">
        <f>B9422+A9422+C9422</f>
        <v>0.871</v>
      </c>
      <c r="E9422">
        <v>0.23100000000000001</v>
      </c>
    </row>
    <row r="9423" spans="1:5">
      <c r="A9423">
        <v>0.308</v>
      </c>
      <c r="B9423">
        <v>0.34799999999999998</v>
      </c>
      <c r="C9423">
        <v>0.27900000000000003</v>
      </c>
      <c r="D9423">
        <f>B9423+A9423+C9423</f>
        <v>0.93499999999999994</v>
      </c>
      <c r="E9423">
        <v>0.30199999999999999</v>
      </c>
    </row>
    <row r="9424" spans="1:5">
      <c r="A9424">
        <v>0.27400000000000002</v>
      </c>
      <c r="B9424">
        <v>0.28499999999999998</v>
      </c>
      <c r="C9424">
        <v>0.24199999999999999</v>
      </c>
      <c r="D9424">
        <f>B9424+A9424+C9424</f>
        <v>0.80099999999999993</v>
      </c>
      <c r="E9424">
        <v>0.255</v>
      </c>
    </row>
    <row r="9425" spans="1:5">
      <c r="A9425">
        <v>0.318</v>
      </c>
      <c r="B9425">
        <v>0.30099999999999999</v>
      </c>
      <c r="C9425">
        <v>0.32600000000000001</v>
      </c>
      <c r="D9425">
        <f>B9425+A9425+C9425</f>
        <v>0.94500000000000006</v>
      </c>
      <c r="E9425">
        <v>0.307</v>
      </c>
    </row>
    <row r="9426" spans="1:5">
      <c r="A9426">
        <v>0.26900000000000002</v>
      </c>
      <c r="B9426">
        <v>0.28100000000000003</v>
      </c>
      <c r="C9426">
        <v>0.247</v>
      </c>
      <c r="D9426">
        <f>B9426+A9426+C9426</f>
        <v>0.79700000000000004</v>
      </c>
      <c r="E9426">
        <v>0.28199999999999997</v>
      </c>
    </row>
    <row r="9427" spans="1:5">
      <c r="A9427">
        <v>0.316</v>
      </c>
      <c r="B9427">
        <v>0.39300000000000002</v>
      </c>
      <c r="C9427">
        <v>0.308</v>
      </c>
      <c r="D9427">
        <f>B9427+A9427+C9427</f>
        <v>1.0170000000000001</v>
      </c>
      <c r="E9427">
        <v>0.34499999999999997</v>
      </c>
    </row>
    <row r="9428" spans="1:5">
      <c r="A9428">
        <v>0.34399999999999997</v>
      </c>
      <c r="B9428">
        <v>0.307</v>
      </c>
      <c r="C9428">
        <v>0.24299999999999999</v>
      </c>
      <c r="D9428">
        <f>B9428+A9428+C9428</f>
        <v>0.89400000000000002</v>
      </c>
      <c r="E9428">
        <v>0.32500000000000001</v>
      </c>
    </row>
    <row r="9429" spans="1:5">
      <c r="A9429">
        <v>0.28699999999999998</v>
      </c>
      <c r="B9429">
        <v>0.36899999999999999</v>
      </c>
      <c r="C9429">
        <v>0.316</v>
      </c>
      <c r="D9429">
        <f>B9429+A9429+C9429</f>
        <v>0.97199999999999998</v>
      </c>
      <c r="E9429">
        <v>0.23</v>
      </c>
    </row>
    <row r="9430" spans="1:5">
      <c r="A9430">
        <v>0.28699999999999998</v>
      </c>
      <c r="B9430">
        <v>0.33100000000000002</v>
      </c>
      <c r="C9430">
        <v>0.246</v>
      </c>
      <c r="D9430">
        <f>B9430+A9430+C9430</f>
        <v>0.86399999999999999</v>
      </c>
      <c r="E9430">
        <v>0.24</v>
      </c>
    </row>
    <row r="9431" spans="1:5">
      <c r="A9431">
        <v>0.23599999999999999</v>
      </c>
      <c r="B9431">
        <v>0.34200000000000003</v>
      </c>
      <c r="C9431">
        <v>0.311</v>
      </c>
      <c r="D9431">
        <f>B9431+A9431+C9431</f>
        <v>0.88900000000000001</v>
      </c>
      <c r="E9431">
        <v>0.313</v>
      </c>
    </row>
    <row r="9432" spans="1:5">
      <c r="A9432">
        <v>0.30599999999999999</v>
      </c>
      <c r="B9432">
        <v>0.39100000000000001</v>
      </c>
      <c r="C9432">
        <v>0.23799999999999999</v>
      </c>
      <c r="D9432">
        <f>B9432+A9432+C9432</f>
        <v>0.93500000000000005</v>
      </c>
      <c r="E9432">
        <v>0.26800000000000002</v>
      </c>
    </row>
    <row r="9433" spans="1:5">
      <c r="A9433">
        <v>0.317</v>
      </c>
      <c r="B9433">
        <v>0.35599999999999998</v>
      </c>
      <c r="C9433">
        <v>0.24099999999999999</v>
      </c>
      <c r="D9433">
        <f>B9433+A9433+C9433</f>
        <v>0.91400000000000003</v>
      </c>
      <c r="E9433">
        <v>0.26900000000000002</v>
      </c>
    </row>
    <row r="9434" spans="1:5">
      <c r="A9434">
        <v>0.34799999999999998</v>
      </c>
      <c r="B9434">
        <v>0.441</v>
      </c>
      <c r="C9434">
        <v>0.32100000000000001</v>
      </c>
      <c r="D9434">
        <f>B9434+A9434+C9434</f>
        <v>1.1099999999999999</v>
      </c>
      <c r="E9434">
        <v>0.318</v>
      </c>
    </row>
    <row r="9435" spans="1:5">
      <c r="A9435">
        <v>0.308</v>
      </c>
      <c r="B9435">
        <v>0.35799999999999998</v>
      </c>
      <c r="C9435">
        <v>0.24299999999999999</v>
      </c>
      <c r="D9435">
        <f>B9435+A9435+C9435</f>
        <v>0.90899999999999992</v>
      </c>
      <c r="E9435">
        <v>0.26200000000000001</v>
      </c>
    </row>
    <row r="9436" spans="1:5">
      <c r="A9436">
        <v>0.23599999999999999</v>
      </c>
      <c r="B9436">
        <v>0.29899999999999999</v>
      </c>
      <c r="C9436">
        <v>0.25800000000000001</v>
      </c>
      <c r="D9436">
        <f>B9436+A9436+C9436</f>
        <v>0.79299999999999993</v>
      </c>
      <c r="E9436">
        <v>0.27600000000000002</v>
      </c>
    </row>
    <row r="9437" spans="1:5">
      <c r="A9437">
        <v>0.26</v>
      </c>
      <c r="B9437">
        <v>0.40500000000000003</v>
      </c>
      <c r="C9437">
        <v>0.22900000000000001</v>
      </c>
      <c r="D9437">
        <f>B9437+A9437+C9437</f>
        <v>0.89400000000000002</v>
      </c>
      <c r="E9437">
        <v>0.26900000000000002</v>
      </c>
    </row>
    <row r="9438" spans="1:5">
      <c r="A9438">
        <v>0.23499999999999999</v>
      </c>
      <c r="B9438">
        <v>0.375</v>
      </c>
      <c r="C9438">
        <v>0.309</v>
      </c>
      <c r="D9438">
        <f>B9438+A9438+C9438</f>
        <v>0.91900000000000004</v>
      </c>
      <c r="E9438">
        <v>0.32600000000000001</v>
      </c>
    </row>
    <row r="9439" spans="1:5">
      <c r="A9439">
        <v>0.27</v>
      </c>
      <c r="B9439">
        <v>0.33900000000000002</v>
      </c>
      <c r="C9439">
        <v>0.22600000000000001</v>
      </c>
      <c r="D9439">
        <f>B9439+A9439+C9439</f>
        <v>0.83499999999999996</v>
      </c>
      <c r="E9439">
        <v>0.25800000000000001</v>
      </c>
    </row>
    <row r="9440" spans="1:5">
      <c r="A9440">
        <v>0.23899999999999999</v>
      </c>
      <c r="B9440">
        <v>0.40899999999999997</v>
      </c>
      <c r="C9440">
        <v>0.26200000000000001</v>
      </c>
      <c r="D9440">
        <f>B9440+A9440+C9440</f>
        <v>0.90999999999999992</v>
      </c>
      <c r="E9440">
        <v>0.30199999999999999</v>
      </c>
    </row>
    <row r="9441" spans="1:5">
      <c r="A9441">
        <v>0.26600000000000001</v>
      </c>
      <c r="B9441">
        <v>0.36099999999999999</v>
      </c>
      <c r="C9441">
        <v>0.32400000000000001</v>
      </c>
      <c r="D9441">
        <f>B9441+A9441+C9441</f>
        <v>0.95100000000000007</v>
      </c>
      <c r="E9441">
        <v>0.34200000000000003</v>
      </c>
    </row>
    <row r="9442" spans="1:5">
      <c r="A9442">
        <v>0.23599999999999999</v>
      </c>
      <c r="B9442">
        <v>0.47299999999999998</v>
      </c>
      <c r="C9442">
        <v>0.25700000000000001</v>
      </c>
      <c r="D9442">
        <f>B9442+A9442+C9442</f>
        <v>0.96599999999999997</v>
      </c>
      <c r="E9442">
        <v>0.28399999999999997</v>
      </c>
    </row>
    <row r="9443" spans="1:5">
      <c r="A9443">
        <v>998.46600000000001</v>
      </c>
      <c r="B9443">
        <v>0.374</v>
      </c>
      <c r="C9443">
        <v>0.26200000000000001</v>
      </c>
      <c r="D9443">
        <f>B9443+A9443+C9443</f>
        <v>999.10199999999998</v>
      </c>
      <c r="E9443">
        <v>0.311</v>
      </c>
    </row>
    <row r="9444" spans="1:5">
      <c r="A9444">
        <v>0.23499999999999999</v>
      </c>
      <c r="B9444">
        <v>0.39900000000000002</v>
      </c>
      <c r="C9444">
        <v>0.23300000000000001</v>
      </c>
      <c r="D9444">
        <f>B9444+A9444+C9444</f>
        <v>0.86699999999999999</v>
      </c>
      <c r="E9444">
        <v>0.26700000000000002</v>
      </c>
    </row>
    <row r="9445" spans="1:5">
      <c r="A9445">
        <v>0.26600000000000001</v>
      </c>
      <c r="B9445">
        <v>0.35099999999999998</v>
      </c>
      <c r="C9445">
        <v>0.30399999999999999</v>
      </c>
      <c r="D9445">
        <f>B9445+A9445+C9445</f>
        <v>0.92100000000000004</v>
      </c>
      <c r="E9445">
        <v>0.22700000000000001</v>
      </c>
    </row>
    <row r="9446" spans="1:5">
      <c r="A9446">
        <v>0.24299999999999999</v>
      </c>
      <c r="B9446">
        <v>0.442</v>
      </c>
      <c r="C9446">
        <v>0.27700000000000002</v>
      </c>
      <c r="D9446">
        <f>B9446+A9446+C9446</f>
        <v>0.96200000000000008</v>
      </c>
      <c r="E9446">
        <v>0.22600000000000001</v>
      </c>
    </row>
    <row r="9447" spans="1:5">
      <c r="A9447">
        <v>0.26700000000000002</v>
      </c>
      <c r="B9447">
        <v>0.53800000000000003</v>
      </c>
      <c r="C9447">
        <v>0.24399999999999999</v>
      </c>
      <c r="D9447">
        <f>B9447+A9447+C9447</f>
        <v>1.0489999999999999</v>
      </c>
      <c r="E9447">
        <v>0.25900000000000001</v>
      </c>
    </row>
    <row r="9448" spans="1:5">
      <c r="A9448">
        <v>0.23799999999999999</v>
      </c>
      <c r="B9448">
        <v>0.373</v>
      </c>
      <c r="C9448">
        <v>0.32600000000000001</v>
      </c>
      <c r="D9448">
        <f>B9448+A9448+C9448</f>
        <v>0.93700000000000006</v>
      </c>
      <c r="E9448">
        <v>0.218</v>
      </c>
    </row>
    <row r="9449" spans="1:5">
      <c r="A9449">
        <v>0.26</v>
      </c>
      <c r="B9449">
        <v>0.56000000000000005</v>
      </c>
      <c r="C9449">
        <v>0.245</v>
      </c>
      <c r="D9449">
        <f>B9449+A9449+C9449</f>
        <v>1.0649999999999999</v>
      </c>
      <c r="E9449">
        <v>0.24399999999999999</v>
      </c>
    </row>
    <row r="9450" spans="1:5">
      <c r="A9450">
        <v>0.23699999999999999</v>
      </c>
      <c r="B9450">
        <v>0.38100000000000001</v>
      </c>
      <c r="C9450">
        <v>0.30099999999999999</v>
      </c>
      <c r="D9450">
        <f>B9450+A9450+C9450</f>
        <v>0.91900000000000004</v>
      </c>
      <c r="E9450">
        <v>0.308</v>
      </c>
    </row>
    <row r="9451" spans="1:5">
      <c r="A9451">
        <v>0.26800000000000002</v>
      </c>
      <c r="B9451">
        <v>0.35799999999999998</v>
      </c>
      <c r="C9451">
        <v>0.221</v>
      </c>
      <c r="D9451">
        <f>B9451+A9451+C9451</f>
        <v>0.84699999999999998</v>
      </c>
      <c r="E9451">
        <v>0.22500000000000001</v>
      </c>
    </row>
    <row r="9452" spans="1:5">
      <c r="A9452">
        <v>0.32</v>
      </c>
      <c r="B9452">
        <v>0.34799999999999998</v>
      </c>
      <c r="C9452">
        <v>0.247</v>
      </c>
      <c r="D9452">
        <f>B9452+A9452+C9452</f>
        <v>0.91499999999999992</v>
      </c>
      <c r="E9452">
        <v>0.26</v>
      </c>
    </row>
    <row r="9453" spans="1:5">
      <c r="A9453">
        <v>0.38100000000000001</v>
      </c>
      <c r="B9453">
        <v>0.35099999999999998</v>
      </c>
      <c r="C9453">
        <v>0.309</v>
      </c>
      <c r="D9453">
        <f>B9453+A9453+C9453</f>
        <v>1.0409999999999999</v>
      </c>
      <c r="E9453">
        <v>0.26700000000000002</v>
      </c>
    </row>
    <row r="9454" spans="1:5">
      <c r="A9454">
        <v>0.251</v>
      </c>
      <c r="B9454">
        <v>0.372</v>
      </c>
      <c r="C9454">
        <v>0.23200000000000001</v>
      </c>
      <c r="D9454">
        <f>B9454+A9454+C9454</f>
        <v>0.85499999999999998</v>
      </c>
      <c r="E9454">
        <v>0.27400000000000002</v>
      </c>
    </row>
    <row r="9455" spans="1:5">
      <c r="A9455">
        <v>0.28999999999999998</v>
      </c>
      <c r="B9455">
        <v>0.42399999999999999</v>
      </c>
      <c r="C9455">
        <v>0.316</v>
      </c>
      <c r="D9455">
        <f>B9455+A9455+C9455</f>
        <v>1.03</v>
      </c>
      <c r="E9455">
        <v>0.31</v>
      </c>
    </row>
    <row r="9456" spans="1:5">
      <c r="A9456">
        <v>0.28499999999999998</v>
      </c>
      <c r="B9456">
        <v>0.372</v>
      </c>
      <c r="C9456">
        <v>0.27700000000000002</v>
      </c>
      <c r="D9456">
        <f>B9456+A9456+C9456</f>
        <v>0.93400000000000005</v>
      </c>
      <c r="E9456">
        <v>0.24199999999999999</v>
      </c>
    </row>
    <row r="9457" spans="1:5">
      <c r="A9457">
        <v>0.32600000000000001</v>
      </c>
      <c r="B9457">
        <v>0.34699999999999998</v>
      </c>
      <c r="C9457">
        <v>0.316</v>
      </c>
      <c r="D9457">
        <f>B9457+A9457+C9457</f>
        <v>0.9890000000000001</v>
      </c>
      <c r="E9457">
        <v>0.315</v>
      </c>
    </row>
    <row r="9458" spans="1:5">
      <c r="A9458">
        <v>0.27500000000000002</v>
      </c>
      <c r="B9458">
        <v>0.38100000000000001</v>
      </c>
      <c r="C9458">
        <v>0.27400000000000002</v>
      </c>
      <c r="D9458">
        <f>B9458+A9458+C9458</f>
        <v>0.93</v>
      </c>
      <c r="E9458">
        <v>0.26800000000000002</v>
      </c>
    </row>
    <row r="9459" spans="1:5">
      <c r="A9459">
        <v>0.38600000000000001</v>
      </c>
      <c r="B9459">
        <v>0.38800000000000001</v>
      </c>
      <c r="C9459">
        <v>0.246</v>
      </c>
      <c r="D9459">
        <f>B9459+A9459+C9459</f>
        <v>1.02</v>
      </c>
      <c r="E9459">
        <v>0.24</v>
      </c>
    </row>
    <row r="9460" spans="1:5">
      <c r="A9460">
        <v>0.33600000000000002</v>
      </c>
      <c r="B9460">
        <v>0.47</v>
      </c>
      <c r="C9460">
        <v>0.26200000000000001</v>
      </c>
      <c r="D9460">
        <f>B9460+A9460+C9460</f>
        <v>1.0680000000000001</v>
      </c>
      <c r="E9460">
        <v>0.29899999999999999</v>
      </c>
    </row>
    <row r="9461" spans="1:5">
      <c r="A9461">
        <v>0.27800000000000002</v>
      </c>
      <c r="B9461">
        <v>0.36099999999999999</v>
      </c>
      <c r="C9461">
        <v>0.25600000000000001</v>
      </c>
      <c r="D9461">
        <f>B9461+A9461+C9461</f>
        <v>0.89500000000000002</v>
      </c>
      <c r="E9461">
        <v>0.27100000000000002</v>
      </c>
    </row>
    <row r="9462" spans="1:5">
      <c r="A9462">
        <v>0.30599999999999999</v>
      </c>
      <c r="B9462">
        <v>0.50900000000000001</v>
      </c>
      <c r="C9462">
        <v>0.32</v>
      </c>
      <c r="D9462">
        <f>B9462+A9462+C9462</f>
        <v>1.135</v>
      </c>
      <c r="E9462">
        <v>0.26900000000000002</v>
      </c>
    </row>
    <row r="9463" spans="1:5">
      <c r="A9463">
        <v>0.28699999999999998</v>
      </c>
      <c r="B9463">
        <v>0.35199999999999998</v>
      </c>
      <c r="C9463">
        <v>0.253</v>
      </c>
      <c r="D9463">
        <f>B9463+A9463+C9463</f>
        <v>0.89200000000000002</v>
      </c>
      <c r="E9463">
        <v>0.29699999999999999</v>
      </c>
    </row>
    <row r="9464" spans="1:5">
      <c r="A9464">
        <v>0.35099999999999998</v>
      </c>
      <c r="B9464">
        <v>0.42899999999999999</v>
      </c>
      <c r="C9464">
        <v>0.31</v>
      </c>
      <c r="D9464">
        <f>B9464+A9464+C9464</f>
        <v>1.0900000000000001</v>
      </c>
      <c r="E9464">
        <v>0.23599999999999999</v>
      </c>
    </row>
    <row r="9465" spans="1:5">
      <c r="A9465">
        <v>0.28100000000000003</v>
      </c>
      <c r="B9465">
        <v>0.35799999999999998</v>
      </c>
      <c r="C9465">
        <v>0.245</v>
      </c>
      <c r="D9465">
        <f>B9465+A9465+C9465</f>
        <v>0.88400000000000001</v>
      </c>
      <c r="E9465">
        <v>0.27</v>
      </c>
    </row>
    <row r="9466" spans="1:5">
      <c r="A9466">
        <v>0.35599999999999998</v>
      </c>
      <c r="B9466">
        <v>0.46</v>
      </c>
      <c r="C9466">
        <v>0.311</v>
      </c>
      <c r="D9466">
        <f>B9466+A9466+C9466</f>
        <v>1.127</v>
      </c>
      <c r="E9466">
        <v>0.23599999999999999</v>
      </c>
    </row>
    <row r="9467" spans="1:5">
      <c r="A9467">
        <v>0.318</v>
      </c>
      <c r="B9467">
        <v>0.41</v>
      </c>
      <c r="C9467">
        <v>0.22900000000000001</v>
      </c>
      <c r="D9467">
        <f>B9467+A9467+C9467</f>
        <v>0.95699999999999996</v>
      </c>
      <c r="E9467">
        <v>0.307</v>
      </c>
    </row>
    <row r="9468" spans="1:5">
      <c r="A9468">
        <v>0.36699999999999999</v>
      </c>
      <c r="B9468">
        <v>0.49099999999999999</v>
      </c>
      <c r="C9468">
        <v>0.247</v>
      </c>
      <c r="D9468">
        <f>B9468+A9468+C9468</f>
        <v>1.105</v>
      </c>
      <c r="E9468">
        <v>0.254</v>
      </c>
    </row>
    <row r="9469" spans="1:5">
      <c r="A9469">
        <v>0.31900000000000001</v>
      </c>
      <c r="B9469">
        <v>0.36399999999999999</v>
      </c>
      <c r="C9469">
        <v>0.34</v>
      </c>
      <c r="D9469">
        <f>B9469+A9469+C9469</f>
        <v>1.0230000000000001</v>
      </c>
      <c r="E9469">
        <v>0.23300000000000001</v>
      </c>
    </row>
    <row r="9470" spans="1:5">
      <c r="A9470">
        <v>0.312</v>
      </c>
      <c r="B9470">
        <v>0.52500000000000002</v>
      </c>
      <c r="C9470">
        <v>0.252</v>
      </c>
      <c r="D9470">
        <f>B9470+A9470+C9470</f>
        <v>1.089</v>
      </c>
      <c r="E9470">
        <v>0.27600000000000002</v>
      </c>
    </row>
    <row r="9471" spans="1:5">
      <c r="A9471">
        <v>0.33300000000000002</v>
      </c>
      <c r="B9471">
        <v>0.34599999999999997</v>
      </c>
      <c r="C9471">
        <v>0.309</v>
      </c>
      <c r="D9471">
        <f>B9471+A9471+C9471</f>
        <v>0.98799999999999999</v>
      </c>
      <c r="E9471">
        <v>0.24</v>
      </c>
    </row>
    <row r="9472" spans="1:5">
      <c r="A9472">
        <v>0.29499999999999998</v>
      </c>
      <c r="B9472">
        <v>0.312</v>
      </c>
      <c r="C9472">
        <v>0.28399999999999997</v>
      </c>
      <c r="D9472">
        <f>B9472+A9472+C9472</f>
        <v>0.89100000000000001</v>
      </c>
      <c r="E9472">
        <v>997.35299999999995</v>
      </c>
    </row>
    <row r="9473" spans="1:5">
      <c r="A9473">
        <v>0.33400000000000002</v>
      </c>
      <c r="B9473">
        <v>0.377</v>
      </c>
      <c r="C9473">
        <v>0.252</v>
      </c>
      <c r="D9473">
        <f>B9473+A9473+C9473</f>
        <v>0.96300000000000008</v>
      </c>
      <c r="E9473">
        <v>0.253</v>
      </c>
    </row>
    <row r="9474" spans="1:5">
      <c r="A9474">
        <v>0.26800000000000002</v>
      </c>
      <c r="B9474">
        <v>0.315</v>
      </c>
      <c r="C9474">
        <v>0.313</v>
      </c>
      <c r="D9474">
        <f>B9474+A9474+C9474</f>
        <v>0.89599999999999991</v>
      </c>
      <c r="E9474">
        <v>0.23400000000000001</v>
      </c>
    </row>
    <row r="9475" spans="1:5">
      <c r="A9475">
        <v>0.318</v>
      </c>
      <c r="B9475">
        <v>0.36199999999999999</v>
      </c>
      <c r="C9475">
        <v>0.23400000000000001</v>
      </c>
      <c r="D9475">
        <f>B9475+A9475+C9475</f>
        <v>0.91399999999999992</v>
      </c>
      <c r="E9475">
        <v>0.27100000000000002</v>
      </c>
    </row>
    <row r="9476" spans="1:5">
      <c r="A9476">
        <v>0.24399999999999999</v>
      </c>
      <c r="B9476">
        <v>0.38</v>
      </c>
      <c r="C9476">
        <v>0.253</v>
      </c>
      <c r="D9476">
        <f>B9476+A9476+C9476</f>
        <v>0.877</v>
      </c>
      <c r="E9476">
        <v>0.252</v>
      </c>
    </row>
    <row r="9477" spans="1:5">
      <c r="A9477">
        <v>0.25</v>
      </c>
      <c r="B9477">
        <v>0.45900000000000002</v>
      </c>
      <c r="C9477">
        <v>0.311</v>
      </c>
      <c r="D9477">
        <f>B9477+A9477+C9477</f>
        <v>1.02</v>
      </c>
      <c r="E9477">
        <v>0.29499999999999998</v>
      </c>
    </row>
    <row r="9478" spans="1:5">
      <c r="A9478">
        <v>0.26600000000000001</v>
      </c>
      <c r="B9478">
        <v>0.315</v>
      </c>
      <c r="C9478">
        <v>0.23499999999999999</v>
      </c>
      <c r="D9478">
        <f>B9478+A9478+C9478</f>
        <v>0.81599999999999995</v>
      </c>
      <c r="E9478">
        <v>0.27400000000000002</v>
      </c>
    </row>
    <row r="9479" spans="1:5">
      <c r="A9479">
        <v>0.318</v>
      </c>
      <c r="B9479">
        <v>0.32600000000000001</v>
      </c>
      <c r="C9479">
        <v>0.25700000000000001</v>
      </c>
      <c r="D9479">
        <f>B9479+A9479+C9479</f>
        <v>0.90100000000000002</v>
      </c>
      <c r="E9479">
        <v>0.221</v>
      </c>
    </row>
    <row r="9480" spans="1:5">
      <c r="A9480">
        <v>0.26200000000000001</v>
      </c>
      <c r="B9480">
        <v>0.35399999999999998</v>
      </c>
      <c r="C9480">
        <v>0.23300000000000001</v>
      </c>
      <c r="D9480">
        <f>B9480+A9480+C9480</f>
        <v>0.84899999999999998</v>
      </c>
      <c r="E9480">
        <v>0.24199999999999999</v>
      </c>
    </row>
    <row r="9481" spans="1:5">
      <c r="A9481">
        <v>0.24099999999999999</v>
      </c>
      <c r="B9481">
        <v>0.27400000000000002</v>
      </c>
      <c r="C9481">
        <v>0.28499999999999998</v>
      </c>
      <c r="D9481">
        <f>B9481+A9481+C9481</f>
        <v>0.8</v>
      </c>
      <c r="E9481">
        <v>0.28999999999999998</v>
      </c>
    </row>
    <row r="9482" spans="1:5">
      <c r="A9482">
        <v>0.27400000000000002</v>
      </c>
      <c r="B9482">
        <v>0.27900000000000003</v>
      </c>
      <c r="C9482">
        <v>0.28100000000000003</v>
      </c>
      <c r="D9482">
        <f>B9482+A9482+C9482</f>
        <v>0.83400000000000007</v>
      </c>
      <c r="E9482">
        <v>0.26</v>
      </c>
    </row>
    <row r="9483" spans="1:5">
      <c r="A9483">
        <v>0.24</v>
      </c>
      <c r="B9483">
        <v>0.27400000000000002</v>
      </c>
      <c r="C9483">
        <v>0.27300000000000002</v>
      </c>
      <c r="D9483">
        <f>B9483+A9483+C9483</f>
        <v>0.78700000000000003</v>
      </c>
      <c r="E9483">
        <v>0.27200000000000002</v>
      </c>
    </row>
    <row r="9484" spans="1:5">
      <c r="A9484">
        <v>0.26600000000000001</v>
      </c>
      <c r="B9484">
        <v>0.32600000000000001</v>
      </c>
      <c r="C9484">
        <v>0.318</v>
      </c>
      <c r="D9484">
        <f>B9484+A9484+C9484</f>
        <v>0.91000000000000014</v>
      </c>
      <c r="E9484">
        <v>0.27600000000000002</v>
      </c>
    </row>
    <row r="9485" spans="1:5">
      <c r="A9485">
        <v>0.30399999999999999</v>
      </c>
      <c r="B9485">
        <v>0.29599999999999999</v>
      </c>
      <c r="C9485">
        <v>0.216</v>
      </c>
      <c r="D9485">
        <f>B9485+A9485+C9485</f>
        <v>0.81599999999999995</v>
      </c>
      <c r="E9485">
        <v>0.247</v>
      </c>
    </row>
    <row r="9486" spans="1:5">
      <c r="A9486">
        <v>0.313</v>
      </c>
      <c r="B9486">
        <v>0.38</v>
      </c>
      <c r="C9486">
        <v>0.28100000000000003</v>
      </c>
      <c r="D9486">
        <f>B9486+A9486+C9486</f>
        <v>0.97400000000000009</v>
      </c>
      <c r="E9486">
        <v>0.26300000000000001</v>
      </c>
    </row>
    <row r="9487" spans="1:5">
      <c r="A9487">
        <v>0.30199999999999999</v>
      </c>
      <c r="B9487">
        <v>0.26800000000000002</v>
      </c>
      <c r="C9487">
        <v>0.24399999999999999</v>
      </c>
      <c r="D9487">
        <f>B9487+A9487+C9487</f>
        <v>0.81400000000000006</v>
      </c>
      <c r="E9487">
        <v>0.22600000000000001</v>
      </c>
    </row>
    <row r="9488" spans="1:5">
      <c r="A9488">
        <v>0.247</v>
      </c>
      <c r="B9488">
        <v>0.29299999999999998</v>
      </c>
      <c r="C9488">
        <v>0.32300000000000001</v>
      </c>
      <c r="D9488">
        <f>B9488+A9488+C9488</f>
        <v>0.86299999999999999</v>
      </c>
      <c r="E9488">
        <v>0.246</v>
      </c>
    </row>
    <row r="9489" spans="1:5">
      <c r="A9489">
        <v>0.308</v>
      </c>
      <c r="B9489">
        <v>0.34499999999999997</v>
      </c>
      <c r="C9489">
        <v>0.22900000000000001</v>
      </c>
      <c r="D9489">
        <f>B9489+A9489+C9489</f>
        <v>0.88200000000000001</v>
      </c>
      <c r="E9489">
        <v>0.27200000000000002</v>
      </c>
    </row>
    <row r="9490" spans="1:5">
      <c r="A9490">
        <v>0.27400000000000002</v>
      </c>
      <c r="B9490">
        <v>0.28499999999999998</v>
      </c>
      <c r="C9490">
        <v>0.28699999999999998</v>
      </c>
      <c r="D9490">
        <f>B9490+A9490+C9490</f>
        <v>0.84599999999999986</v>
      </c>
      <c r="E9490">
        <v>0.252</v>
      </c>
    </row>
    <row r="9491" spans="1:5">
      <c r="A9491">
        <v>0.218</v>
      </c>
      <c r="B9491">
        <v>0.42799999999999999</v>
      </c>
      <c r="C9491">
        <v>0.214</v>
      </c>
      <c r="D9491">
        <f>B9491+A9491+C9491</f>
        <v>0.86</v>
      </c>
      <c r="E9491">
        <v>0.28100000000000003</v>
      </c>
    </row>
    <row r="9492" spans="1:5">
      <c r="A9492">
        <v>0.23499999999999999</v>
      </c>
      <c r="B9492">
        <v>0.30299999999999999</v>
      </c>
      <c r="C9492">
        <v>0.23699999999999999</v>
      </c>
      <c r="D9492">
        <f>B9492+A9492+C9492</f>
        <v>0.77500000000000002</v>
      </c>
      <c r="E9492">
        <v>0.29899999999999999</v>
      </c>
    </row>
    <row r="9493" spans="1:5">
      <c r="A9493">
        <v>0.318</v>
      </c>
      <c r="B9493">
        <v>0.249</v>
      </c>
      <c r="C9493">
        <v>0.311</v>
      </c>
      <c r="D9493">
        <f>B9493+A9493+C9493</f>
        <v>0.87799999999999989</v>
      </c>
      <c r="E9493">
        <v>0.27300000000000002</v>
      </c>
    </row>
    <row r="9494" spans="1:5">
      <c r="A9494">
        <v>0.26400000000000001</v>
      </c>
      <c r="B9494">
        <v>0.33300000000000002</v>
      </c>
      <c r="C9494">
        <v>0.23200000000000001</v>
      </c>
      <c r="D9494">
        <f>B9494+A9494+C9494</f>
        <v>0.82899999999999996</v>
      </c>
      <c r="E9494">
        <v>0.27500000000000002</v>
      </c>
    </row>
    <row r="9495" spans="1:5">
      <c r="A9495">
        <v>0.217</v>
      </c>
      <c r="B9495">
        <v>0.33900000000000002</v>
      </c>
      <c r="C9495">
        <v>0.249</v>
      </c>
      <c r="D9495">
        <f>B9495+A9495+C9495</f>
        <v>0.80500000000000005</v>
      </c>
      <c r="E9495">
        <v>0.28499999999999998</v>
      </c>
    </row>
    <row r="9496" spans="1:5">
      <c r="A9496">
        <v>0.247</v>
      </c>
      <c r="B9496">
        <v>0.35599999999999998</v>
      </c>
      <c r="C9496">
        <v>0.216</v>
      </c>
      <c r="D9496">
        <f>B9496+A9496+C9496</f>
        <v>0.81899999999999995</v>
      </c>
      <c r="E9496">
        <v>0.254</v>
      </c>
    </row>
    <row r="9497" spans="1:5">
      <c r="A9497">
        <v>0.27200000000000002</v>
      </c>
      <c r="B9497">
        <v>0.27700000000000002</v>
      </c>
      <c r="C9497">
        <v>0.23300000000000001</v>
      </c>
      <c r="D9497">
        <f>B9497+A9497+C9497</f>
        <v>0.78200000000000003</v>
      </c>
      <c r="E9497">
        <v>0.27500000000000002</v>
      </c>
    </row>
    <row r="9498" spans="1:5">
      <c r="A9498">
        <v>0.23699999999999999</v>
      </c>
      <c r="B9498">
        <v>0.315</v>
      </c>
      <c r="C9498">
        <v>0.26400000000000001</v>
      </c>
      <c r="D9498">
        <f>B9498+A9498+C9498</f>
        <v>0.81600000000000006</v>
      </c>
      <c r="E9498">
        <v>0.249</v>
      </c>
    </row>
    <row r="9499" spans="1:5">
      <c r="A9499">
        <v>999.447</v>
      </c>
      <c r="B9499">
        <v>0.372</v>
      </c>
      <c r="C9499">
        <v>998.03099999999995</v>
      </c>
      <c r="D9499">
        <f>B9499+A9499+C9499</f>
        <v>1997.85</v>
      </c>
      <c r="E9499">
        <v>0.24399999999999999</v>
      </c>
    </row>
    <row r="9500" spans="1:5">
      <c r="A9500">
        <v>0.27200000000000002</v>
      </c>
      <c r="B9500">
        <v>0.32200000000000001</v>
      </c>
      <c r="C9500">
        <v>0.312</v>
      </c>
      <c r="D9500">
        <f>B9500+A9500+C9500</f>
        <v>0.90600000000000014</v>
      </c>
      <c r="E9500">
        <v>0.253</v>
      </c>
    </row>
    <row r="9501" spans="1:5">
      <c r="A9501">
        <v>0.23</v>
      </c>
      <c r="B9501">
        <v>0.29499999999999998</v>
      </c>
      <c r="C9501">
        <v>0.223</v>
      </c>
      <c r="D9501">
        <f>B9501+A9501+C9501</f>
        <v>0.748</v>
      </c>
      <c r="E9501">
        <v>0.30199999999999999</v>
      </c>
    </row>
    <row r="9502" spans="1:5">
      <c r="A9502">
        <v>0.26200000000000001</v>
      </c>
      <c r="B9502">
        <v>0.32500000000000001</v>
      </c>
      <c r="C9502">
        <v>0.24199999999999999</v>
      </c>
      <c r="D9502">
        <f>B9502+A9502+C9502</f>
        <v>0.82899999999999996</v>
      </c>
      <c r="E9502">
        <v>0.34</v>
      </c>
    </row>
    <row r="9503" spans="1:5">
      <c r="A9503">
        <v>0.23599999999999999</v>
      </c>
      <c r="B9503">
        <v>0.36199999999999999</v>
      </c>
      <c r="C9503">
        <v>0.27</v>
      </c>
      <c r="D9503">
        <f>B9503+A9503+C9503</f>
        <v>0.86799999999999999</v>
      </c>
      <c r="E9503">
        <v>0.28199999999999997</v>
      </c>
    </row>
    <row r="9504" spans="1:5">
      <c r="A9504">
        <v>0.26</v>
      </c>
      <c r="B9504">
        <v>0.33100000000000002</v>
      </c>
      <c r="C9504">
        <v>0.28699999999999998</v>
      </c>
      <c r="D9504">
        <f>B9504+A9504+C9504</f>
        <v>0.87799999999999989</v>
      </c>
      <c r="E9504">
        <v>0.23</v>
      </c>
    </row>
    <row r="9505" spans="1:5">
      <c r="A9505">
        <v>0.23599999999999999</v>
      </c>
      <c r="B9505">
        <v>0.27500000000000002</v>
      </c>
      <c r="C9505">
        <v>0.28799999999999998</v>
      </c>
      <c r="D9505">
        <f>B9505+A9505+C9505</f>
        <v>0.79899999999999993</v>
      </c>
      <c r="E9505">
        <v>0.23300000000000001</v>
      </c>
    </row>
    <row r="9506" spans="1:5">
      <c r="A9506">
        <v>0.26400000000000001</v>
      </c>
      <c r="B9506">
        <v>0.33</v>
      </c>
      <c r="C9506">
        <v>0.26100000000000001</v>
      </c>
      <c r="D9506">
        <f>B9506+A9506+C9506</f>
        <v>0.85500000000000009</v>
      </c>
      <c r="E9506">
        <v>0.36399999999999999</v>
      </c>
    </row>
    <row r="9507" spans="1:5">
      <c r="A9507">
        <v>998.15300000000002</v>
      </c>
      <c r="B9507">
        <v>0.26500000000000001</v>
      </c>
      <c r="C9507">
        <v>0.27900000000000003</v>
      </c>
      <c r="D9507">
        <f>B9507+A9507+C9507</f>
        <v>998.697</v>
      </c>
      <c r="E9507">
        <v>0.30199999999999999</v>
      </c>
    </row>
    <row r="9508" spans="1:5">
      <c r="A9508">
        <v>0.30499999999999999</v>
      </c>
      <c r="B9508">
        <v>0.245</v>
      </c>
      <c r="C9508">
        <v>0.247</v>
      </c>
      <c r="D9508">
        <f>B9508+A9508+C9508</f>
        <v>0.79700000000000004</v>
      </c>
      <c r="E9508">
        <v>0.30299999999999999</v>
      </c>
    </row>
    <row r="9509" spans="1:5">
      <c r="A9509">
        <v>0.29199999999999998</v>
      </c>
      <c r="B9509">
        <v>0.318</v>
      </c>
      <c r="C9509">
        <v>0.25700000000000001</v>
      </c>
      <c r="D9509">
        <f>B9509+A9509+C9509</f>
        <v>0.86699999999999999</v>
      </c>
      <c r="E9509">
        <v>0.315</v>
      </c>
    </row>
    <row r="9510" spans="1:5">
      <c r="A9510">
        <v>0.34200000000000003</v>
      </c>
      <c r="B9510">
        <v>0.34899999999999998</v>
      </c>
      <c r="C9510">
        <v>0.28000000000000003</v>
      </c>
      <c r="D9510">
        <f>B9510+A9510+C9510</f>
        <v>0.97100000000000009</v>
      </c>
      <c r="E9510">
        <v>0.309</v>
      </c>
    </row>
    <row r="9511" spans="1:5">
      <c r="A9511">
        <v>0.23899999999999999</v>
      </c>
      <c r="B9511">
        <v>0.3</v>
      </c>
      <c r="C9511">
        <v>0.249</v>
      </c>
      <c r="D9511">
        <f>B9511+A9511+C9511</f>
        <v>0.78799999999999992</v>
      </c>
      <c r="E9511">
        <v>0.309</v>
      </c>
    </row>
    <row r="9512" spans="1:5">
      <c r="A9512">
        <v>0.28899999999999998</v>
      </c>
      <c r="B9512">
        <v>0.29599999999999999</v>
      </c>
      <c r="C9512">
        <v>0.28100000000000003</v>
      </c>
      <c r="D9512">
        <f>B9512+A9512+C9512</f>
        <v>0.86599999999999999</v>
      </c>
      <c r="E9512">
        <v>0.27400000000000002</v>
      </c>
    </row>
    <row r="9513" spans="1:5">
      <c r="A9513">
        <v>0.311</v>
      </c>
      <c r="B9513">
        <v>0.313</v>
      </c>
      <c r="C9513">
        <v>0.32100000000000001</v>
      </c>
      <c r="D9513">
        <f>B9513+A9513+C9513</f>
        <v>0.94500000000000006</v>
      </c>
      <c r="E9513">
        <v>998.07100000000003</v>
      </c>
    </row>
    <row r="9514" spans="1:5">
      <c r="A9514">
        <v>0.27100000000000002</v>
      </c>
      <c r="B9514">
        <v>0.41199999999999998</v>
      </c>
      <c r="C9514">
        <v>0.32700000000000001</v>
      </c>
      <c r="D9514">
        <f>B9514+A9514+C9514</f>
        <v>1.01</v>
      </c>
      <c r="E9514">
        <v>0.35199999999999998</v>
      </c>
    </row>
    <row r="9515" spans="1:5">
      <c r="A9515">
        <v>0.32500000000000001</v>
      </c>
      <c r="B9515">
        <v>0.36899999999999999</v>
      </c>
      <c r="C9515">
        <v>0.23799999999999999</v>
      </c>
      <c r="D9515">
        <f>B9515+A9515+C9515</f>
        <v>0.93199999999999994</v>
      </c>
      <c r="E9515">
        <v>0.28199999999999997</v>
      </c>
    </row>
    <row r="9516" spans="1:5">
      <c r="A9516">
        <v>0.35599999999999998</v>
      </c>
      <c r="B9516">
        <v>0.33200000000000002</v>
      </c>
      <c r="C9516">
        <v>0.20899999999999999</v>
      </c>
      <c r="D9516">
        <f>B9516+A9516+C9516</f>
        <v>0.89699999999999991</v>
      </c>
      <c r="E9516">
        <v>0.25800000000000001</v>
      </c>
    </row>
    <row r="9517" spans="1:5">
      <c r="A9517">
        <v>0.33100000000000002</v>
      </c>
      <c r="B9517">
        <v>0.29899999999999999</v>
      </c>
      <c r="C9517">
        <v>0.23499999999999999</v>
      </c>
      <c r="D9517">
        <f>B9517+A9517+C9517</f>
        <v>0.86499999999999999</v>
      </c>
      <c r="E9517">
        <v>0.316</v>
      </c>
    </row>
    <row r="9518" spans="1:5">
      <c r="A9518">
        <v>0.28499999999999998</v>
      </c>
      <c r="B9518">
        <v>0.27500000000000002</v>
      </c>
      <c r="C9518">
        <v>0.308</v>
      </c>
      <c r="D9518">
        <f>B9518+A9518+C9518</f>
        <v>0.8680000000000001</v>
      </c>
      <c r="E9518">
        <v>0.27400000000000002</v>
      </c>
    </row>
    <row r="9519" spans="1:5">
      <c r="A9519">
        <v>0.26200000000000001</v>
      </c>
      <c r="B9519">
        <v>0.34499999999999997</v>
      </c>
      <c r="C9519">
        <v>0.224</v>
      </c>
      <c r="D9519">
        <f>B9519+A9519+C9519</f>
        <v>0.83099999999999996</v>
      </c>
      <c r="E9519">
        <v>0.26</v>
      </c>
    </row>
    <row r="9520" spans="1:5">
      <c r="A9520">
        <v>0.28299999999999997</v>
      </c>
      <c r="B9520">
        <v>0.26500000000000001</v>
      </c>
      <c r="C9520">
        <v>0.35499999999999998</v>
      </c>
      <c r="D9520">
        <f>B9520+A9520+C9520</f>
        <v>0.90300000000000002</v>
      </c>
      <c r="E9520">
        <v>0.315</v>
      </c>
    </row>
    <row r="9521" spans="1:5">
      <c r="A9521">
        <v>0.30099999999999999</v>
      </c>
      <c r="B9521">
        <v>0.27600000000000002</v>
      </c>
      <c r="C9521">
        <v>0.27400000000000002</v>
      </c>
      <c r="D9521">
        <f>B9521+A9521+C9521</f>
        <v>0.85099999999999998</v>
      </c>
      <c r="E9521">
        <v>0.27700000000000002</v>
      </c>
    </row>
    <row r="9522" spans="1:5">
      <c r="A9522">
        <v>999.30499999999995</v>
      </c>
      <c r="B9522">
        <v>0.26800000000000002</v>
      </c>
      <c r="C9522">
        <v>0.251</v>
      </c>
      <c r="D9522">
        <f>B9522+A9522+C9522</f>
        <v>999.82399999999996</v>
      </c>
      <c r="E9522">
        <v>0.23599999999999999</v>
      </c>
    </row>
    <row r="9523" spans="1:5">
      <c r="A9523">
        <v>0.26300000000000001</v>
      </c>
      <c r="B9523">
        <v>0.437</v>
      </c>
      <c r="C9523">
        <v>0.218</v>
      </c>
      <c r="D9523">
        <f>B9523+A9523+C9523</f>
        <v>0.91799999999999993</v>
      </c>
      <c r="E9523">
        <v>0.23499999999999999</v>
      </c>
    </row>
    <row r="9524" spans="1:5">
      <c r="A9524">
        <v>0.28999999999999998</v>
      </c>
      <c r="B9524">
        <v>0.29899999999999999</v>
      </c>
      <c r="C9524">
        <v>0.24399999999999999</v>
      </c>
      <c r="D9524">
        <f>B9524+A9524+C9524</f>
        <v>0.83299999999999996</v>
      </c>
      <c r="E9524">
        <v>0.223</v>
      </c>
    </row>
    <row r="9525" spans="1:5">
      <c r="A9525">
        <v>0.313</v>
      </c>
      <c r="B9525">
        <v>0.253</v>
      </c>
      <c r="C9525">
        <v>0.21</v>
      </c>
      <c r="D9525">
        <f>B9525+A9525+C9525</f>
        <v>0.77600000000000002</v>
      </c>
      <c r="E9525">
        <v>0.32</v>
      </c>
    </row>
    <row r="9526" spans="1:5">
      <c r="A9526">
        <v>998.90099999999995</v>
      </c>
      <c r="B9526">
        <v>0.29399999999999998</v>
      </c>
      <c r="C9526">
        <v>0.23599999999999999</v>
      </c>
      <c r="D9526">
        <f>B9526+A9526+C9526</f>
        <v>999.43099999999993</v>
      </c>
      <c r="E9526">
        <v>0.35399999999999998</v>
      </c>
    </row>
    <row r="9527" spans="1:5">
      <c r="A9527">
        <v>0.311</v>
      </c>
      <c r="B9527">
        <v>0.27400000000000002</v>
      </c>
      <c r="C9527">
        <v>0.29799999999999999</v>
      </c>
      <c r="D9527">
        <f>B9527+A9527+C9527</f>
        <v>0.88300000000000001</v>
      </c>
      <c r="E9527">
        <v>0.26400000000000001</v>
      </c>
    </row>
    <row r="9528" spans="1:5">
      <c r="A9528">
        <v>0.29599999999999999</v>
      </c>
      <c r="B9528">
        <v>0.32400000000000001</v>
      </c>
      <c r="C9528">
        <v>0.23</v>
      </c>
      <c r="D9528">
        <f>B9528+A9528+C9528</f>
        <v>0.85</v>
      </c>
      <c r="E9528">
        <v>0.312</v>
      </c>
    </row>
    <row r="9529" spans="1:5">
      <c r="A9529">
        <v>0.313</v>
      </c>
      <c r="B9529">
        <v>0.34100000000000003</v>
      </c>
      <c r="C9529">
        <v>0.25</v>
      </c>
      <c r="D9529">
        <f>B9529+A9529+C9529</f>
        <v>0.90400000000000003</v>
      </c>
      <c r="E9529">
        <v>0.23899999999999999</v>
      </c>
    </row>
    <row r="9530" spans="1:5">
      <c r="A9530">
        <v>0.26900000000000002</v>
      </c>
      <c r="B9530">
        <v>0.245</v>
      </c>
      <c r="C9530">
        <v>0.223</v>
      </c>
      <c r="D9530">
        <f>B9530+A9530+C9530</f>
        <v>0.73699999999999999</v>
      </c>
      <c r="E9530">
        <v>0.26200000000000001</v>
      </c>
    </row>
    <row r="9531" spans="1:5">
      <c r="A9531">
        <v>0.33300000000000002</v>
      </c>
      <c r="B9531">
        <v>0.26100000000000001</v>
      </c>
      <c r="C9531">
        <v>0.3</v>
      </c>
      <c r="D9531">
        <f>B9531+A9531+C9531</f>
        <v>0.89400000000000013</v>
      </c>
      <c r="E9531">
        <v>0.218</v>
      </c>
    </row>
    <row r="9532" spans="1:5">
      <c r="A9532">
        <v>0.251</v>
      </c>
      <c r="B9532">
        <v>0.35099999999999998</v>
      </c>
      <c r="C9532">
        <v>0.218</v>
      </c>
      <c r="D9532">
        <f>B9532+A9532+C9532</f>
        <v>0.82</v>
      </c>
      <c r="E9532">
        <v>0.252</v>
      </c>
    </row>
    <row r="9533" spans="1:5">
      <c r="A9533">
        <v>0.245</v>
      </c>
      <c r="B9533">
        <v>0.25800000000000001</v>
      </c>
      <c r="C9533">
        <v>0.23899999999999999</v>
      </c>
      <c r="D9533">
        <f>B9533+A9533+C9533</f>
        <v>0.74199999999999999</v>
      </c>
      <c r="E9533">
        <v>0.311</v>
      </c>
    </row>
    <row r="9534" spans="1:5">
      <c r="A9534">
        <v>0.28599999999999998</v>
      </c>
      <c r="B9534">
        <v>0.217</v>
      </c>
      <c r="C9534">
        <v>0.214</v>
      </c>
      <c r="D9534">
        <f>B9534+A9534+C9534</f>
        <v>0.71699999999999997</v>
      </c>
      <c r="E9534">
        <v>0.22500000000000001</v>
      </c>
    </row>
    <row r="9535" spans="1:5">
      <c r="A9535">
        <v>0.30599999999999999</v>
      </c>
      <c r="B9535">
        <v>0.25900000000000001</v>
      </c>
      <c r="C9535">
        <v>0.24</v>
      </c>
      <c r="D9535">
        <f>B9535+A9535+C9535</f>
        <v>0.80499999999999994</v>
      </c>
      <c r="E9535">
        <v>0.248</v>
      </c>
    </row>
    <row r="9536" spans="1:5">
      <c r="A9536">
        <v>0.23899999999999999</v>
      </c>
      <c r="B9536">
        <v>0.26600000000000001</v>
      </c>
      <c r="C9536">
        <v>0.314</v>
      </c>
      <c r="D9536">
        <f>B9536+A9536+C9536</f>
        <v>0.81899999999999995</v>
      </c>
      <c r="E9536">
        <v>0.32200000000000001</v>
      </c>
    </row>
    <row r="9537" spans="1:5">
      <c r="A9537">
        <v>0.22800000000000001</v>
      </c>
      <c r="B9537">
        <v>0.26900000000000002</v>
      </c>
      <c r="C9537">
        <v>0.23</v>
      </c>
      <c r="D9537">
        <f>B9537+A9537+C9537</f>
        <v>0.72699999999999998</v>
      </c>
      <c r="E9537">
        <v>0.24</v>
      </c>
    </row>
    <row r="9538" spans="1:5">
      <c r="A9538">
        <v>0.251</v>
      </c>
      <c r="B9538">
        <v>0.25</v>
      </c>
      <c r="C9538">
        <v>0.30399999999999999</v>
      </c>
      <c r="D9538">
        <f>B9538+A9538+C9538</f>
        <v>0.80499999999999994</v>
      </c>
      <c r="E9538">
        <v>0.25800000000000001</v>
      </c>
    </row>
    <row r="9539" spans="1:5">
      <c r="A9539">
        <v>0.309</v>
      </c>
      <c r="B9539">
        <v>0.254</v>
      </c>
      <c r="C9539">
        <v>0.22600000000000001</v>
      </c>
      <c r="D9539">
        <f>B9539+A9539+C9539</f>
        <v>0.78899999999999992</v>
      </c>
      <c r="E9539">
        <v>0.223</v>
      </c>
    </row>
    <row r="9540" spans="1:5">
      <c r="A9540">
        <v>0.23799999999999999</v>
      </c>
      <c r="B9540">
        <v>0.192</v>
      </c>
      <c r="C9540">
        <v>0.30099999999999999</v>
      </c>
      <c r="D9540">
        <f>B9540+A9540+C9540</f>
        <v>0.73099999999999998</v>
      </c>
      <c r="E9540">
        <v>0.28899999999999998</v>
      </c>
    </row>
    <row r="9541" spans="1:5">
      <c r="A9541">
        <v>0.309</v>
      </c>
      <c r="B9541">
        <v>0.22800000000000001</v>
      </c>
      <c r="C9541">
        <v>0.214</v>
      </c>
      <c r="D9541">
        <f>B9541+A9541+C9541</f>
        <v>0.751</v>
      </c>
      <c r="E9541">
        <v>0.25900000000000001</v>
      </c>
    </row>
    <row r="9542" spans="1:5">
      <c r="A9542">
        <v>0.26100000000000001</v>
      </c>
      <c r="B9542">
        <v>0.18</v>
      </c>
      <c r="C9542">
        <v>0.24299999999999999</v>
      </c>
      <c r="D9542">
        <f>B9542+A9542+C9542</f>
        <v>0.68399999999999994</v>
      </c>
      <c r="E9542">
        <v>0.23</v>
      </c>
    </row>
    <row r="9543" spans="1:5">
      <c r="A9543">
        <v>0.32400000000000001</v>
      </c>
      <c r="B9543">
        <v>0.22</v>
      </c>
      <c r="C9543">
        <v>0.21199999999999999</v>
      </c>
      <c r="D9543">
        <f>B9543+A9543+C9543</f>
        <v>0.75600000000000001</v>
      </c>
      <c r="E9543">
        <v>0.30599999999999999</v>
      </c>
    </row>
    <row r="9544" spans="1:5">
      <c r="A9544">
        <v>0.23899999999999999</v>
      </c>
      <c r="B9544">
        <v>0.41499999999999998</v>
      </c>
      <c r="C9544">
        <v>0.23899999999999999</v>
      </c>
      <c r="D9544">
        <f>B9544+A9544+C9544</f>
        <v>0.8929999999999999</v>
      </c>
      <c r="E9544">
        <v>0.216</v>
      </c>
    </row>
    <row r="9545" spans="1:5">
      <c r="A9545">
        <v>0.32500000000000001</v>
      </c>
      <c r="B9545">
        <v>0.17299999999999999</v>
      </c>
      <c r="C9545">
        <v>0.315</v>
      </c>
      <c r="D9545">
        <f>B9545+A9545+C9545</f>
        <v>0.81299999999999994</v>
      </c>
      <c r="E9545">
        <v>0.23</v>
      </c>
    </row>
    <row r="9546" spans="1:5">
      <c r="A9546">
        <v>0.317</v>
      </c>
      <c r="B9546">
        <v>0.16600000000000001</v>
      </c>
      <c r="C9546">
        <v>0.23400000000000001</v>
      </c>
      <c r="D9546">
        <f>B9546+A9546+C9546</f>
        <v>0.71699999999999997</v>
      </c>
      <c r="E9546">
        <v>0.30299999999999999</v>
      </c>
    </row>
    <row r="9547" spans="1:5">
      <c r="A9547">
        <v>0.28599999999999998</v>
      </c>
      <c r="B9547">
        <v>0.19600000000000001</v>
      </c>
      <c r="C9547">
        <v>0.312</v>
      </c>
      <c r="D9547">
        <f>B9547+A9547+C9547</f>
        <v>0.79400000000000004</v>
      </c>
      <c r="E9547">
        <v>0.221</v>
      </c>
    </row>
    <row r="9548" spans="1:5">
      <c r="A9548">
        <v>0.26600000000000001</v>
      </c>
      <c r="B9548">
        <v>0.16600000000000001</v>
      </c>
      <c r="C9548">
        <v>0.23100000000000001</v>
      </c>
      <c r="D9548">
        <f>B9548+A9548+C9548</f>
        <v>0.66300000000000003</v>
      </c>
      <c r="E9548">
        <v>0.23799999999999999</v>
      </c>
    </row>
    <row r="9549" spans="1:5">
      <c r="A9549">
        <v>0.29399999999999998</v>
      </c>
      <c r="B9549">
        <v>0.13200000000000001</v>
      </c>
      <c r="C9549">
        <v>0.254</v>
      </c>
      <c r="D9549">
        <f>B9549+A9549+C9549</f>
        <v>0.67999999999999994</v>
      </c>
      <c r="E9549">
        <v>0.26700000000000002</v>
      </c>
    </row>
    <row r="9550" spans="1:5">
      <c r="A9550">
        <v>0.27400000000000002</v>
      </c>
      <c r="B9550">
        <v>0.249</v>
      </c>
      <c r="C9550">
        <v>0.22500000000000001</v>
      </c>
      <c r="D9550">
        <f>B9550+A9550+C9550</f>
        <v>0.748</v>
      </c>
      <c r="E9550">
        <v>0.24</v>
      </c>
    </row>
    <row r="9551" spans="1:5">
      <c r="A9551">
        <v>0.311</v>
      </c>
      <c r="B9551">
        <v>0.13300000000000001</v>
      </c>
      <c r="C9551">
        <v>0.29599999999999999</v>
      </c>
      <c r="D9551">
        <f>B9551+A9551+C9551</f>
        <v>0.74</v>
      </c>
      <c r="E9551">
        <v>0.24299999999999999</v>
      </c>
    </row>
    <row r="9552" spans="1:5">
      <c r="A9552">
        <v>0.313</v>
      </c>
      <c r="B9552">
        <v>0.189</v>
      </c>
      <c r="C9552">
        <v>0.21299999999999999</v>
      </c>
      <c r="D9552">
        <f>B9552+A9552+C9552</f>
        <v>0.71499999999999997</v>
      </c>
      <c r="E9552">
        <v>0.316</v>
      </c>
    </row>
    <row r="9553" spans="1:5">
      <c r="A9553">
        <v>0.27800000000000002</v>
      </c>
      <c r="B9553">
        <v>0.112</v>
      </c>
      <c r="C9553">
        <v>0.28599999999999998</v>
      </c>
      <c r="D9553">
        <f>B9553+A9553+C9553</f>
        <v>0.67599999999999993</v>
      </c>
      <c r="E9553">
        <v>0.23599999999999999</v>
      </c>
    </row>
    <row r="9554" spans="1:5">
      <c r="A9554">
        <v>0.23799999999999999</v>
      </c>
      <c r="B9554">
        <v>0.11</v>
      </c>
      <c r="C9554">
        <v>0.312</v>
      </c>
      <c r="D9554">
        <f>B9554+A9554+C9554</f>
        <v>0.65999999999999992</v>
      </c>
      <c r="E9554">
        <v>0.23200000000000001</v>
      </c>
    </row>
    <row r="9555" spans="1:5">
      <c r="A9555">
        <v>0.27800000000000002</v>
      </c>
      <c r="B9555">
        <v>0.13100000000000001</v>
      </c>
      <c r="C9555">
        <v>0.23699999999999999</v>
      </c>
      <c r="D9555">
        <f>B9555+A9555+C9555</f>
        <v>0.64600000000000002</v>
      </c>
      <c r="E9555">
        <v>0.32300000000000001</v>
      </c>
    </row>
    <row r="9556" spans="1:5">
      <c r="A9556">
        <v>0.318</v>
      </c>
      <c r="B9556">
        <v>0.17299999999999999</v>
      </c>
      <c r="C9556">
        <v>0.311</v>
      </c>
      <c r="D9556">
        <f>B9556+A9556+C9556</f>
        <v>0.80200000000000005</v>
      </c>
      <c r="E9556">
        <v>0.23699999999999999</v>
      </c>
    </row>
    <row r="9557" spans="1:5">
      <c r="A9557">
        <v>0.247</v>
      </c>
      <c r="B9557">
        <v>8.5000000000000006E-2</v>
      </c>
      <c r="C9557">
        <v>0.23300000000000001</v>
      </c>
      <c r="D9557">
        <f>B9557+A9557+C9557</f>
        <v>0.56500000000000006</v>
      </c>
      <c r="E9557">
        <v>0.30199999999999999</v>
      </c>
    </row>
    <row r="9558" spans="1:5">
      <c r="A9558">
        <v>0.311</v>
      </c>
      <c r="B9558">
        <v>0.11600000000000001</v>
      </c>
      <c r="C9558">
        <v>0.252</v>
      </c>
      <c r="D9558">
        <f>B9558+A9558+C9558</f>
        <v>0.67900000000000005</v>
      </c>
      <c r="E9558">
        <v>0.26700000000000002</v>
      </c>
    </row>
    <row r="9559" spans="1:5">
      <c r="A9559">
        <v>0.45500000000000002</v>
      </c>
      <c r="B9559">
        <v>0.16300000000000001</v>
      </c>
      <c r="C9559">
        <v>0.223</v>
      </c>
      <c r="D9559">
        <f>B9559+A9559+C9559</f>
        <v>0.84099999999999997</v>
      </c>
      <c r="E9559">
        <v>0.247</v>
      </c>
    </row>
    <row r="9560" spans="1:5">
      <c r="A9560">
        <v>0.35199999999999998</v>
      </c>
      <c r="B9560">
        <v>7.1999999999999995E-2</v>
      </c>
      <c r="C9560">
        <v>0.3</v>
      </c>
      <c r="D9560">
        <f>B9560+A9560+C9560</f>
        <v>0.72399999999999998</v>
      </c>
      <c r="E9560">
        <v>0.32200000000000001</v>
      </c>
    </row>
    <row r="9561" spans="1:5">
      <c r="A9561">
        <v>0.35699999999999998</v>
      </c>
      <c r="B9561">
        <v>8.5999999999999993E-2</v>
      </c>
      <c r="C9561">
        <v>0.222</v>
      </c>
      <c r="D9561">
        <f>B9561+A9561+C9561</f>
        <v>0.66499999999999992</v>
      </c>
      <c r="E9561">
        <v>0.34399999999999997</v>
      </c>
    </row>
    <row r="9562" spans="1:5">
      <c r="A9562">
        <v>0.38400000000000001</v>
      </c>
      <c r="B9562">
        <v>0.115</v>
      </c>
      <c r="C9562">
        <v>0.24099999999999999</v>
      </c>
      <c r="D9562">
        <f>B9562+A9562+C9562</f>
        <v>0.74</v>
      </c>
      <c r="E9562">
        <v>0.253</v>
      </c>
    </row>
    <row r="9563" spans="1:5">
      <c r="A9563">
        <v>0.316</v>
      </c>
      <c r="B9563">
        <v>0.123</v>
      </c>
      <c r="C9563">
        <v>0.21299999999999999</v>
      </c>
      <c r="D9563">
        <f>B9563+A9563+C9563</f>
        <v>0.65200000000000002</v>
      </c>
      <c r="E9563">
        <v>0.316</v>
      </c>
    </row>
    <row r="9564" spans="1:5">
      <c r="A9564">
        <v>0.33900000000000002</v>
      </c>
      <c r="B9564">
        <v>8.5000000000000006E-2</v>
      </c>
      <c r="C9564">
        <v>0.24199999999999999</v>
      </c>
      <c r="D9564">
        <f>B9564+A9564+C9564</f>
        <v>0.66600000000000004</v>
      </c>
      <c r="E9564">
        <v>0.23599999999999999</v>
      </c>
    </row>
    <row r="9565" spans="1:5">
      <c r="A9565">
        <v>0.29699999999999999</v>
      </c>
      <c r="B9565">
        <v>9.2999999999999999E-2</v>
      </c>
      <c r="C9565">
        <v>0.314</v>
      </c>
      <c r="D9565">
        <f>B9565+A9565+C9565</f>
        <v>0.70399999999999996</v>
      </c>
      <c r="E9565">
        <v>0.25800000000000001</v>
      </c>
    </row>
    <row r="9566" spans="1:5">
      <c r="A9566">
        <v>0.32500000000000001</v>
      </c>
      <c r="B9566">
        <v>9.9000000000000005E-2</v>
      </c>
      <c r="C9566">
        <v>0.23599999999999999</v>
      </c>
      <c r="D9566">
        <f>B9566+A9566+C9566</f>
        <v>0.66</v>
      </c>
      <c r="E9566">
        <v>0.26500000000000001</v>
      </c>
    </row>
    <row r="9567" spans="1:5">
      <c r="A9567">
        <v>0.437</v>
      </c>
      <c r="B9567">
        <v>0.128</v>
      </c>
      <c r="C9567">
        <v>0.309</v>
      </c>
      <c r="D9567">
        <f>B9567+A9567+C9567</f>
        <v>0.87399999999999989</v>
      </c>
      <c r="E9567">
        <v>0.25900000000000001</v>
      </c>
    </row>
    <row r="9568" spans="1:5">
      <c r="A9568">
        <v>0.377</v>
      </c>
      <c r="B9568">
        <v>0.115</v>
      </c>
      <c r="C9568">
        <v>0.22500000000000001</v>
      </c>
      <c r="D9568">
        <f>B9568+A9568+C9568</f>
        <v>0.71699999999999997</v>
      </c>
      <c r="E9568">
        <v>0.311</v>
      </c>
    </row>
    <row r="9569" spans="1:5">
      <c r="A9569">
        <v>0.34100000000000003</v>
      </c>
      <c r="B9569">
        <v>9.2999999999999999E-2</v>
      </c>
      <c r="C9569">
        <v>0.33200000000000002</v>
      </c>
      <c r="D9569">
        <f>B9569+A9569+C9569</f>
        <v>0.76600000000000001</v>
      </c>
      <c r="E9569">
        <v>0.24199999999999999</v>
      </c>
    </row>
    <row r="9570" spans="1:5">
      <c r="A9570">
        <v>0.29599999999999999</v>
      </c>
      <c r="B9570">
        <v>8.7999999999999995E-2</v>
      </c>
      <c r="C9570">
        <v>0.27400000000000002</v>
      </c>
      <c r="D9570">
        <f>B9570+A9570+C9570</f>
        <v>0.65800000000000003</v>
      </c>
      <c r="E9570">
        <v>0.30199999999999999</v>
      </c>
    </row>
    <row r="9571" spans="1:5">
      <c r="A9571">
        <v>0.378</v>
      </c>
      <c r="B9571">
        <v>8.4000000000000005E-2</v>
      </c>
      <c r="C9571">
        <v>0.29899999999999999</v>
      </c>
      <c r="D9571">
        <f>B9571+A9571+C9571</f>
        <v>0.76100000000000001</v>
      </c>
      <c r="E9571">
        <v>0.27200000000000002</v>
      </c>
    </row>
    <row r="9572" spans="1:5">
      <c r="A9572">
        <v>0.34200000000000003</v>
      </c>
      <c r="B9572">
        <v>0.129</v>
      </c>
      <c r="C9572">
        <v>0.23</v>
      </c>
      <c r="D9572">
        <f>B9572+A9572+C9572</f>
        <v>0.70100000000000007</v>
      </c>
      <c r="E9572">
        <v>0.25700000000000001</v>
      </c>
    </row>
    <row r="9573" spans="1:5">
      <c r="A9573">
        <v>0.378</v>
      </c>
      <c r="B9573">
        <v>8.4000000000000005E-2</v>
      </c>
      <c r="C9573">
        <v>0.318</v>
      </c>
      <c r="D9573">
        <f>B9573+A9573+C9573</f>
        <v>0.78</v>
      </c>
      <c r="E9573">
        <v>0.312</v>
      </c>
    </row>
    <row r="9574" spans="1:5">
      <c r="A9574">
        <v>0.39400000000000002</v>
      </c>
      <c r="B9574">
        <v>0.123</v>
      </c>
      <c r="C9574">
        <v>0.23300000000000001</v>
      </c>
      <c r="D9574">
        <f>B9574+A9574+C9574</f>
        <v>0.75</v>
      </c>
      <c r="E9574">
        <v>0.28699999999999998</v>
      </c>
    </row>
    <row r="9575" spans="1:5">
      <c r="A9575">
        <v>0.34499999999999997</v>
      </c>
      <c r="B9575">
        <v>0.123</v>
      </c>
      <c r="C9575">
        <v>0.23599999999999999</v>
      </c>
      <c r="D9575">
        <f>B9575+A9575+C9575</f>
        <v>0.70399999999999996</v>
      </c>
      <c r="E9575">
        <v>0.28000000000000003</v>
      </c>
    </row>
    <row r="9576" spans="1:5">
      <c r="A9576">
        <v>0.36499999999999999</v>
      </c>
      <c r="B9576">
        <v>9.2999999999999999E-2</v>
      </c>
      <c r="C9576">
        <v>0.26500000000000001</v>
      </c>
      <c r="D9576">
        <f>B9576+A9576+C9576</f>
        <v>0.72299999999999998</v>
      </c>
      <c r="E9576">
        <v>0.246</v>
      </c>
    </row>
    <row r="9577" spans="1:5">
      <c r="A9577">
        <v>0.307</v>
      </c>
      <c r="B9577">
        <v>9.0999999999999998E-2</v>
      </c>
      <c r="C9577">
        <v>0.24399999999999999</v>
      </c>
      <c r="D9577">
        <f>B9577+A9577+C9577</f>
        <v>0.64200000000000002</v>
      </c>
      <c r="E9577">
        <v>0.315</v>
      </c>
    </row>
    <row r="9578" spans="1:5">
      <c r="A9578">
        <v>0.40899999999999997</v>
      </c>
      <c r="B9578">
        <v>0.13500000000000001</v>
      </c>
      <c r="C9578">
        <v>0.29499999999999998</v>
      </c>
      <c r="D9578">
        <f>B9578+A9578+C9578</f>
        <v>0.83899999999999997</v>
      </c>
      <c r="E9578">
        <v>0.28100000000000003</v>
      </c>
    </row>
    <row r="9579" spans="1:5">
      <c r="A9579">
        <v>0.36499999999999999</v>
      </c>
      <c r="B9579">
        <v>8.4000000000000005E-2</v>
      </c>
      <c r="C9579">
        <v>0.21299999999999999</v>
      </c>
      <c r="D9579">
        <f>B9579+A9579+C9579</f>
        <v>0.66200000000000003</v>
      </c>
      <c r="E9579">
        <v>0.25900000000000001</v>
      </c>
    </row>
    <row r="9580" spans="1:5">
      <c r="A9580">
        <v>0.35499999999999998</v>
      </c>
      <c r="B9580">
        <v>9.4E-2</v>
      </c>
      <c r="C9580">
        <v>0.28000000000000003</v>
      </c>
      <c r="D9580">
        <f>B9580+A9580+C9580</f>
        <v>0.72899999999999998</v>
      </c>
      <c r="E9580">
        <v>0.224</v>
      </c>
    </row>
    <row r="9581" spans="1:5">
      <c r="A9581">
        <v>0.43099999999999999</v>
      </c>
      <c r="B9581">
        <v>0.128</v>
      </c>
      <c r="C9581">
        <v>0.25</v>
      </c>
      <c r="D9581">
        <f>B9581+A9581+C9581</f>
        <v>0.80899999999999994</v>
      </c>
      <c r="E9581">
        <v>0.22500000000000001</v>
      </c>
    </row>
    <row r="9582" spans="1:5">
      <c r="A9582">
        <v>0.38400000000000001</v>
      </c>
      <c r="B9582">
        <v>8.1000000000000003E-2</v>
      </c>
      <c r="C9582">
        <v>0.315</v>
      </c>
      <c r="D9582">
        <f>B9582+A9582+C9582</f>
        <v>0.78</v>
      </c>
      <c r="E9582">
        <v>0.31</v>
      </c>
    </row>
    <row r="9583" spans="1:5">
      <c r="A9583">
        <v>0.29599999999999999</v>
      </c>
      <c r="B9583">
        <v>0.21299999999999999</v>
      </c>
      <c r="C9583">
        <v>0.26300000000000001</v>
      </c>
      <c r="D9583">
        <f>B9583+A9583+C9583</f>
        <v>0.77200000000000002</v>
      </c>
      <c r="E9583">
        <v>0.22900000000000001</v>
      </c>
    </row>
    <row r="9584" spans="1:5">
      <c r="A9584">
        <v>0.26400000000000001</v>
      </c>
      <c r="B9584">
        <v>0.108</v>
      </c>
      <c r="C9584">
        <v>0.26200000000000001</v>
      </c>
      <c r="D9584">
        <f>B9584+A9584+C9584</f>
        <v>0.63400000000000001</v>
      </c>
      <c r="E9584">
        <v>0.246</v>
      </c>
    </row>
    <row r="9585" spans="1:5">
      <c r="A9585">
        <v>0.36499999999999999</v>
      </c>
      <c r="B9585">
        <v>0.14199999999999999</v>
      </c>
      <c r="C9585">
        <v>0.24099999999999999</v>
      </c>
      <c r="D9585">
        <f>B9585+A9585+C9585</f>
        <v>0.748</v>
      </c>
      <c r="E9585">
        <v>0.223</v>
      </c>
    </row>
    <row r="9586" spans="1:5">
      <c r="A9586">
        <v>0.40600000000000003</v>
      </c>
      <c r="B9586">
        <v>0.111</v>
      </c>
      <c r="C9586">
        <v>0.32</v>
      </c>
      <c r="D9586">
        <f>B9586+A9586+C9586</f>
        <v>0.83699999999999997</v>
      </c>
      <c r="E9586">
        <v>0.23300000000000001</v>
      </c>
    </row>
    <row r="9587" spans="1:5">
      <c r="A9587">
        <v>0.39800000000000002</v>
      </c>
      <c r="B9587">
        <v>0.13</v>
      </c>
      <c r="C9587">
        <v>0.24099999999999999</v>
      </c>
      <c r="D9587">
        <f>B9587+A9587+C9587</f>
        <v>0.76900000000000002</v>
      </c>
      <c r="E9587">
        <v>0.309</v>
      </c>
    </row>
    <row r="9588" spans="1:5">
      <c r="A9588">
        <v>0.4</v>
      </c>
      <c r="B9588">
        <v>9.0999999999999998E-2</v>
      </c>
      <c r="C9588">
        <v>0.30399999999999999</v>
      </c>
      <c r="D9588">
        <f>B9588+A9588+C9588</f>
        <v>0.79499999999999993</v>
      </c>
      <c r="E9588">
        <v>0.219</v>
      </c>
    </row>
    <row r="9589" spans="1:5">
      <c r="A9589">
        <v>0.33600000000000002</v>
      </c>
      <c r="B9589">
        <v>0.114</v>
      </c>
      <c r="C9589">
        <v>0.28000000000000003</v>
      </c>
      <c r="D9589">
        <f>B9589+A9589+C9589</f>
        <v>0.73</v>
      </c>
      <c r="E9589">
        <v>0.24299999999999999</v>
      </c>
    </row>
    <row r="9590" spans="1:5">
      <c r="A9590">
        <v>0.34200000000000003</v>
      </c>
      <c r="B9590">
        <v>8.7999999999999995E-2</v>
      </c>
      <c r="C9590">
        <v>0.20399999999999999</v>
      </c>
      <c r="D9590">
        <f>B9590+A9590+C9590</f>
        <v>0.63400000000000001</v>
      </c>
      <c r="E9590">
        <v>2003.0519999999999</v>
      </c>
    </row>
    <row r="9591" spans="1:5">
      <c r="A9591">
        <v>0.33200000000000002</v>
      </c>
      <c r="B9591">
        <v>9.6000000000000002E-2</v>
      </c>
      <c r="C9591">
        <v>0.27500000000000002</v>
      </c>
      <c r="D9591">
        <f>B9591+A9591+C9591</f>
        <v>0.70300000000000007</v>
      </c>
      <c r="E9591">
        <v>0.23599999999999999</v>
      </c>
    </row>
    <row r="9592" spans="1:5">
      <c r="A9592">
        <v>0.40500000000000003</v>
      </c>
      <c r="B9592">
        <v>8.7999999999999995E-2</v>
      </c>
      <c r="C9592">
        <v>0.27</v>
      </c>
      <c r="D9592">
        <f>B9592+A9592+C9592</f>
        <v>0.76300000000000001</v>
      </c>
      <c r="E9592">
        <v>0.26800000000000002</v>
      </c>
    </row>
    <row r="9593" spans="1:5">
      <c r="A9593">
        <v>0.42299999999999999</v>
      </c>
      <c r="B9593">
        <v>9.7000000000000003E-2</v>
      </c>
      <c r="C9593">
        <v>0.314</v>
      </c>
      <c r="D9593">
        <f>B9593+A9593+C9593</f>
        <v>0.83400000000000007</v>
      </c>
      <c r="E9593">
        <v>0.22</v>
      </c>
    </row>
    <row r="9594" spans="1:5">
      <c r="A9594">
        <v>0.30299999999999999</v>
      </c>
      <c r="B9594">
        <v>0.124</v>
      </c>
      <c r="C9594">
        <v>0.23200000000000001</v>
      </c>
      <c r="D9594">
        <f>B9594+A9594+C9594</f>
        <v>0.65900000000000003</v>
      </c>
      <c r="E9594">
        <v>0.307</v>
      </c>
    </row>
    <row r="9595" spans="1:5">
      <c r="A9595">
        <v>0.318</v>
      </c>
      <c r="B9595">
        <v>0.112</v>
      </c>
      <c r="C9595">
        <v>0.245</v>
      </c>
      <c r="D9595">
        <f>B9595+A9595+C9595</f>
        <v>0.67500000000000004</v>
      </c>
      <c r="E9595">
        <v>0.25</v>
      </c>
    </row>
    <row r="9596" spans="1:5">
      <c r="A9596">
        <v>0.31</v>
      </c>
      <c r="B9596">
        <v>9.1999999999999998E-2</v>
      </c>
      <c r="C9596">
        <v>0.23499999999999999</v>
      </c>
      <c r="D9596">
        <f>B9596+A9596+C9596</f>
        <v>0.63700000000000001</v>
      </c>
      <c r="E9596">
        <v>0.26700000000000002</v>
      </c>
    </row>
    <row r="9597" spans="1:5">
      <c r="A9597">
        <v>0.36899999999999999</v>
      </c>
      <c r="B9597">
        <v>7.9000000000000001E-2</v>
      </c>
      <c r="C9597">
        <v>0.29899999999999999</v>
      </c>
      <c r="D9597">
        <f>B9597+A9597+C9597</f>
        <v>0.747</v>
      </c>
      <c r="E9597">
        <v>0.255</v>
      </c>
    </row>
    <row r="9598" spans="1:5">
      <c r="A9598">
        <v>0.38100000000000001</v>
      </c>
      <c r="B9598">
        <v>0.14000000000000001</v>
      </c>
      <c r="C9598">
        <v>0.26200000000000001</v>
      </c>
      <c r="D9598">
        <f>B9598+A9598+C9598</f>
        <v>0.78300000000000003</v>
      </c>
      <c r="E9598">
        <v>0.26700000000000002</v>
      </c>
    </row>
    <row r="9599" spans="1:5">
      <c r="A9599">
        <v>0.34300000000000003</v>
      </c>
      <c r="B9599">
        <v>0.127</v>
      </c>
      <c r="C9599">
        <v>0.217</v>
      </c>
      <c r="D9599">
        <f>B9599+A9599+C9599</f>
        <v>0.68700000000000006</v>
      </c>
      <c r="E9599">
        <v>0.222</v>
      </c>
    </row>
    <row r="9600" spans="1:5">
      <c r="A9600">
        <v>0.35699999999999998</v>
      </c>
      <c r="B9600">
        <v>0.10299999999999999</v>
      </c>
      <c r="C9600">
        <v>0.255</v>
      </c>
      <c r="D9600">
        <f>B9600+A9600+C9600</f>
        <v>0.71499999999999997</v>
      </c>
      <c r="E9600">
        <v>0.248</v>
      </c>
    </row>
    <row r="9601" spans="1:5">
      <c r="A9601">
        <v>0.35499999999999998</v>
      </c>
      <c r="B9601">
        <v>9.1999999999999998E-2</v>
      </c>
      <c r="C9601">
        <v>0.21199999999999999</v>
      </c>
      <c r="D9601">
        <f>B9601+A9601+C9601</f>
        <v>0.65899999999999992</v>
      </c>
      <c r="E9601">
        <v>0.217</v>
      </c>
    </row>
    <row r="9602" spans="1:5">
      <c r="A9602">
        <v>0.28699999999999998</v>
      </c>
      <c r="B9602">
        <v>0.08</v>
      </c>
      <c r="C9602">
        <v>0.27600000000000002</v>
      </c>
      <c r="D9602">
        <f>B9602+A9602+C9602</f>
        <v>0.64300000000000002</v>
      </c>
      <c r="E9602">
        <v>0.24099999999999999</v>
      </c>
    </row>
    <row r="9603" spans="1:5">
      <c r="A9603">
        <v>0.254</v>
      </c>
      <c r="B9603">
        <v>0.121</v>
      </c>
      <c r="C9603">
        <v>0.30199999999999999</v>
      </c>
      <c r="D9603">
        <f>B9603+A9603+C9603</f>
        <v>0.67700000000000005</v>
      </c>
      <c r="E9603">
        <v>0.317</v>
      </c>
    </row>
    <row r="9604" spans="1:5">
      <c r="A9604">
        <v>0.32500000000000001</v>
      </c>
      <c r="B9604">
        <v>9.0999999999999998E-2</v>
      </c>
      <c r="C9604">
        <v>0.22600000000000001</v>
      </c>
      <c r="D9604">
        <f>B9604+A9604+C9604</f>
        <v>0.64200000000000002</v>
      </c>
      <c r="E9604">
        <v>0.23</v>
      </c>
    </row>
    <row r="9605" spans="1:5">
      <c r="A9605">
        <v>0.32200000000000001</v>
      </c>
      <c r="B9605">
        <v>8.6999999999999994E-2</v>
      </c>
      <c r="C9605">
        <v>0.24099999999999999</v>
      </c>
      <c r="D9605">
        <f>B9605+A9605+C9605</f>
        <v>0.65</v>
      </c>
      <c r="E9605">
        <v>0.249</v>
      </c>
    </row>
    <row r="9606" spans="1:5">
      <c r="A9606">
        <v>0.24099999999999999</v>
      </c>
      <c r="B9606">
        <v>0.14399999999999999</v>
      </c>
      <c r="C9606">
        <v>0.214</v>
      </c>
      <c r="D9606">
        <f>B9606+A9606+C9606</f>
        <v>0.59899999999999998</v>
      </c>
      <c r="E9606">
        <v>0.27400000000000002</v>
      </c>
    </row>
    <row r="9607" spans="1:5">
      <c r="A9607">
        <v>0.30399999999999999</v>
      </c>
      <c r="B9607">
        <v>9.9000000000000005E-2</v>
      </c>
      <c r="C9607">
        <v>0.24</v>
      </c>
      <c r="D9607">
        <f>B9607+A9607+C9607</f>
        <v>0.64300000000000002</v>
      </c>
      <c r="E9607">
        <v>0.25</v>
      </c>
    </row>
    <row r="9608" spans="1:5">
      <c r="A9608">
        <v>0.28499999999999998</v>
      </c>
      <c r="B9608">
        <v>0.14499999999999999</v>
      </c>
      <c r="C9608">
        <v>0.30099999999999999</v>
      </c>
      <c r="D9608">
        <f>B9608+A9608+C9608</f>
        <v>0.73099999999999987</v>
      </c>
      <c r="E9608">
        <v>0.35799999999999998</v>
      </c>
    </row>
    <row r="9609" spans="1:5">
      <c r="A9609">
        <v>0.34899999999999998</v>
      </c>
      <c r="B9609">
        <v>0.21199999999999999</v>
      </c>
      <c r="C9609">
        <v>0.253</v>
      </c>
      <c r="D9609">
        <f>B9609+A9609+C9609</f>
        <v>0.81399999999999995</v>
      </c>
      <c r="E9609">
        <v>0.22900000000000001</v>
      </c>
    </row>
    <row r="9610" spans="1:5">
      <c r="A9610">
        <v>0.34799999999999998</v>
      </c>
      <c r="B9610">
        <v>0.107</v>
      </c>
      <c r="C9610">
        <v>0.26300000000000001</v>
      </c>
      <c r="D9610">
        <f>B9610+A9610+C9610</f>
        <v>0.71799999999999997</v>
      </c>
      <c r="E9610">
        <v>0.30599999999999999</v>
      </c>
    </row>
    <row r="9611" spans="1:5">
      <c r="A9611">
        <v>0.38300000000000001</v>
      </c>
      <c r="B9611">
        <v>0.126</v>
      </c>
      <c r="C9611">
        <v>0.224</v>
      </c>
      <c r="D9611">
        <f>B9611+A9611+C9611</f>
        <v>0.73299999999999998</v>
      </c>
      <c r="E9611">
        <v>0.311</v>
      </c>
    </row>
    <row r="9612" spans="1:5">
      <c r="A9612">
        <v>0.42599999999999999</v>
      </c>
      <c r="B9612">
        <v>9.0999999999999998E-2</v>
      </c>
      <c r="C9612">
        <v>0.24399999999999999</v>
      </c>
      <c r="D9612">
        <f>B9612+A9612+C9612</f>
        <v>0.76100000000000001</v>
      </c>
      <c r="E9612">
        <v>0.22800000000000001</v>
      </c>
    </row>
    <row r="9613" spans="1:5">
      <c r="A9613">
        <v>0.30199999999999999</v>
      </c>
      <c r="B9613">
        <v>0.121</v>
      </c>
      <c r="C9613">
        <v>0.216</v>
      </c>
      <c r="D9613">
        <f>B9613+A9613+C9613</f>
        <v>0.63900000000000001</v>
      </c>
      <c r="E9613">
        <v>0.30299999999999999</v>
      </c>
    </row>
    <row r="9614" spans="1:5">
      <c r="A9614">
        <v>0.33800000000000002</v>
      </c>
      <c r="B9614">
        <v>0.11</v>
      </c>
      <c r="C9614">
        <v>0.24399999999999999</v>
      </c>
      <c r="D9614">
        <f>B9614+A9614+C9614</f>
        <v>0.69199999999999995</v>
      </c>
      <c r="E9614">
        <v>0.219</v>
      </c>
    </row>
    <row r="9615" spans="1:5">
      <c r="A9615">
        <v>0.29199999999999998</v>
      </c>
      <c r="B9615">
        <v>9.8000000000000004E-2</v>
      </c>
      <c r="C9615">
        <v>0.314</v>
      </c>
      <c r="D9615">
        <f>B9615+A9615+C9615</f>
        <v>0.70399999999999996</v>
      </c>
      <c r="E9615">
        <v>0.23699999999999999</v>
      </c>
    </row>
    <row r="9616" spans="1:5">
      <c r="A9616">
        <v>0.28100000000000003</v>
      </c>
      <c r="B9616">
        <v>0.11700000000000001</v>
      </c>
      <c r="C9616">
        <v>0.25</v>
      </c>
      <c r="D9616">
        <f>B9616+A9616+C9616</f>
        <v>0.64800000000000002</v>
      </c>
      <c r="E9616">
        <v>0.25700000000000001</v>
      </c>
    </row>
    <row r="9617" spans="1:5">
      <c r="A9617">
        <v>0.27700000000000002</v>
      </c>
      <c r="B9617">
        <v>997.82299999999998</v>
      </c>
      <c r="C9617">
        <v>0.311</v>
      </c>
      <c r="D9617">
        <f>B9617+A9617+C9617</f>
        <v>998.41100000000006</v>
      </c>
      <c r="E9617">
        <v>0.22800000000000001</v>
      </c>
    </row>
    <row r="9618" spans="1:5">
      <c r="A9618">
        <v>0.34399999999999997</v>
      </c>
      <c r="B9618">
        <v>0.14299999999999999</v>
      </c>
      <c r="C9618">
        <v>0.22900000000000001</v>
      </c>
      <c r="D9618">
        <f>B9618+A9618+C9618</f>
        <v>0.71599999999999997</v>
      </c>
      <c r="E9618">
        <v>996.67899999999997</v>
      </c>
    </row>
    <row r="9619" spans="1:5">
      <c r="A9619">
        <v>0.27300000000000002</v>
      </c>
      <c r="B9619">
        <v>0.11899999999999999</v>
      </c>
      <c r="C9619">
        <v>0.26900000000000002</v>
      </c>
      <c r="D9619">
        <f>B9619+A9619+C9619</f>
        <v>0.66100000000000003</v>
      </c>
      <c r="E9619">
        <v>0.312</v>
      </c>
    </row>
    <row r="9620" spans="1:5">
      <c r="A9620">
        <v>0.313</v>
      </c>
      <c r="B9620">
        <v>9.5000000000000001E-2</v>
      </c>
      <c r="C9620">
        <v>0.27200000000000002</v>
      </c>
      <c r="D9620">
        <f>B9620+A9620+C9620</f>
        <v>0.68</v>
      </c>
      <c r="E9620">
        <v>0.24299999999999999</v>
      </c>
    </row>
    <row r="9621" spans="1:5">
      <c r="A9621">
        <v>0.40200000000000002</v>
      </c>
      <c r="B9621">
        <v>0.104</v>
      </c>
      <c r="C9621">
        <v>0.255</v>
      </c>
      <c r="D9621">
        <f>B9621+A9621+C9621</f>
        <v>0.76100000000000001</v>
      </c>
      <c r="E9621">
        <v>0.311</v>
      </c>
    </row>
    <row r="9622" spans="1:5">
      <c r="A9622">
        <v>0.33200000000000002</v>
      </c>
      <c r="B9622">
        <v>0.127</v>
      </c>
      <c r="C9622">
        <v>0.30299999999999999</v>
      </c>
      <c r="D9622">
        <f>B9622+A9622+C9622</f>
        <v>0.76200000000000001</v>
      </c>
      <c r="E9622">
        <v>0.35699999999999998</v>
      </c>
    </row>
    <row r="9623" spans="1:5">
      <c r="A9623">
        <v>0.33</v>
      </c>
      <c r="B9623">
        <v>7.9000000000000001E-2</v>
      </c>
      <c r="C9623">
        <v>0.23499999999999999</v>
      </c>
      <c r="D9623">
        <f>B9623+A9623+C9623</f>
        <v>0.64400000000000002</v>
      </c>
      <c r="E9623">
        <v>0.28799999999999998</v>
      </c>
    </row>
    <row r="9624" spans="1:5">
      <c r="A9624">
        <v>0.50600000000000001</v>
      </c>
      <c r="B9624">
        <v>6.8000000000000005E-2</v>
      </c>
      <c r="C9624">
        <v>0.30399999999999999</v>
      </c>
      <c r="D9624">
        <f>B9624+A9624+C9624</f>
        <v>0.87800000000000011</v>
      </c>
      <c r="E9624">
        <v>0.26600000000000001</v>
      </c>
    </row>
    <row r="9625" spans="1:5">
      <c r="A9625">
        <v>0.38400000000000001</v>
      </c>
      <c r="B9625">
        <v>0.16200000000000001</v>
      </c>
      <c r="C9625">
        <v>0.23899999999999999</v>
      </c>
      <c r="D9625">
        <f>B9625+A9625+C9625</f>
        <v>0.78500000000000003</v>
      </c>
      <c r="E9625">
        <v>0.28100000000000003</v>
      </c>
    </row>
    <row r="9626" spans="1:5">
      <c r="A9626">
        <v>0.36</v>
      </c>
      <c r="B9626">
        <v>0.14199999999999999</v>
      </c>
      <c r="C9626">
        <v>0.251</v>
      </c>
      <c r="D9626">
        <f>B9626+A9626+C9626</f>
        <v>0.753</v>
      </c>
      <c r="E9626">
        <v>0.223</v>
      </c>
    </row>
    <row r="9627" spans="1:5">
      <c r="A9627">
        <v>0.31900000000000001</v>
      </c>
      <c r="B9627">
        <v>0.20699999999999999</v>
      </c>
      <c r="C9627">
        <v>0.255</v>
      </c>
      <c r="D9627">
        <f>B9627+A9627+C9627</f>
        <v>0.78100000000000003</v>
      </c>
      <c r="E9627">
        <v>0.25600000000000001</v>
      </c>
    </row>
    <row r="9628" spans="1:5">
      <c r="A9628">
        <v>0.29499999999999998</v>
      </c>
      <c r="B9628">
        <v>0.113</v>
      </c>
      <c r="C9628">
        <v>0.245</v>
      </c>
      <c r="D9628">
        <f>B9628+A9628+C9628</f>
        <v>0.65300000000000002</v>
      </c>
      <c r="E9628">
        <v>0.315</v>
      </c>
    </row>
    <row r="9629" spans="1:5">
      <c r="A9629">
        <v>0.28799999999999998</v>
      </c>
      <c r="B9629">
        <v>9.9000000000000005E-2</v>
      </c>
      <c r="C9629">
        <v>0.33900000000000002</v>
      </c>
      <c r="D9629">
        <f>B9629+A9629+C9629</f>
        <v>0.72599999999999998</v>
      </c>
      <c r="E9629">
        <v>0.23499999999999999</v>
      </c>
    </row>
    <row r="9630" spans="1:5">
      <c r="A9630">
        <v>0.39900000000000002</v>
      </c>
      <c r="B9630">
        <v>0.10199999999999999</v>
      </c>
      <c r="C9630">
        <v>0.25800000000000001</v>
      </c>
      <c r="D9630">
        <f>B9630+A9630+C9630</f>
        <v>0.75900000000000001</v>
      </c>
      <c r="E9630">
        <v>0.29299999999999998</v>
      </c>
    </row>
    <row r="9631" spans="1:5">
      <c r="A9631">
        <v>0.34599999999999997</v>
      </c>
      <c r="B9631">
        <v>9.1999999999999998E-2</v>
      </c>
      <c r="C9631">
        <v>0.30099999999999999</v>
      </c>
      <c r="D9631">
        <f>B9631+A9631+C9631</f>
        <v>0.73899999999999988</v>
      </c>
      <c r="E9631">
        <v>0.216</v>
      </c>
    </row>
    <row r="9632" spans="1:5">
      <c r="A9632">
        <v>0.40600000000000003</v>
      </c>
      <c r="B9632">
        <v>0.121</v>
      </c>
      <c r="C9632">
        <v>0.28599999999999998</v>
      </c>
      <c r="D9632">
        <f>B9632+A9632+C9632</f>
        <v>0.81299999999999994</v>
      </c>
      <c r="E9632">
        <v>0.23</v>
      </c>
    </row>
    <row r="9633" spans="1:5">
      <c r="A9633">
        <v>0.32700000000000001</v>
      </c>
      <c r="B9633">
        <v>0.114</v>
      </c>
      <c r="C9633">
        <v>0.28799999999999998</v>
      </c>
      <c r="D9633">
        <f>B9633+A9633+C9633</f>
        <v>0.72899999999999998</v>
      </c>
      <c r="E9633">
        <v>0.29899999999999999</v>
      </c>
    </row>
    <row r="9634" spans="1:5">
      <c r="A9634">
        <v>0.53100000000000003</v>
      </c>
      <c r="B9634">
        <v>0.56100000000000005</v>
      </c>
      <c r="C9634">
        <v>0.24199999999999999</v>
      </c>
      <c r="D9634">
        <f>B9634+A9634+C9634</f>
        <v>1.3340000000000001</v>
      </c>
      <c r="E9634">
        <v>0.26500000000000001</v>
      </c>
    </row>
    <row r="9635" spans="1:5">
      <c r="A9635">
        <v>0.48599999999999999</v>
      </c>
      <c r="B9635">
        <v>0.127</v>
      </c>
      <c r="C9635">
        <v>0.31900000000000001</v>
      </c>
      <c r="D9635">
        <f>B9635+A9635+C9635</f>
        <v>0.93199999999999994</v>
      </c>
      <c r="E9635">
        <v>999.37</v>
      </c>
    </row>
    <row r="9636" spans="1:5">
      <c r="A9636">
        <v>0.435</v>
      </c>
      <c r="B9636">
        <v>0.104</v>
      </c>
      <c r="C9636">
        <v>0.253</v>
      </c>
      <c r="D9636">
        <f>B9636+A9636+C9636</f>
        <v>0.79200000000000004</v>
      </c>
      <c r="E9636">
        <v>0.24399999999999999</v>
      </c>
    </row>
    <row r="9637" spans="1:5">
      <c r="A9637">
        <v>0.33</v>
      </c>
      <c r="B9637">
        <v>9.1999999999999998E-2</v>
      </c>
      <c r="C9637">
        <v>0.215</v>
      </c>
      <c r="D9637">
        <f>B9637+A9637+C9637</f>
        <v>0.63700000000000001</v>
      </c>
      <c r="E9637">
        <v>0.29899999999999999</v>
      </c>
    </row>
    <row r="9638" spans="1:5">
      <c r="A9638">
        <v>0.34300000000000003</v>
      </c>
      <c r="B9638">
        <v>0.122</v>
      </c>
      <c r="C9638">
        <v>0.22800000000000001</v>
      </c>
      <c r="D9638">
        <f>B9638+A9638+C9638</f>
        <v>0.69300000000000006</v>
      </c>
      <c r="E9638">
        <v>0.28899999999999998</v>
      </c>
    </row>
    <row r="9639" spans="1:5">
      <c r="A9639">
        <v>0.313</v>
      </c>
      <c r="B9639">
        <v>0.121</v>
      </c>
      <c r="C9639">
        <v>0.316</v>
      </c>
      <c r="D9639">
        <f>B9639+A9639+C9639</f>
        <v>0.75</v>
      </c>
      <c r="E9639">
        <v>0.32100000000000001</v>
      </c>
    </row>
    <row r="9640" spans="1:5">
      <c r="A9640">
        <v>0.316</v>
      </c>
      <c r="B9640">
        <v>0.11</v>
      </c>
      <c r="C9640">
        <v>0.221</v>
      </c>
      <c r="D9640">
        <f>B9640+A9640+C9640</f>
        <v>0.64700000000000002</v>
      </c>
      <c r="E9640">
        <v>0.22600000000000001</v>
      </c>
    </row>
    <row r="9641" spans="1:5">
      <c r="A9641">
        <v>0.26900000000000002</v>
      </c>
      <c r="B9641">
        <v>0.12</v>
      </c>
      <c r="C9641">
        <v>0.25600000000000001</v>
      </c>
      <c r="D9641">
        <f>B9641+A9641+C9641</f>
        <v>0.64500000000000002</v>
      </c>
      <c r="E9641">
        <v>0.23599999999999999</v>
      </c>
    </row>
    <row r="9642" spans="1:5">
      <c r="A9642">
        <v>0.34599999999999997</v>
      </c>
      <c r="B9642">
        <v>8.3000000000000004E-2</v>
      </c>
      <c r="C9642">
        <v>0.29099999999999998</v>
      </c>
      <c r="D9642">
        <f>B9642+A9642+C9642</f>
        <v>0.72</v>
      </c>
      <c r="E9642">
        <v>0.27500000000000002</v>
      </c>
    </row>
    <row r="9643" spans="1:5">
      <c r="A9643">
        <v>0.36499999999999999</v>
      </c>
      <c r="B9643">
        <v>0.11799999999999999</v>
      </c>
      <c r="C9643">
        <v>0.28199999999999997</v>
      </c>
      <c r="D9643">
        <f>B9643+A9643+C9643</f>
        <v>0.7649999999999999</v>
      </c>
      <c r="E9643">
        <v>0.22800000000000001</v>
      </c>
    </row>
    <row r="9644" spans="1:5">
      <c r="A9644">
        <v>0.32</v>
      </c>
      <c r="B9644">
        <v>0.08</v>
      </c>
      <c r="C9644">
        <v>0.251</v>
      </c>
      <c r="D9644">
        <f>B9644+A9644+C9644</f>
        <v>0.65100000000000002</v>
      </c>
      <c r="E9644">
        <v>0.23799999999999999</v>
      </c>
    </row>
    <row r="9645" spans="1:5">
      <c r="A9645">
        <v>0.32200000000000001</v>
      </c>
      <c r="B9645">
        <v>0.1</v>
      </c>
      <c r="C9645">
        <v>0.33</v>
      </c>
      <c r="D9645">
        <f>B9645+A9645+C9645</f>
        <v>0.752</v>
      </c>
      <c r="E9645">
        <v>0.313</v>
      </c>
    </row>
    <row r="9646" spans="1:5">
      <c r="A9646">
        <v>0.33300000000000002</v>
      </c>
      <c r="B9646">
        <v>0.14099999999999999</v>
      </c>
      <c r="C9646">
        <v>0.26600000000000001</v>
      </c>
      <c r="D9646">
        <f>B9646+A9646+C9646</f>
        <v>0.74</v>
      </c>
      <c r="E9646">
        <v>0.22800000000000001</v>
      </c>
    </row>
    <row r="9647" spans="1:5">
      <c r="A9647">
        <v>0.28199999999999997</v>
      </c>
      <c r="B9647">
        <v>0.20899999999999999</v>
      </c>
      <c r="C9647">
        <v>0.34799999999999998</v>
      </c>
      <c r="D9647">
        <f>B9647+A9647+C9647</f>
        <v>0.83899999999999997</v>
      </c>
      <c r="E9647">
        <v>0.254</v>
      </c>
    </row>
    <row r="9648" spans="1:5">
      <c r="A9648">
        <v>0.314</v>
      </c>
      <c r="B9648">
        <v>0.10100000000000001</v>
      </c>
      <c r="C9648">
        <v>0.40699999999999997</v>
      </c>
      <c r="D9648">
        <f>B9648+A9648+C9648</f>
        <v>0.82200000000000006</v>
      </c>
      <c r="E9648">
        <v>0.32200000000000001</v>
      </c>
    </row>
    <row r="9649" spans="1:5">
      <c r="A9649">
        <v>0.35299999999999998</v>
      </c>
      <c r="B9649">
        <v>0.16700000000000001</v>
      </c>
      <c r="C9649">
        <v>998.00900000000001</v>
      </c>
      <c r="D9649">
        <f>B9649+A9649+C9649</f>
        <v>998.529</v>
      </c>
      <c r="E9649">
        <v>0.22800000000000001</v>
      </c>
    </row>
    <row r="9650" spans="1:5">
      <c r="A9650">
        <v>0.316</v>
      </c>
      <c r="B9650">
        <v>7.9000000000000001E-2</v>
      </c>
      <c r="C9650">
        <v>0.34300000000000003</v>
      </c>
      <c r="D9650">
        <f>B9650+A9650+C9650</f>
        <v>0.73799999999999999</v>
      </c>
      <c r="E9650">
        <v>0.23100000000000001</v>
      </c>
    </row>
    <row r="9651" spans="1:5">
      <c r="A9651">
        <v>0.41099999999999998</v>
      </c>
      <c r="B9651">
        <v>9.2999999999999999E-2</v>
      </c>
      <c r="C9651">
        <v>0.29199999999999998</v>
      </c>
      <c r="D9651">
        <f>B9651+A9651+C9651</f>
        <v>0.79600000000000004</v>
      </c>
      <c r="E9651">
        <v>0.221</v>
      </c>
    </row>
    <row r="9652" spans="1:5">
      <c r="A9652">
        <v>0.34</v>
      </c>
      <c r="B9652">
        <v>0.107</v>
      </c>
      <c r="C9652">
        <v>0.27500000000000002</v>
      </c>
      <c r="D9652">
        <f>B9652+A9652+C9652</f>
        <v>0.72199999999999998</v>
      </c>
      <c r="E9652">
        <v>0.24299999999999999</v>
      </c>
    </row>
    <row r="9653" spans="1:5">
      <c r="A9653">
        <v>0.38400000000000001</v>
      </c>
      <c r="B9653">
        <v>9.1999999999999998E-2</v>
      </c>
      <c r="C9653">
        <v>0.23699999999999999</v>
      </c>
      <c r="D9653">
        <f>B9653+A9653+C9653</f>
        <v>0.71299999999999997</v>
      </c>
      <c r="E9653">
        <v>0.254</v>
      </c>
    </row>
    <row r="9654" spans="1:5">
      <c r="A9654">
        <v>0.32200000000000001</v>
      </c>
      <c r="B9654">
        <v>0.09</v>
      </c>
      <c r="C9654">
        <v>0.31</v>
      </c>
      <c r="D9654">
        <f>B9654+A9654+C9654</f>
        <v>0.72199999999999998</v>
      </c>
      <c r="E9654">
        <v>0.27100000000000002</v>
      </c>
    </row>
    <row r="9655" spans="1:5">
      <c r="A9655">
        <v>0.39100000000000001</v>
      </c>
      <c r="B9655">
        <v>9.2999999999999999E-2</v>
      </c>
      <c r="C9655">
        <v>0.23300000000000001</v>
      </c>
      <c r="D9655">
        <f>B9655+A9655+C9655</f>
        <v>0.71699999999999997</v>
      </c>
      <c r="E9655">
        <v>0.251</v>
      </c>
    </row>
    <row r="9656" spans="1:5">
      <c r="A9656">
        <v>0.312</v>
      </c>
      <c r="B9656">
        <v>0.10199999999999999</v>
      </c>
      <c r="C9656">
        <v>0.255</v>
      </c>
      <c r="D9656">
        <f>B9656+A9656+C9656</f>
        <v>0.66900000000000004</v>
      </c>
      <c r="E9656">
        <v>0.316</v>
      </c>
    </row>
    <row r="9657" spans="1:5">
      <c r="A9657">
        <v>0.45500000000000002</v>
      </c>
      <c r="B9657">
        <v>8.5999999999999993E-2</v>
      </c>
      <c r="C9657">
        <v>0.221</v>
      </c>
      <c r="D9657">
        <f>B9657+A9657+C9657</f>
        <v>0.76200000000000001</v>
      </c>
      <c r="E9657">
        <v>0.28499999999999998</v>
      </c>
    </row>
    <row r="9658" spans="1:5">
      <c r="A9658">
        <v>0.26</v>
      </c>
      <c r="B9658">
        <v>8.8999999999999996E-2</v>
      </c>
      <c r="C9658">
        <v>0.26</v>
      </c>
      <c r="D9658">
        <f>B9658+A9658+C9658</f>
        <v>0.60899999999999999</v>
      </c>
      <c r="E9658">
        <v>0.34100000000000003</v>
      </c>
    </row>
    <row r="9659" spans="1:5">
      <c r="A9659">
        <v>0.23499999999999999</v>
      </c>
      <c r="B9659">
        <v>0.12</v>
      </c>
      <c r="C9659">
        <v>0.218</v>
      </c>
      <c r="D9659">
        <f>B9659+A9659+C9659</f>
        <v>0.57299999999999995</v>
      </c>
      <c r="E9659">
        <v>0.32</v>
      </c>
    </row>
    <row r="9660" spans="1:5">
      <c r="A9660">
        <v>0.254</v>
      </c>
      <c r="B9660">
        <v>7.8E-2</v>
      </c>
      <c r="C9660">
        <v>0.23599999999999999</v>
      </c>
      <c r="D9660">
        <f>B9660+A9660+C9660</f>
        <v>0.56800000000000006</v>
      </c>
      <c r="E9660">
        <v>0.24</v>
      </c>
    </row>
    <row r="9661" spans="1:5">
      <c r="A9661">
        <v>998.39200000000005</v>
      </c>
      <c r="B9661">
        <v>8.7999999999999995E-2</v>
      </c>
      <c r="C9661">
        <v>0.22</v>
      </c>
      <c r="D9661">
        <f>B9661+A9661+C9661</f>
        <v>998.7</v>
      </c>
      <c r="E9661">
        <v>0.25900000000000001</v>
      </c>
    </row>
    <row r="9662" spans="1:5">
      <c r="A9662">
        <v>0.27600000000000002</v>
      </c>
      <c r="B9662">
        <v>9.8000000000000004E-2</v>
      </c>
      <c r="C9662">
        <v>0.22500000000000001</v>
      </c>
      <c r="D9662">
        <f>B9662+A9662+C9662</f>
        <v>0.59899999999999998</v>
      </c>
      <c r="E9662">
        <v>0.22700000000000001</v>
      </c>
    </row>
    <row r="9663" spans="1:5">
      <c r="A9663">
        <v>0.316</v>
      </c>
      <c r="B9663">
        <v>0.16500000000000001</v>
      </c>
      <c r="C9663">
        <v>0.307</v>
      </c>
      <c r="D9663">
        <f>B9663+A9663+C9663</f>
        <v>0.78800000000000003</v>
      </c>
      <c r="E9663">
        <v>0.30599999999999999</v>
      </c>
    </row>
    <row r="9664" spans="1:5">
      <c r="A9664">
        <v>0.23400000000000001</v>
      </c>
      <c r="B9664">
        <v>0.10100000000000001</v>
      </c>
      <c r="C9664">
        <v>0.22800000000000001</v>
      </c>
      <c r="D9664">
        <f>B9664+A9664+C9664</f>
        <v>0.56300000000000006</v>
      </c>
      <c r="E9664">
        <v>0.26100000000000001</v>
      </c>
    </row>
    <row r="9665" spans="1:5">
      <c r="A9665">
        <v>0.25700000000000001</v>
      </c>
      <c r="B9665">
        <v>8.4000000000000005E-2</v>
      </c>
      <c r="C9665">
        <v>0.223</v>
      </c>
      <c r="D9665">
        <f>B9665+A9665+C9665</f>
        <v>0.56400000000000006</v>
      </c>
      <c r="E9665">
        <v>0.222</v>
      </c>
    </row>
    <row r="9666" spans="1:5">
      <c r="A9666">
        <v>0.30499999999999999</v>
      </c>
      <c r="B9666">
        <v>0.10299999999999999</v>
      </c>
      <c r="C9666">
        <v>0.26300000000000001</v>
      </c>
      <c r="D9666">
        <f>B9666+A9666+C9666</f>
        <v>0.67100000000000004</v>
      </c>
      <c r="E9666">
        <v>0.254</v>
      </c>
    </row>
    <row r="9667" spans="1:5">
      <c r="A9667">
        <v>0.48199999999999998</v>
      </c>
      <c r="B9667">
        <v>0.14399999999999999</v>
      </c>
      <c r="C9667">
        <v>0.39600000000000002</v>
      </c>
      <c r="D9667">
        <f>B9667+A9667+C9667</f>
        <v>1.022</v>
      </c>
      <c r="E9667">
        <v>0.314</v>
      </c>
    </row>
    <row r="9668" spans="1:5">
      <c r="A9668">
        <v>0.38600000000000001</v>
      </c>
      <c r="B9668">
        <v>0.182</v>
      </c>
      <c r="C9668">
        <v>0.30399999999999999</v>
      </c>
      <c r="D9668">
        <f>B9668+A9668+C9668</f>
        <v>0.87200000000000011</v>
      </c>
      <c r="E9668">
        <v>0.33500000000000002</v>
      </c>
    </row>
    <row r="9669" spans="1:5">
      <c r="A9669">
        <v>0.28599999999999998</v>
      </c>
      <c r="B9669">
        <v>0.214</v>
      </c>
      <c r="C9669">
        <v>0.224</v>
      </c>
      <c r="D9669">
        <f>B9669+A9669+C9669</f>
        <v>0.72399999999999998</v>
      </c>
      <c r="E9669">
        <v>0.251</v>
      </c>
    </row>
    <row r="9670" spans="1:5">
      <c r="A9670">
        <v>0.34899999999999998</v>
      </c>
      <c r="B9670">
        <v>9.7000000000000003E-2</v>
      </c>
      <c r="C9670">
        <v>0.25700000000000001</v>
      </c>
      <c r="D9670">
        <f>B9670+A9670+C9670</f>
        <v>0.70299999999999996</v>
      </c>
      <c r="E9670">
        <v>0.31900000000000001</v>
      </c>
    </row>
    <row r="9671" spans="1:5">
      <c r="A9671">
        <v>0.3</v>
      </c>
      <c r="B9671">
        <v>0.17899999999999999</v>
      </c>
      <c r="C9671">
        <v>0.27200000000000002</v>
      </c>
      <c r="D9671">
        <f>B9671+A9671+C9671</f>
        <v>0.751</v>
      </c>
      <c r="E9671">
        <v>0.20899999999999999</v>
      </c>
    </row>
    <row r="9672" spans="1:5">
      <c r="A9672">
        <v>0.30499999999999999</v>
      </c>
      <c r="B9672">
        <v>9.4E-2</v>
      </c>
      <c r="C9672">
        <v>0.26800000000000002</v>
      </c>
      <c r="D9672">
        <f>B9672+A9672+C9672</f>
        <v>0.66700000000000004</v>
      </c>
      <c r="E9672">
        <v>0.28699999999999998</v>
      </c>
    </row>
    <row r="9673" spans="1:5">
      <c r="A9673">
        <v>0.32200000000000001</v>
      </c>
      <c r="B9673">
        <v>0.16</v>
      </c>
      <c r="C9673">
        <v>0.31</v>
      </c>
      <c r="D9673">
        <f>B9673+A9673+C9673</f>
        <v>0.79200000000000004</v>
      </c>
      <c r="E9673">
        <v>0.26200000000000001</v>
      </c>
    </row>
    <row r="9674" spans="1:5">
      <c r="A9674">
        <v>0.43099999999999999</v>
      </c>
      <c r="B9674">
        <v>8.3000000000000004E-2</v>
      </c>
      <c r="C9674">
        <v>0.23</v>
      </c>
      <c r="D9674">
        <f>B9674+A9674+C9674</f>
        <v>0.74399999999999999</v>
      </c>
      <c r="E9674">
        <v>0.23599999999999999</v>
      </c>
    </row>
    <row r="9675" spans="1:5">
      <c r="A9675">
        <v>0.35799999999999998</v>
      </c>
      <c r="B9675">
        <v>9.6000000000000002E-2</v>
      </c>
      <c r="C9675">
        <v>0.2</v>
      </c>
      <c r="D9675">
        <f>B9675+A9675+C9675</f>
        <v>0.65399999999999991</v>
      </c>
      <c r="E9675">
        <v>0.26200000000000001</v>
      </c>
    </row>
    <row r="9676" spans="1:5">
      <c r="A9676">
        <v>0.42199999999999999</v>
      </c>
      <c r="B9676">
        <v>0.105</v>
      </c>
      <c r="C9676">
        <v>0.22500000000000001</v>
      </c>
      <c r="D9676">
        <f>B9676+A9676+C9676</f>
        <v>0.752</v>
      </c>
      <c r="E9676">
        <v>0.23799999999999999</v>
      </c>
    </row>
    <row r="9677" spans="1:5">
      <c r="A9677">
        <v>0.32100000000000001</v>
      </c>
      <c r="B9677">
        <v>8.7999999999999995E-2</v>
      </c>
      <c r="C9677">
        <v>0.26500000000000001</v>
      </c>
      <c r="D9677">
        <f>B9677+A9677+C9677</f>
        <v>0.67400000000000004</v>
      </c>
      <c r="E9677">
        <v>999.90200000000004</v>
      </c>
    </row>
    <row r="9678" spans="1:5">
      <c r="A9678">
        <v>0.38100000000000001</v>
      </c>
      <c r="B9678">
        <v>0.1</v>
      </c>
      <c r="C9678">
        <v>0.22</v>
      </c>
      <c r="D9678">
        <f>B9678+A9678+C9678</f>
        <v>0.70099999999999996</v>
      </c>
      <c r="E9678">
        <v>0.23300000000000001</v>
      </c>
    </row>
    <row r="9679" spans="1:5">
      <c r="A9679">
        <v>0.34300000000000003</v>
      </c>
      <c r="B9679">
        <v>0.111</v>
      </c>
      <c r="C9679">
        <v>0.23300000000000001</v>
      </c>
      <c r="D9679">
        <f>B9679+A9679+C9679</f>
        <v>0.68700000000000006</v>
      </c>
      <c r="E9679">
        <v>0.23899999999999999</v>
      </c>
    </row>
    <row r="9680" spans="1:5">
      <c r="A9680">
        <v>0.27200000000000002</v>
      </c>
      <c r="B9680">
        <v>0.113</v>
      </c>
      <c r="C9680">
        <v>999.447</v>
      </c>
      <c r="D9680">
        <f>B9680+A9680+C9680</f>
        <v>999.83199999999999</v>
      </c>
      <c r="E9680">
        <v>0.26100000000000001</v>
      </c>
    </row>
    <row r="9681" spans="1:5">
      <c r="A9681">
        <v>0.316</v>
      </c>
      <c r="B9681">
        <v>8.8999999999999996E-2</v>
      </c>
      <c r="C9681">
        <v>0.22500000000000001</v>
      </c>
      <c r="D9681">
        <f>B9681+A9681+C9681</f>
        <v>0.63</v>
      </c>
      <c r="E9681">
        <v>0.23100000000000001</v>
      </c>
    </row>
    <row r="9682" spans="1:5">
      <c r="A9682">
        <v>998.47900000000004</v>
      </c>
      <c r="B9682">
        <v>0.112</v>
      </c>
      <c r="C9682">
        <v>0.30399999999999999</v>
      </c>
      <c r="D9682">
        <f>B9682+A9682+C9682</f>
        <v>998.89499999999998</v>
      </c>
      <c r="E9682">
        <v>0.309</v>
      </c>
    </row>
    <row r="9683" spans="1:5">
      <c r="A9683">
        <v>0.33100000000000002</v>
      </c>
      <c r="B9683">
        <v>7.4999999999999997E-2</v>
      </c>
      <c r="C9683">
        <v>0.23100000000000001</v>
      </c>
      <c r="D9683">
        <f>B9683+A9683+C9683</f>
        <v>0.63700000000000001</v>
      </c>
      <c r="E9683">
        <v>0.22500000000000001</v>
      </c>
    </row>
    <row r="9684" spans="1:5">
      <c r="A9684">
        <v>998.03399999999999</v>
      </c>
      <c r="B9684">
        <v>0.13600000000000001</v>
      </c>
      <c r="C9684">
        <v>0.29899999999999999</v>
      </c>
      <c r="D9684">
        <f>B9684+A9684+C9684</f>
        <v>998.46899999999994</v>
      </c>
      <c r="E9684">
        <v>0.29399999999999998</v>
      </c>
    </row>
    <row r="9685" spans="1:5">
      <c r="A9685">
        <v>0.39600000000000002</v>
      </c>
      <c r="B9685">
        <v>8.3000000000000004E-2</v>
      </c>
      <c r="C9685">
        <v>0.224</v>
      </c>
      <c r="D9685">
        <f>B9685+A9685+C9685</f>
        <v>0.70300000000000007</v>
      </c>
      <c r="E9685">
        <v>0.26700000000000002</v>
      </c>
    </row>
    <row r="9686" spans="1:5">
      <c r="A9686">
        <v>0.36899999999999999</v>
      </c>
      <c r="B9686">
        <v>0.122</v>
      </c>
      <c r="C9686">
        <v>0.249</v>
      </c>
      <c r="D9686">
        <f>B9686+A9686+C9686</f>
        <v>0.74</v>
      </c>
      <c r="E9686">
        <v>0.247</v>
      </c>
    </row>
    <row r="9687" spans="1:5">
      <c r="A9687">
        <v>0.34799999999999998</v>
      </c>
      <c r="B9687">
        <v>8.8999999999999996E-2</v>
      </c>
      <c r="C9687">
        <v>0.22</v>
      </c>
      <c r="D9687">
        <f>B9687+A9687+C9687</f>
        <v>0.65699999999999992</v>
      </c>
      <c r="E9687">
        <v>0.32</v>
      </c>
    </row>
    <row r="9688" spans="1:5">
      <c r="A9688">
        <v>0.32500000000000001</v>
      </c>
      <c r="B9688">
        <v>9.4E-2</v>
      </c>
      <c r="C9688">
        <v>0.247</v>
      </c>
      <c r="D9688">
        <f>B9688+A9688+C9688</f>
        <v>0.66600000000000004</v>
      </c>
      <c r="E9688">
        <v>0.23</v>
      </c>
    </row>
    <row r="9689" spans="1:5">
      <c r="A9689">
        <v>0.33200000000000002</v>
      </c>
      <c r="B9689">
        <v>0.122</v>
      </c>
      <c r="C9689">
        <v>0.313</v>
      </c>
      <c r="D9689">
        <f>B9689+A9689+C9689</f>
        <v>0.76700000000000002</v>
      </c>
      <c r="E9689">
        <v>0.23499999999999999</v>
      </c>
    </row>
    <row r="9690" spans="1:5">
      <c r="A9690">
        <v>0.34499999999999997</v>
      </c>
      <c r="B9690">
        <v>0.1</v>
      </c>
      <c r="C9690">
        <v>0.25800000000000001</v>
      </c>
      <c r="D9690">
        <f>B9690+A9690+C9690</f>
        <v>0.70299999999999996</v>
      </c>
      <c r="E9690">
        <v>0.26200000000000001</v>
      </c>
    </row>
    <row r="9691" spans="1:5">
      <c r="A9691">
        <v>0.27800000000000002</v>
      </c>
      <c r="B9691">
        <v>8.5999999999999993E-2</v>
      </c>
      <c r="C9691">
        <v>0.26500000000000001</v>
      </c>
      <c r="D9691">
        <f>B9691+A9691+C9691</f>
        <v>0.629</v>
      </c>
      <c r="E9691">
        <v>998.54700000000003</v>
      </c>
    </row>
    <row r="9692" spans="1:5">
      <c r="A9692">
        <v>0.45900000000000002</v>
      </c>
      <c r="B9692">
        <v>0.10100000000000001</v>
      </c>
      <c r="C9692">
        <v>0.23499999999999999</v>
      </c>
      <c r="D9692">
        <f>B9692+A9692+C9692</f>
        <v>0.79500000000000004</v>
      </c>
      <c r="E9692">
        <v>0.246</v>
      </c>
    </row>
    <row r="9693" spans="1:5">
      <c r="A9693">
        <v>0.314</v>
      </c>
      <c r="B9693">
        <v>7.0000000000000007E-2</v>
      </c>
      <c r="C9693">
        <v>0.31900000000000001</v>
      </c>
      <c r="D9693">
        <f>B9693+A9693+C9693</f>
        <v>0.70300000000000007</v>
      </c>
      <c r="E9693">
        <v>0.27</v>
      </c>
    </row>
    <row r="9694" spans="1:5">
      <c r="A9694">
        <v>0.443</v>
      </c>
      <c r="B9694">
        <v>0.10100000000000001</v>
      </c>
      <c r="C9694">
        <v>0.23200000000000001</v>
      </c>
      <c r="D9694">
        <f>B9694+A9694+C9694</f>
        <v>0.77600000000000002</v>
      </c>
      <c r="E9694">
        <v>0.24399999999999999</v>
      </c>
    </row>
    <row r="9695" spans="1:5">
      <c r="A9695">
        <v>0.32700000000000001</v>
      </c>
      <c r="B9695">
        <v>7.0000000000000007E-2</v>
      </c>
      <c r="C9695">
        <v>0.32900000000000001</v>
      </c>
      <c r="D9695">
        <f>B9695+A9695+C9695</f>
        <v>0.72599999999999998</v>
      </c>
      <c r="E9695">
        <v>0.29899999999999999</v>
      </c>
    </row>
    <row r="9696" spans="1:5">
      <c r="A9696">
        <v>0.26800000000000002</v>
      </c>
      <c r="B9696">
        <v>7.2999999999999995E-2</v>
      </c>
      <c r="C9696">
        <v>0.26300000000000001</v>
      </c>
      <c r="D9696">
        <f>B9696+A9696+C9696</f>
        <v>0.60400000000000009</v>
      </c>
      <c r="E9696">
        <v>0.26700000000000002</v>
      </c>
    </row>
    <row r="9697" spans="1:5">
      <c r="A9697">
        <v>0.27100000000000002</v>
      </c>
      <c r="B9697">
        <v>7.2999999999999995E-2</v>
      </c>
      <c r="C9697">
        <v>0.29399999999999998</v>
      </c>
      <c r="D9697">
        <f>B9697+A9697+C9697</f>
        <v>0.63800000000000001</v>
      </c>
      <c r="E9697">
        <v>0.26200000000000001</v>
      </c>
    </row>
    <row r="9698" spans="1:5">
      <c r="A9698">
        <v>0.28999999999999998</v>
      </c>
      <c r="B9698">
        <v>9.9000000000000005E-2</v>
      </c>
      <c r="C9698">
        <v>0.26100000000000001</v>
      </c>
      <c r="D9698">
        <f>B9698+A9698+C9698</f>
        <v>0.65</v>
      </c>
      <c r="E9698">
        <v>0.23699999999999999</v>
      </c>
    </row>
    <row r="9699" spans="1:5">
      <c r="A9699">
        <v>0.38600000000000001</v>
      </c>
      <c r="B9699">
        <v>997.827</v>
      </c>
      <c r="C9699">
        <v>0.26600000000000001</v>
      </c>
      <c r="D9699">
        <f>B9699+A9699+C9699</f>
        <v>998.47899999999993</v>
      </c>
      <c r="E9699">
        <v>997.96400000000006</v>
      </c>
    </row>
    <row r="9700" spans="1:5">
      <c r="A9700">
        <v>0.51200000000000001</v>
      </c>
      <c r="B9700">
        <v>0.11799999999999999</v>
      </c>
      <c r="C9700">
        <v>0.28499999999999998</v>
      </c>
      <c r="D9700">
        <f>B9700+A9700+C9700</f>
        <v>0.91500000000000004</v>
      </c>
      <c r="E9700">
        <v>0.23599999999999999</v>
      </c>
    </row>
    <row r="9701" spans="1:5">
      <c r="A9701">
        <v>0.33800000000000002</v>
      </c>
      <c r="B9701">
        <v>0.154</v>
      </c>
      <c r="C9701">
        <v>0.313</v>
      </c>
      <c r="D9701">
        <f>B9701+A9701+C9701</f>
        <v>0.80499999999999994</v>
      </c>
      <c r="E9701">
        <v>0.24399999999999999</v>
      </c>
    </row>
    <row r="9702" spans="1:5">
      <c r="A9702">
        <v>0.38300000000000001</v>
      </c>
      <c r="B9702">
        <v>7.3999999999999996E-2</v>
      </c>
      <c r="C9702">
        <v>0.223</v>
      </c>
      <c r="D9702">
        <f>B9702+A9702+C9702</f>
        <v>0.68</v>
      </c>
      <c r="E9702">
        <v>0.31900000000000001</v>
      </c>
    </row>
    <row r="9703" spans="1:5">
      <c r="A9703">
        <v>0.33600000000000002</v>
      </c>
      <c r="B9703">
        <v>9.5000000000000001E-2</v>
      </c>
      <c r="C9703">
        <v>0.29799999999999999</v>
      </c>
      <c r="D9703">
        <f>B9703+A9703+C9703</f>
        <v>0.72900000000000009</v>
      </c>
      <c r="E9703">
        <v>0.23599999999999999</v>
      </c>
    </row>
    <row r="9704" spans="1:5">
      <c r="A9704">
        <v>0.28299999999999997</v>
      </c>
      <c r="B9704">
        <v>7.6999999999999999E-2</v>
      </c>
      <c r="C9704">
        <v>0.217</v>
      </c>
      <c r="D9704">
        <f>B9704+A9704+C9704</f>
        <v>0.57699999999999996</v>
      </c>
      <c r="E9704">
        <v>0.30299999999999999</v>
      </c>
    </row>
    <row r="9705" spans="1:5">
      <c r="A9705">
        <v>0.42</v>
      </c>
      <c r="B9705">
        <v>997.43700000000001</v>
      </c>
      <c r="C9705">
        <v>0.28699999999999998</v>
      </c>
      <c r="D9705">
        <f>B9705+A9705+C9705</f>
        <v>998.14400000000001</v>
      </c>
      <c r="E9705">
        <v>0.27300000000000002</v>
      </c>
    </row>
    <row r="9706" spans="1:5">
      <c r="A9706">
        <v>0.33400000000000002</v>
      </c>
      <c r="B9706">
        <v>7.5999999999999998E-2</v>
      </c>
      <c r="C9706">
        <v>0.26700000000000002</v>
      </c>
      <c r="D9706">
        <f>B9706+A9706+C9706</f>
        <v>0.67700000000000005</v>
      </c>
      <c r="E9706">
        <v>0.246</v>
      </c>
    </row>
    <row r="9707" spans="1:5">
      <c r="A9707">
        <v>0.42599999999999999</v>
      </c>
      <c r="B9707">
        <v>7.6999999999999999E-2</v>
      </c>
      <c r="C9707">
        <v>0.24399999999999999</v>
      </c>
      <c r="D9707">
        <f>B9707+A9707+C9707</f>
        <v>0.747</v>
      </c>
      <c r="E9707">
        <v>0.32200000000000001</v>
      </c>
    </row>
    <row r="9708" spans="1:5">
      <c r="A9708">
        <v>0.28599999999999998</v>
      </c>
      <c r="B9708">
        <v>6.4000000000000001E-2</v>
      </c>
      <c r="C9708">
        <v>0.29599999999999999</v>
      </c>
      <c r="D9708">
        <f>B9708+A9708+C9708</f>
        <v>0.64599999999999991</v>
      </c>
      <c r="E9708">
        <v>0.24299999999999999</v>
      </c>
    </row>
    <row r="9709" spans="1:5">
      <c r="A9709">
        <v>0.433</v>
      </c>
      <c r="B9709">
        <v>7.6999999999999999E-2</v>
      </c>
      <c r="C9709">
        <v>0.215</v>
      </c>
      <c r="D9709">
        <f>B9709+A9709+C9709</f>
        <v>0.72499999999999998</v>
      </c>
      <c r="E9709">
        <v>0.308</v>
      </c>
    </row>
    <row r="9710" spans="1:5">
      <c r="A9710">
        <v>0.39200000000000002</v>
      </c>
      <c r="B9710">
        <v>6.8000000000000005E-2</v>
      </c>
      <c r="C9710">
        <v>0.23699999999999999</v>
      </c>
      <c r="D9710">
        <f>B9710+A9710+C9710</f>
        <v>0.69700000000000006</v>
      </c>
      <c r="E9710">
        <v>0.23</v>
      </c>
    </row>
    <row r="9711" spans="1:5">
      <c r="A9711">
        <v>0.33400000000000002</v>
      </c>
      <c r="B9711">
        <v>7.6999999999999999E-2</v>
      </c>
      <c r="C9711">
        <v>0.314</v>
      </c>
      <c r="D9711">
        <f>B9711+A9711+C9711</f>
        <v>0.72500000000000009</v>
      </c>
      <c r="E9711">
        <v>0.246</v>
      </c>
    </row>
    <row r="9712" spans="1:5">
      <c r="A9712">
        <v>0.29199999999999998</v>
      </c>
      <c r="B9712">
        <v>6.9000000000000006E-2</v>
      </c>
      <c r="C9712">
        <v>0.25</v>
      </c>
      <c r="D9712">
        <f>B9712+A9712+C9712</f>
        <v>0.61099999999999999</v>
      </c>
      <c r="E9712">
        <v>0.216</v>
      </c>
    </row>
    <row r="9713" spans="1:5">
      <c r="A9713">
        <v>0.25700000000000001</v>
      </c>
      <c r="B9713">
        <v>7.5999999999999998E-2</v>
      </c>
      <c r="C9713">
        <v>0.311</v>
      </c>
      <c r="D9713">
        <f>B9713+A9713+C9713</f>
        <v>0.64400000000000002</v>
      </c>
      <c r="E9713">
        <v>0.251</v>
      </c>
    </row>
    <row r="9714" spans="1:5">
      <c r="A9714">
        <v>0.34</v>
      </c>
      <c r="B9714">
        <v>7.3999999999999996E-2</v>
      </c>
      <c r="C9714">
        <v>0.22500000000000001</v>
      </c>
      <c r="D9714">
        <f>B9714+A9714+C9714</f>
        <v>0.63900000000000001</v>
      </c>
      <c r="E9714">
        <v>0.25800000000000001</v>
      </c>
    </row>
    <row r="9715" spans="1:5">
      <c r="A9715">
        <v>0.26800000000000002</v>
      </c>
      <c r="B9715">
        <v>7.9000000000000001E-2</v>
      </c>
      <c r="C9715">
        <v>0.3</v>
      </c>
      <c r="D9715">
        <f>B9715+A9715+C9715</f>
        <v>0.64700000000000002</v>
      </c>
      <c r="E9715">
        <v>0.23</v>
      </c>
    </row>
    <row r="9716" spans="1:5">
      <c r="A9716">
        <v>0.33700000000000002</v>
      </c>
      <c r="B9716">
        <v>7.0999999999999994E-2</v>
      </c>
      <c r="C9716">
        <v>0.26600000000000001</v>
      </c>
      <c r="D9716">
        <f>B9716+A9716+C9716</f>
        <v>0.67400000000000004</v>
      </c>
      <c r="E9716">
        <v>0.29699999999999999</v>
      </c>
    </row>
    <row r="9717" spans="1:5">
      <c r="A9717">
        <v>0.24099999999999999</v>
      </c>
      <c r="B9717">
        <v>0.11799999999999999</v>
      </c>
      <c r="C9717">
        <v>0.25600000000000001</v>
      </c>
      <c r="D9717">
        <f>B9717+A9717+C9717</f>
        <v>0.61499999999999999</v>
      </c>
      <c r="E9717">
        <v>0.22900000000000001</v>
      </c>
    </row>
    <row r="9718" spans="1:5">
      <c r="A9718">
        <v>0.27600000000000002</v>
      </c>
      <c r="B9718">
        <v>0.128</v>
      </c>
      <c r="C9718">
        <v>0.313</v>
      </c>
      <c r="D9718">
        <f>B9718+A9718+C9718</f>
        <v>0.71700000000000008</v>
      </c>
      <c r="E9718">
        <v>0.247</v>
      </c>
    </row>
    <row r="9719" spans="1:5">
      <c r="A9719">
        <v>0.30499999999999999</v>
      </c>
      <c r="B9719">
        <v>0.17100000000000001</v>
      </c>
      <c r="C9719">
        <v>0.21299999999999999</v>
      </c>
      <c r="D9719">
        <f>B9719+A9719+C9719</f>
        <v>0.68899999999999995</v>
      </c>
      <c r="E9719">
        <v>0.24099999999999999</v>
      </c>
    </row>
    <row r="9720" spans="1:5">
      <c r="A9720">
        <v>0.27100000000000002</v>
      </c>
      <c r="B9720">
        <v>7.6999999999999999E-2</v>
      </c>
      <c r="C9720">
        <v>0.23799999999999999</v>
      </c>
      <c r="D9720">
        <f>B9720+A9720+C9720</f>
        <v>0.58600000000000008</v>
      </c>
      <c r="E9720">
        <v>0.25700000000000001</v>
      </c>
    </row>
    <row r="9721" spans="1:5">
      <c r="A9721">
        <v>0.376</v>
      </c>
      <c r="B9721">
        <v>0.104</v>
      </c>
      <c r="C9721">
        <v>0.21099999999999999</v>
      </c>
      <c r="D9721">
        <f>B9721+A9721+C9721</f>
        <v>0.69099999999999995</v>
      </c>
      <c r="E9721">
        <v>0.23899999999999999</v>
      </c>
    </row>
    <row r="9722" spans="1:5">
      <c r="A9722">
        <v>0.30499999999999999</v>
      </c>
      <c r="B9722">
        <v>8.2000000000000003E-2</v>
      </c>
      <c r="C9722">
        <v>0.22900000000000001</v>
      </c>
      <c r="D9722">
        <f>B9722+A9722+C9722</f>
        <v>0.61599999999999999</v>
      </c>
      <c r="E9722">
        <v>0.28000000000000003</v>
      </c>
    </row>
    <row r="9723" spans="1:5">
      <c r="A9723">
        <v>0.32300000000000001</v>
      </c>
      <c r="B9723">
        <v>0.124</v>
      </c>
      <c r="C9723">
        <v>0.253</v>
      </c>
      <c r="D9723">
        <f>B9723+A9723+C9723</f>
        <v>0.7</v>
      </c>
      <c r="E9723">
        <v>0.27400000000000002</v>
      </c>
    </row>
    <row r="9724" spans="1:5">
      <c r="A9724">
        <v>0.36199999999999999</v>
      </c>
      <c r="B9724">
        <v>0.114</v>
      </c>
      <c r="C9724">
        <v>0.313</v>
      </c>
      <c r="D9724">
        <f>B9724+A9724+C9724</f>
        <v>0.78899999999999992</v>
      </c>
      <c r="E9724">
        <v>0.36299999999999999</v>
      </c>
    </row>
    <row r="9725" spans="1:5">
      <c r="A9725">
        <v>0.35</v>
      </c>
      <c r="B9725">
        <v>9.2999999999999999E-2</v>
      </c>
      <c r="C9725">
        <v>0.23699999999999999</v>
      </c>
      <c r="D9725">
        <f>B9725+A9725+C9725</f>
        <v>0.67999999999999994</v>
      </c>
      <c r="E9725">
        <v>0.23899999999999999</v>
      </c>
    </row>
    <row r="9726" spans="1:5">
      <c r="A9726">
        <v>0.40200000000000002</v>
      </c>
      <c r="B9726">
        <v>7.5999999999999998E-2</v>
      </c>
      <c r="C9726">
        <v>0.308</v>
      </c>
      <c r="D9726">
        <f>B9726+A9726+C9726</f>
        <v>0.78600000000000003</v>
      </c>
      <c r="E9726">
        <v>0.29899999999999999</v>
      </c>
    </row>
    <row r="9727" spans="1:5">
      <c r="A9727">
        <v>0.42699999999999999</v>
      </c>
      <c r="B9727">
        <v>0.13700000000000001</v>
      </c>
      <c r="C9727">
        <v>0.22800000000000001</v>
      </c>
      <c r="D9727">
        <f>B9727+A9727+C9727</f>
        <v>0.79200000000000004</v>
      </c>
      <c r="E9727">
        <v>0.217</v>
      </c>
    </row>
    <row r="9728" spans="1:5">
      <c r="A9728">
        <v>0.318</v>
      </c>
      <c r="B9728">
        <v>0.114</v>
      </c>
      <c r="C9728">
        <v>0.251</v>
      </c>
      <c r="D9728">
        <f>B9728+A9728+C9728</f>
        <v>0.68300000000000005</v>
      </c>
      <c r="E9728">
        <v>0.253</v>
      </c>
    </row>
    <row r="9729" spans="1:5">
      <c r="A9729">
        <v>0.29699999999999999</v>
      </c>
      <c r="B9729">
        <v>1.2529999999999999</v>
      </c>
      <c r="C9729">
        <v>0.22700000000000001</v>
      </c>
      <c r="D9729">
        <f>B9729+A9729+C9729</f>
        <v>1.7769999999999999</v>
      </c>
      <c r="E9729">
        <v>0.27700000000000002</v>
      </c>
    </row>
    <row r="9730" spans="1:5">
      <c r="A9730">
        <v>0.38800000000000001</v>
      </c>
      <c r="B9730">
        <v>0.50600000000000001</v>
      </c>
      <c r="C9730">
        <v>0.30399999999999999</v>
      </c>
      <c r="D9730">
        <f>B9730+A9730+C9730</f>
        <v>1.198</v>
      </c>
      <c r="E9730">
        <v>0.26400000000000001</v>
      </c>
    </row>
    <row r="9731" spans="1:5">
      <c r="A9731">
        <v>0.27</v>
      </c>
      <c r="B9731">
        <v>0.72499999999999998</v>
      </c>
      <c r="C9731">
        <v>0.22900000000000001</v>
      </c>
      <c r="D9731">
        <f>B9731+A9731+C9731</f>
        <v>1.224</v>
      </c>
      <c r="E9731">
        <v>0.22700000000000001</v>
      </c>
    </row>
    <row r="9732" spans="1:5">
      <c r="A9732">
        <v>0.309</v>
      </c>
      <c r="B9732">
        <v>0.79900000000000004</v>
      </c>
      <c r="C9732">
        <v>0.28199999999999997</v>
      </c>
      <c r="D9732">
        <f>B9732+A9732+C9732</f>
        <v>1.3900000000000001</v>
      </c>
      <c r="E9732">
        <v>0.223</v>
      </c>
    </row>
    <row r="9733" spans="1:5">
      <c r="A9733">
        <v>0.29899999999999999</v>
      </c>
      <c r="B9733">
        <v>0.83599999999999997</v>
      </c>
      <c r="C9733">
        <v>0.25700000000000001</v>
      </c>
      <c r="D9733">
        <f>B9733+A9733+C9733</f>
        <v>1.3919999999999999</v>
      </c>
      <c r="E9733">
        <v>0.29899999999999999</v>
      </c>
    </row>
    <row r="9734" spans="1:5">
      <c r="A9734">
        <v>0.26</v>
      </c>
      <c r="B9734">
        <v>0.80600000000000005</v>
      </c>
      <c r="C9734">
        <v>0.22700000000000001</v>
      </c>
      <c r="D9734">
        <f>B9734+A9734+C9734</f>
        <v>1.2930000000000001</v>
      </c>
      <c r="E9734">
        <v>0.22700000000000001</v>
      </c>
    </row>
    <row r="9735" spans="1:5">
      <c r="A9735">
        <v>0.28599999999999998</v>
      </c>
      <c r="B9735">
        <v>0.86799999999999999</v>
      </c>
      <c r="C9735">
        <v>0.219</v>
      </c>
      <c r="D9735">
        <f>B9735+A9735+C9735</f>
        <v>1.373</v>
      </c>
      <c r="E9735">
        <v>0.27400000000000002</v>
      </c>
    </row>
    <row r="9736" spans="1:5">
      <c r="A9736">
        <v>0.31900000000000001</v>
      </c>
      <c r="B9736">
        <v>1.1519999999999999</v>
      </c>
      <c r="C9736">
        <v>0.30199999999999999</v>
      </c>
      <c r="D9736">
        <f>B9736+A9736+C9736</f>
        <v>1.7729999999999999</v>
      </c>
      <c r="E9736">
        <v>0.22800000000000001</v>
      </c>
    </row>
    <row r="9737" spans="1:5">
      <c r="A9737">
        <v>0.29599999999999999</v>
      </c>
      <c r="B9737">
        <v>1.2030000000000001</v>
      </c>
      <c r="C9737">
        <v>0.27800000000000002</v>
      </c>
      <c r="D9737">
        <f>B9737+A9737+C9737</f>
        <v>1.7770000000000001</v>
      </c>
      <c r="E9737">
        <v>0.219</v>
      </c>
    </row>
    <row r="9738" spans="1:5">
      <c r="A9738">
        <v>0.32200000000000001</v>
      </c>
      <c r="B9738">
        <v>1.3480000000000001</v>
      </c>
      <c r="C9738">
        <v>0.308</v>
      </c>
      <c r="D9738">
        <f>B9738+A9738+C9738</f>
        <v>1.9780000000000002</v>
      </c>
      <c r="E9738">
        <v>0.24299999999999999</v>
      </c>
    </row>
    <row r="9739" spans="1:5">
      <c r="A9739">
        <v>0.26300000000000001</v>
      </c>
      <c r="B9739">
        <v>1.198</v>
      </c>
      <c r="C9739">
        <v>0.29099999999999998</v>
      </c>
      <c r="D9739">
        <f>B9739+A9739+C9739</f>
        <v>1.7519999999999998</v>
      </c>
      <c r="E9739">
        <v>0.313</v>
      </c>
    </row>
    <row r="9740" spans="1:5">
      <c r="A9740">
        <v>0.26800000000000002</v>
      </c>
      <c r="B9740">
        <v>1.56</v>
      </c>
      <c r="C9740">
        <v>0.313</v>
      </c>
      <c r="D9740">
        <f>B9740+A9740+C9740</f>
        <v>2.141</v>
      </c>
      <c r="E9740">
        <v>0.22700000000000001</v>
      </c>
    </row>
    <row r="9741" spans="1:5">
      <c r="A9741">
        <v>0.24399999999999999</v>
      </c>
      <c r="B9741">
        <v>1.2749999999999999</v>
      </c>
      <c r="C9741">
        <v>0.35799999999999998</v>
      </c>
      <c r="D9741">
        <f>B9741+A9741+C9741</f>
        <v>1.8769999999999998</v>
      </c>
      <c r="E9741">
        <v>0.29099999999999998</v>
      </c>
    </row>
    <row r="9742" spans="1:5">
      <c r="A9742">
        <v>0.27100000000000002</v>
      </c>
      <c r="B9742">
        <v>1.1859999999999999</v>
      </c>
      <c r="C9742">
        <v>0.27100000000000002</v>
      </c>
      <c r="D9742">
        <f>B9742+A9742+C9742</f>
        <v>1.7279999999999998</v>
      </c>
      <c r="E9742">
        <v>998.16499999999996</v>
      </c>
    </row>
    <row r="9743" spans="1:5">
      <c r="A9743">
        <v>0.376</v>
      </c>
      <c r="B9743">
        <v>1.2410000000000001</v>
      </c>
      <c r="C9743">
        <v>0.307</v>
      </c>
      <c r="D9743">
        <f>B9743+A9743+C9743</f>
        <v>1.9239999999999999</v>
      </c>
      <c r="E9743">
        <v>0.22700000000000001</v>
      </c>
    </row>
    <row r="9744" spans="1:5">
      <c r="A9744">
        <v>0.30499999999999999</v>
      </c>
      <c r="B9744">
        <v>1.159</v>
      </c>
      <c r="C9744">
        <v>0.29499999999999998</v>
      </c>
      <c r="D9744">
        <f>B9744+A9744+C9744</f>
        <v>1.7589999999999999</v>
      </c>
      <c r="E9744">
        <v>0.372</v>
      </c>
    </row>
    <row r="9745" spans="1:5">
      <c r="A9745">
        <v>0.28899999999999998</v>
      </c>
      <c r="B9745">
        <v>1.19</v>
      </c>
      <c r="C9745">
        <v>0.249</v>
      </c>
      <c r="D9745">
        <f>B9745+A9745+C9745</f>
        <v>1.7279999999999998</v>
      </c>
      <c r="E9745">
        <v>0.38200000000000001</v>
      </c>
    </row>
    <row r="9746" spans="1:5">
      <c r="A9746">
        <v>0.34499999999999997</v>
      </c>
      <c r="B9746">
        <v>1.087</v>
      </c>
      <c r="C9746">
        <v>0.24399999999999999</v>
      </c>
      <c r="D9746">
        <f>B9746+A9746+C9746</f>
        <v>1.6759999999999999</v>
      </c>
      <c r="E9746">
        <v>0.28100000000000003</v>
      </c>
    </row>
    <row r="9747" spans="1:5">
      <c r="A9747">
        <v>0.33600000000000002</v>
      </c>
      <c r="B9747">
        <v>1.4239999999999999</v>
      </c>
      <c r="C9747">
        <v>0.30299999999999999</v>
      </c>
      <c r="D9747">
        <f>B9747+A9747+C9747</f>
        <v>2.0630000000000002</v>
      </c>
      <c r="E9747">
        <v>0.30499999999999999</v>
      </c>
    </row>
    <row r="9748" spans="1:5">
      <c r="A9748">
        <v>0.34499999999999997</v>
      </c>
      <c r="B9748">
        <v>1.3320000000000001</v>
      </c>
      <c r="C9748">
        <v>0.216</v>
      </c>
      <c r="D9748">
        <f>B9748+A9748+C9748</f>
        <v>1.893</v>
      </c>
      <c r="E9748">
        <v>0.22900000000000001</v>
      </c>
    </row>
    <row r="9749" spans="1:5">
      <c r="A9749">
        <v>0.30199999999999999</v>
      </c>
      <c r="B9749">
        <v>1.0940000000000001</v>
      </c>
      <c r="C9749">
        <v>0.248</v>
      </c>
      <c r="D9749">
        <f>B9749+A9749+C9749</f>
        <v>1.6440000000000001</v>
      </c>
      <c r="E9749">
        <v>0.29299999999999998</v>
      </c>
    </row>
    <row r="9750" spans="1:5">
      <c r="A9750">
        <v>0.27500000000000002</v>
      </c>
      <c r="B9750">
        <v>1.0089999999999999</v>
      </c>
      <c r="C9750">
        <v>0.22800000000000001</v>
      </c>
      <c r="D9750">
        <f>B9750+A9750+C9750</f>
        <v>1.5119999999999998</v>
      </c>
      <c r="E9750">
        <v>0.21199999999999999</v>
      </c>
    </row>
    <row r="9751" spans="1:5">
      <c r="A9751">
        <v>0.30199999999999999</v>
      </c>
      <c r="B9751">
        <v>0.91600000000000004</v>
      </c>
      <c r="C9751">
        <v>0.3</v>
      </c>
      <c r="D9751">
        <f>B9751+A9751+C9751</f>
        <v>1.518</v>
      </c>
      <c r="E9751">
        <v>0.28999999999999998</v>
      </c>
    </row>
    <row r="9752" spans="1:5">
      <c r="A9752">
        <v>0.34699999999999998</v>
      </c>
      <c r="B9752">
        <v>0.90800000000000003</v>
      </c>
      <c r="C9752">
        <v>0.30199999999999999</v>
      </c>
      <c r="D9752">
        <f>B9752+A9752+C9752</f>
        <v>1.5569999999999999</v>
      </c>
      <c r="E9752">
        <v>0.23599999999999999</v>
      </c>
    </row>
    <row r="9753" spans="1:5">
      <c r="A9753">
        <v>0.32300000000000001</v>
      </c>
      <c r="B9753">
        <v>0.83699999999999997</v>
      </c>
      <c r="C9753">
        <v>0.27700000000000002</v>
      </c>
      <c r="D9753">
        <f>B9753+A9753+C9753</f>
        <v>1.4369999999999998</v>
      </c>
      <c r="E9753">
        <v>1000.759</v>
      </c>
    </row>
    <row r="9754" spans="1:5">
      <c r="A9754">
        <v>0.34300000000000003</v>
      </c>
      <c r="B9754">
        <v>0.78100000000000003</v>
      </c>
      <c r="C9754">
        <v>0.30199999999999999</v>
      </c>
      <c r="D9754">
        <f>B9754+A9754+C9754</f>
        <v>1.4260000000000002</v>
      </c>
      <c r="E9754">
        <v>0.24399999999999999</v>
      </c>
    </row>
    <row r="9755" spans="1:5">
      <c r="A9755">
        <v>998.75800000000004</v>
      </c>
      <c r="B9755">
        <v>0.81699999999999995</v>
      </c>
      <c r="C9755">
        <v>1004.129</v>
      </c>
      <c r="D9755">
        <f>B9755+A9755+C9755</f>
        <v>2003.7040000000002</v>
      </c>
      <c r="E9755">
        <v>0.313</v>
      </c>
    </row>
    <row r="9756" spans="1:5">
      <c r="A9756">
        <v>0.42299999999999999</v>
      </c>
      <c r="B9756">
        <v>0.86</v>
      </c>
      <c r="C9756">
        <v>0.26</v>
      </c>
      <c r="D9756">
        <f>B9756+A9756+C9756</f>
        <v>1.5429999999999999</v>
      </c>
      <c r="E9756">
        <v>0.224</v>
      </c>
    </row>
    <row r="9757" spans="1:5">
      <c r="A9757">
        <v>0.47499999999999998</v>
      </c>
      <c r="B9757">
        <v>0.86799999999999999</v>
      </c>
      <c r="C9757">
        <v>0.24</v>
      </c>
      <c r="D9757">
        <f>B9757+A9757+C9757</f>
        <v>1.583</v>
      </c>
      <c r="E9757">
        <v>0.253</v>
      </c>
    </row>
    <row r="9758" spans="1:5">
      <c r="A9758">
        <v>0.39300000000000002</v>
      </c>
      <c r="B9758">
        <v>0.91</v>
      </c>
      <c r="C9758">
        <v>0.28299999999999997</v>
      </c>
      <c r="D9758">
        <f>B9758+A9758+C9758</f>
        <v>1.5859999999999999</v>
      </c>
      <c r="E9758">
        <v>0.32400000000000001</v>
      </c>
    </row>
    <row r="9759" spans="1:5">
      <c r="A9759">
        <v>0.34499999999999997</v>
      </c>
      <c r="B9759">
        <v>0.93400000000000005</v>
      </c>
      <c r="C9759">
        <v>0.26700000000000002</v>
      </c>
      <c r="D9759">
        <f>B9759+A9759+C9759</f>
        <v>1.5459999999999998</v>
      </c>
      <c r="E9759">
        <v>0.24199999999999999</v>
      </c>
    </row>
    <row r="9760" spans="1:5">
      <c r="A9760">
        <v>0.32900000000000001</v>
      </c>
      <c r="B9760">
        <v>1.3520000000000001</v>
      </c>
      <c r="C9760">
        <v>0.20799999999999999</v>
      </c>
      <c r="D9760">
        <f>B9760+A9760+C9760</f>
        <v>1.889</v>
      </c>
      <c r="E9760">
        <v>0.313</v>
      </c>
    </row>
    <row r="9761" spans="1:5">
      <c r="A9761">
        <v>0.29399999999999998</v>
      </c>
      <c r="B9761">
        <v>1.3069999999999999</v>
      </c>
      <c r="C9761">
        <v>0.23599999999999999</v>
      </c>
      <c r="D9761">
        <f>B9761+A9761+C9761</f>
        <v>1.837</v>
      </c>
      <c r="E9761">
        <v>0.22700000000000001</v>
      </c>
    </row>
    <row r="9762" spans="1:5">
      <c r="A9762">
        <v>0.32500000000000001</v>
      </c>
      <c r="B9762">
        <v>1.361</v>
      </c>
      <c r="C9762">
        <v>0.311</v>
      </c>
      <c r="D9762">
        <f>B9762+A9762+C9762</f>
        <v>1.9969999999999999</v>
      </c>
      <c r="E9762">
        <v>0.29799999999999999</v>
      </c>
    </row>
    <row r="9763" spans="1:5">
      <c r="A9763">
        <v>0.33600000000000002</v>
      </c>
      <c r="B9763">
        <v>1.335</v>
      </c>
      <c r="C9763">
        <v>0.23200000000000001</v>
      </c>
      <c r="D9763">
        <f>B9763+A9763+C9763</f>
        <v>1.903</v>
      </c>
      <c r="E9763">
        <v>0.218</v>
      </c>
    </row>
    <row r="9764" spans="1:5">
      <c r="A9764">
        <v>0.32900000000000001</v>
      </c>
      <c r="B9764">
        <v>1.2649999999999999</v>
      </c>
      <c r="C9764">
        <v>0.312</v>
      </c>
      <c r="D9764">
        <f>B9764+A9764+C9764</f>
        <v>1.9059999999999999</v>
      </c>
      <c r="E9764">
        <v>0.246</v>
      </c>
    </row>
    <row r="9765" spans="1:5">
      <c r="A9765">
        <v>0.26400000000000001</v>
      </c>
      <c r="B9765">
        <v>1.268</v>
      </c>
      <c r="C9765">
        <v>0.23599999999999999</v>
      </c>
      <c r="D9765">
        <f>B9765+A9765+C9765</f>
        <v>1.768</v>
      </c>
      <c r="E9765">
        <v>0.313</v>
      </c>
    </row>
    <row r="9766" spans="1:5">
      <c r="A9766">
        <v>0.35099999999999998</v>
      </c>
      <c r="B9766">
        <v>1.2130000000000001</v>
      </c>
      <c r="C9766">
        <v>0.26800000000000002</v>
      </c>
      <c r="D9766">
        <f>B9766+A9766+C9766</f>
        <v>1.8320000000000001</v>
      </c>
      <c r="E9766">
        <v>0.23</v>
      </c>
    </row>
    <row r="9767" spans="1:5">
      <c r="A9767">
        <v>0.33800000000000002</v>
      </c>
      <c r="B9767">
        <v>1.1319999999999999</v>
      </c>
      <c r="C9767">
        <v>0.28599999999999998</v>
      </c>
      <c r="D9767">
        <f>B9767+A9767+C9767</f>
        <v>1.756</v>
      </c>
      <c r="E9767">
        <v>0.249</v>
      </c>
    </row>
    <row r="9768" spans="1:5">
      <c r="A9768">
        <v>0.438</v>
      </c>
      <c r="B9768">
        <v>1.3080000000000001</v>
      </c>
      <c r="C9768">
        <v>0.25900000000000001</v>
      </c>
      <c r="D9768">
        <f>B9768+A9768+C9768</f>
        <v>2.0049999999999999</v>
      </c>
      <c r="E9768">
        <v>0.22</v>
      </c>
    </row>
    <row r="9769" spans="1:5">
      <c r="A9769">
        <v>0.374</v>
      </c>
      <c r="B9769">
        <v>1.054</v>
      </c>
      <c r="C9769">
        <v>0.27400000000000002</v>
      </c>
      <c r="D9769">
        <f>B9769+A9769+C9769</f>
        <v>1.702</v>
      </c>
      <c r="E9769">
        <v>0.245</v>
      </c>
    </row>
    <row r="9770" spans="1:5">
      <c r="A9770">
        <v>0.30399999999999999</v>
      </c>
      <c r="B9770">
        <v>0.995</v>
      </c>
      <c r="C9770">
        <v>0.28599999999999998</v>
      </c>
      <c r="D9770">
        <f>B9770+A9770+C9770</f>
        <v>1.585</v>
      </c>
      <c r="E9770">
        <v>0.314</v>
      </c>
    </row>
    <row r="9771" spans="1:5">
      <c r="A9771">
        <v>0.378</v>
      </c>
      <c r="B9771">
        <v>0.94199999999999995</v>
      </c>
      <c r="C9771">
        <v>0.32100000000000001</v>
      </c>
      <c r="D9771">
        <f>B9771+A9771+C9771</f>
        <v>1.6409999999999998</v>
      </c>
      <c r="E9771">
        <v>0.24</v>
      </c>
    </row>
    <row r="9772" spans="1:5">
      <c r="A9772">
        <v>0.24299999999999999</v>
      </c>
      <c r="B9772">
        <v>0.86399999999999999</v>
      </c>
      <c r="C9772">
        <v>0.24</v>
      </c>
      <c r="D9772">
        <f>B9772+A9772+C9772</f>
        <v>1.347</v>
      </c>
      <c r="E9772">
        <v>0.316</v>
      </c>
    </row>
    <row r="9773" spans="1:5">
      <c r="A9773">
        <v>0.247</v>
      </c>
      <c r="B9773">
        <v>0.78</v>
      </c>
      <c r="C9773">
        <v>0.28699999999999998</v>
      </c>
      <c r="D9773">
        <f>B9773+A9773+C9773</f>
        <v>1.3140000000000001</v>
      </c>
      <c r="E9773">
        <v>0.23400000000000001</v>
      </c>
    </row>
    <row r="9774" spans="1:5">
      <c r="A9774">
        <v>0.28599999999999998</v>
      </c>
      <c r="B9774">
        <v>0.71699999999999997</v>
      </c>
      <c r="C9774">
        <v>0.221</v>
      </c>
      <c r="D9774">
        <f>B9774+A9774+C9774</f>
        <v>1.224</v>
      </c>
      <c r="E9774">
        <v>0.308</v>
      </c>
    </row>
    <row r="9775" spans="1:5">
      <c r="A9775">
        <v>0.33300000000000002</v>
      </c>
      <c r="B9775">
        <v>0.8</v>
      </c>
      <c r="C9775">
        <v>0.23300000000000001</v>
      </c>
      <c r="D9775">
        <f>B9775+A9775+C9775</f>
        <v>1.3660000000000001</v>
      </c>
      <c r="E9775">
        <v>0.22600000000000001</v>
      </c>
    </row>
    <row r="9776" spans="1:5">
      <c r="A9776">
        <v>0.26300000000000001</v>
      </c>
      <c r="B9776">
        <v>0.84699999999999998</v>
      </c>
      <c r="C9776">
        <v>0.3</v>
      </c>
      <c r="D9776">
        <f>B9776+A9776+C9776</f>
        <v>1.41</v>
      </c>
      <c r="E9776">
        <v>0.29399999999999998</v>
      </c>
    </row>
    <row r="9777" spans="1:5">
      <c r="A9777">
        <v>0.248</v>
      </c>
      <c r="B9777">
        <v>0.70699999999999996</v>
      </c>
      <c r="C9777">
        <v>0.22800000000000001</v>
      </c>
      <c r="D9777">
        <f>B9777+A9777+C9777</f>
        <v>1.1830000000000001</v>
      </c>
      <c r="E9777">
        <v>0.215</v>
      </c>
    </row>
    <row r="9778" spans="1:5">
      <c r="A9778">
        <v>0.34499999999999997</v>
      </c>
      <c r="B9778">
        <v>0.91</v>
      </c>
      <c r="C9778">
        <v>0.253</v>
      </c>
      <c r="D9778">
        <f>B9778+A9778+C9778</f>
        <v>1.508</v>
      </c>
      <c r="E9778">
        <v>0.24099999999999999</v>
      </c>
    </row>
    <row r="9779" spans="1:5">
      <c r="A9779">
        <v>0.33700000000000002</v>
      </c>
      <c r="B9779">
        <v>0.97299999999999998</v>
      </c>
      <c r="C9779">
        <v>0.27200000000000002</v>
      </c>
      <c r="D9779">
        <f>B9779+A9779+C9779</f>
        <v>1.5820000000000001</v>
      </c>
      <c r="E9779">
        <v>0.312</v>
      </c>
    </row>
    <row r="9780" spans="1:5">
      <c r="A9780">
        <v>0.36799999999999999</v>
      </c>
      <c r="B9780">
        <v>0.93500000000000005</v>
      </c>
      <c r="C9780">
        <v>0.22600000000000001</v>
      </c>
      <c r="D9780">
        <f>B9780+A9780+C9780</f>
        <v>1.5289999999999999</v>
      </c>
      <c r="E9780">
        <v>0.23200000000000001</v>
      </c>
    </row>
    <row r="9781" spans="1:5">
      <c r="A9781">
        <v>0.33400000000000002</v>
      </c>
      <c r="B9781">
        <v>0.95899999999999996</v>
      </c>
      <c r="C9781">
        <v>0.29099999999999998</v>
      </c>
      <c r="D9781">
        <f>B9781+A9781+C9781</f>
        <v>1.5839999999999999</v>
      </c>
      <c r="E9781">
        <v>0.308</v>
      </c>
    </row>
    <row r="9782" spans="1:5">
      <c r="A9782">
        <v>0.26500000000000001</v>
      </c>
      <c r="B9782">
        <v>0.91600000000000004</v>
      </c>
      <c r="C9782">
        <v>0.26400000000000001</v>
      </c>
      <c r="D9782">
        <f>B9782+A9782+C9782</f>
        <v>1.4450000000000001</v>
      </c>
      <c r="E9782">
        <v>0.22800000000000001</v>
      </c>
    </row>
    <row r="9783" spans="1:5">
      <c r="A9783">
        <v>0.34300000000000003</v>
      </c>
      <c r="B9783">
        <v>0.93899999999999995</v>
      </c>
      <c r="C9783">
        <v>0.22800000000000001</v>
      </c>
      <c r="D9783">
        <f>B9783+A9783+C9783</f>
        <v>1.51</v>
      </c>
      <c r="E9783">
        <v>0.24099999999999999</v>
      </c>
    </row>
    <row r="9784" spans="1:5">
      <c r="A9784">
        <v>996.59799999999996</v>
      </c>
      <c r="B9784">
        <v>0.92900000000000005</v>
      </c>
      <c r="C9784">
        <v>0.312</v>
      </c>
      <c r="D9784">
        <f>B9784+A9784+C9784</f>
        <v>997.83899999999994</v>
      </c>
      <c r="E9784">
        <v>0.22</v>
      </c>
    </row>
    <row r="9785" spans="1:5">
      <c r="A9785">
        <v>0.34899999999999998</v>
      </c>
      <c r="B9785">
        <v>0.92100000000000004</v>
      </c>
      <c r="C9785">
        <v>0.22900000000000001</v>
      </c>
      <c r="D9785">
        <f>B9785+A9785+C9785</f>
        <v>1.4990000000000001</v>
      </c>
      <c r="E9785">
        <v>0.29399999999999998</v>
      </c>
    </row>
    <row r="9786" spans="1:5">
      <c r="A9786">
        <v>0.47499999999999998</v>
      </c>
      <c r="B9786">
        <v>0.97599999999999998</v>
      </c>
      <c r="C9786">
        <v>0.3</v>
      </c>
      <c r="D9786">
        <f>B9786+A9786+C9786</f>
        <v>1.7510000000000001</v>
      </c>
      <c r="E9786">
        <v>0.214</v>
      </c>
    </row>
    <row r="9787" spans="1:5">
      <c r="A9787">
        <v>0.41499999999999998</v>
      </c>
      <c r="B9787">
        <v>0.91</v>
      </c>
      <c r="C9787">
        <v>0.30299999999999999</v>
      </c>
      <c r="D9787">
        <f>B9787+A9787+C9787</f>
        <v>1.6279999999999999</v>
      </c>
      <c r="E9787">
        <v>0.29399999999999998</v>
      </c>
    </row>
    <row r="9788" spans="1:5">
      <c r="A9788">
        <v>0.46300000000000002</v>
      </c>
      <c r="B9788">
        <v>0.876</v>
      </c>
      <c r="C9788">
        <v>0.23599999999999999</v>
      </c>
      <c r="D9788">
        <f>B9788+A9788+C9788</f>
        <v>1.575</v>
      </c>
      <c r="E9788">
        <v>0.26900000000000002</v>
      </c>
    </row>
    <row r="9789" spans="1:5">
      <c r="A9789">
        <v>0.34899999999999998</v>
      </c>
      <c r="B9789">
        <v>0.88600000000000001</v>
      </c>
      <c r="C9789">
        <v>0.313</v>
      </c>
      <c r="D9789">
        <f>B9789+A9789+C9789</f>
        <v>1.5479999999999998</v>
      </c>
      <c r="E9789">
        <v>0.24199999999999999</v>
      </c>
    </row>
    <row r="9790" spans="1:5">
      <c r="A9790">
        <v>0.38600000000000001</v>
      </c>
      <c r="B9790">
        <v>0.878</v>
      </c>
      <c r="C9790">
        <v>0.23300000000000001</v>
      </c>
      <c r="D9790">
        <f>B9790+A9790+C9790</f>
        <v>1.4970000000000001</v>
      </c>
      <c r="E9790">
        <v>0.318</v>
      </c>
    </row>
    <row r="9791" spans="1:5">
      <c r="A9791">
        <v>0.38900000000000001</v>
      </c>
      <c r="B9791">
        <v>0.83899999999999997</v>
      </c>
      <c r="C9791">
        <v>0.248</v>
      </c>
      <c r="D9791">
        <f>B9791+A9791+C9791</f>
        <v>1.476</v>
      </c>
      <c r="E9791">
        <v>0.23699999999999999</v>
      </c>
    </row>
    <row r="9792" spans="1:5">
      <c r="A9792">
        <v>0.35399999999999998</v>
      </c>
      <c r="B9792">
        <v>0.89500000000000002</v>
      </c>
      <c r="C9792">
        <v>0.22700000000000001</v>
      </c>
      <c r="D9792">
        <f>B9792+A9792+C9792</f>
        <v>1.4760000000000002</v>
      </c>
      <c r="E9792">
        <v>0.252</v>
      </c>
    </row>
    <row r="9793" spans="1:5">
      <c r="A9793">
        <v>0.48199999999999998</v>
      </c>
      <c r="B9793">
        <v>0.85099999999999998</v>
      </c>
      <c r="C9793">
        <v>0.30099999999999999</v>
      </c>
      <c r="D9793">
        <f>B9793+A9793+C9793</f>
        <v>1.6339999999999999</v>
      </c>
      <c r="E9793">
        <v>0.221</v>
      </c>
    </row>
    <row r="9794" spans="1:5">
      <c r="A9794">
        <v>0.436</v>
      </c>
      <c r="B9794">
        <v>0.83299999999999996</v>
      </c>
      <c r="C9794">
        <v>0.22600000000000001</v>
      </c>
      <c r="D9794">
        <f>B9794+A9794+C9794</f>
        <v>1.4949999999999999</v>
      </c>
      <c r="E9794">
        <v>0.24399999999999999</v>
      </c>
    </row>
    <row r="9795" spans="1:5">
      <c r="A9795">
        <v>0.4</v>
      </c>
      <c r="B9795">
        <v>0.88700000000000001</v>
      </c>
      <c r="C9795">
        <v>0.245</v>
      </c>
      <c r="D9795">
        <f>B9795+A9795+C9795</f>
        <v>1.532</v>
      </c>
      <c r="E9795">
        <v>0.214</v>
      </c>
    </row>
    <row r="9796" spans="1:5">
      <c r="A9796">
        <v>0.372</v>
      </c>
      <c r="B9796">
        <v>0.92100000000000004</v>
      </c>
      <c r="C9796">
        <v>0.22</v>
      </c>
      <c r="D9796">
        <f>B9796+A9796+C9796</f>
        <v>1.5130000000000001</v>
      </c>
      <c r="E9796">
        <v>0.23899999999999999</v>
      </c>
    </row>
    <row r="9797" spans="1:5">
      <c r="A9797">
        <v>0.34100000000000003</v>
      </c>
      <c r="B9797">
        <v>0.93799999999999994</v>
      </c>
      <c r="C9797">
        <v>0.29299999999999998</v>
      </c>
      <c r="D9797">
        <f>B9797+A9797+C9797</f>
        <v>1.5719999999999998</v>
      </c>
      <c r="E9797">
        <v>0.255</v>
      </c>
    </row>
    <row r="9798" spans="1:5">
      <c r="A9798">
        <v>0.34899999999999998</v>
      </c>
      <c r="B9798">
        <v>0.98099999999999998</v>
      </c>
      <c r="C9798">
        <v>0.216</v>
      </c>
      <c r="D9798">
        <f>B9798+A9798+C9798</f>
        <v>1.546</v>
      </c>
      <c r="E9798">
        <v>0.23300000000000001</v>
      </c>
    </row>
    <row r="9799" spans="1:5">
      <c r="A9799">
        <v>998.04300000000001</v>
      </c>
      <c r="B9799">
        <v>1.0249999999999999</v>
      </c>
      <c r="C9799">
        <v>0.24</v>
      </c>
      <c r="D9799">
        <f>B9799+A9799+C9799</f>
        <v>999.30799999999999</v>
      </c>
      <c r="E9799">
        <v>996.58399999999995</v>
      </c>
    </row>
    <row r="9800" spans="1:5">
      <c r="A9800">
        <v>0.38100000000000001</v>
      </c>
      <c r="B9800">
        <v>1.046</v>
      </c>
      <c r="C9800">
        <v>0.21299999999999999</v>
      </c>
      <c r="D9800">
        <f>B9800+A9800+C9800</f>
        <v>1.6400000000000001</v>
      </c>
      <c r="E9800">
        <v>0.28100000000000003</v>
      </c>
    </row>
    <row r="9801" spans="1:5">
      <c r="A9801">
        <v>0.39200000000000002</v>
      </c>
      <c r="B9801">
        <v>0.97199999999999998</v>
      </c>
      <c r="C9801">
        <v>0.24199999999999999</v>
      </c>
      <c r="D9801">
        <f>B9801+A9801+C9801</f>
        <v>1.6059999999999999</v>
      </c>
      <c r="E9801">
        <v>0.26800000000000002</v>
      </c>
    </row>
    <row r="9802" spans="1:5">
      <c r="A9802">
        <v>0.38700000000000001</v>
      </c>
      <c r="B9802">
        <v>1.026</v>
      </c>
      <c r="C9802">
        <v>0.313</v>
      </c>
      <c r="D9802">
        <f>B9802+A9802+C9802</f>
        <v>1.726</v>
      </c>
      <c r="E9802">
        <v>0.314</v>
      </c>
    </row>
    <row r="9803" spans="1:5">
      <c r="A9803">
        <v>0.49099999999999999</v>
      </c>
      <c r="B9803">
        <v>0.92800000000000005</v>
      </c>
      <c r="C9803">
        <v>0.23499999999999999</v>
      </c>
      <c r="D9803">
        <f>B9803+A9803+C9803</f>
        <v>1.6539999999999999</v>
      </c>
      <c r="E9803">
        <v>0.23599999999999999</v>
      </c>
    </row>
    <row r="9804" spans="1:5">
      <c r="A9804">
        <v>0.35899999999999999</v>
      </c>
      <c r="B9804">
        <v>0.89</v>
      </c>
      <c r="C9804">
        <v>1004.347</v>
      </c>
      <c r="D9804">
        <f>B9804+A9804+C9804</f>
        <v>1005.596</v>
      </c>
      <c r="E9804">
        <v>0.35699999999999998</v>
      </c>
    </row>
    <row r="9805" spans="1:5">
      <c r="A9805">
        <v>0.318</v>
      </c>
      <c r="B9805">
        <v>0.88700000000000001</v>
      </c>
      <c r="C9805">
        <v>0.308</v>
      </c>
      <c r="D9805">
        <f>B9805+A9805+C9805</f>
        <v>1.5130000000000001</v>
      </c>
      <c r="E9805">
        <v>0.25900000000000001</v>
      </c>
    </row>
    <row r="9806" spans="1:5">
      <c r="A9806">
        <v>0.36299999999999999</v>
      </c>
      <c r="B9806">
        <v>0.89900000000000002</v>
      </c>
      <c r="C9806">
        <v>0.22900000000000001</v>
      </c>
      <c r="D9806">
        <f>B9806+A9806+C9806</f>
        <v>1.4910000000000001</v>
      </c>
      <c r="E9806">
        <v>0.22700000000000001</v>
      </c>
    </row>
    <row r="9807" spans="1:5">
      <c r="A9807">
        <v>999.98400000000004</v>
      </c>
      <c r="B9807">
        <v>0.83799999999999997</v>
      </c>
      <c r="C9807">
        <v>0.252</v>
      </c>
      <c r="D9807">
        <f>B9807+A9807+C9807</f>
        <v>1001.074</v>
      </c>
      <c r="E9807">
        <v>0.29299999999999998</v>
      </c>
    </row>
    <row r="9808" spans="1:5">
      <c r="A9808">
        <v>0.32800000000000001</v>
      </c>
      <c r="B9808">
        <v>0.88</v>
      </c>
      <c r="C9808">
        <v>0.224</v>
      </c>
      <c r="D9808">
        <f>B9808+A9808+C9808</f>
        <v>1.4319999999999999</v>
      </c>
      <c r="E9808">
        <v>0.25900000000000001</v>
      </c>
    </row>
    <row r="9809" spans="1:5">
      <c r="A9809">
        <v>0.42099999999999999</v>
      </c>
      <c r="B9809">
        <v>0.85499999999999998</v>
      </c>
      <c r="C9809">
        <v>0.30199999999999999</v>
      </c>
      <c r="D9809">
        <f>B9809+A9809+C9809</f>
        <v>1.5780000000000001</v>
      </c>
      <c r="E9809">
        <v>0.224</v>
      </c>
    </row>
    <row r="9810" spans="1:5">
      <c r="A9810">
        <v>0.34599999999999997</v>
      </c>
      <c r="B9810">
        <v>0.86699999999999999</v>
      </c>
      <c r="C9810">
        <v>0.215</v>
      </c>
      <c r="D9810">
        <f>B9810+A9810+C9810</f>
        <v>1.4280000000000002</v>
      </c>
      <c r="E9810">
        <v>0.25</v>
      </c>
    </row>
    <row r="9811" spans="1:5">
      <c r="A9811">
        <v>0.37</v>
      </c>
      <c r="B9811">
        <v>0.83099999999999996</v>
      </c>
      <c r="C9811">
        <v>0.24099999999999999</v>
      </c>
      <c r="D9811">
        <f>B9811+A9811+C9811</f>
        <v>1.4420000000000002</v>
      </c>
      <c r="E9811">
        <v>0.30499999999999999</v>
      </c>
    </row>
    <row r="9812" spans="1:5">
      <c r="A9812">
        <v>0.38700000000000001</v>
      </c>
      <c r="B9812">
        <v>0.85599999999999998</v>
      </c>
      <c r="C9812">
        <v>0.27600000000000002</v>
      </c>
      <c r="D9812">
        <f>B9812+A9812+C9812</f>
        <v>1.5189999999999999</v>
      </c>
      <c r="E9812">
        <v>0.27600000000000002</v>
      </c>
    </row>
    <row r="9813" spans="1:5">
      <c r="A9813">
        <v>998.91300000000001</v>
      </c>
      <c r="B9813">
        <v>0.82699999999999996</v>
      </c>
      <c r="C9813">
        <v>0.23799999999999999</v>
      </c>
      <c r="D9813">
        <f>B9813+A9813+C9813</f>
        <v>999.97800000000007</v>
      </c>
      <c r="E9813">
        <v>0.24199999999999999</v>
      </c>
    </row>
    <row r="9814" spans="1:5">
      <c r="A9814">
        <v>998.54</v>
      </c>
      <c r="B9814">
        <v>0.89200000000000002</v>
      </c>
      <c r="C9814">
        <v>0.26300000000000001</v>
      </c>
      <c r="D9814">
        <f>B9814+A9814+C9814</f>
        <v>999.69500000000005</v>
      </c>
      <c r="E9814">
        <v>0.315</v>
      </c>
    </row>
    <row r="9815" spans="1:5">
      <c r="A9815">
        <v>0.34</v>
      </c>
      <c r="B9815">
        <v>0.79400000000000004</v>
      </c>
      <c r="C9815">
        <v>0.24399999999999999</v>
      </c>
      <c r="D9815">
        <f>B9815+A9815+C9815</f>
        <v>1.3780000000000001</v>
      </c>
      <c r="E9815">
        <v>0.23</v>
      </c>
    </row>
    <row r="9816" spans="1:5">
      <c r="A9816">
        <v>0.33100000000000002</v>
      </c>
      <c r="B9816">
        <v>0.81699999999999995</v>
      </c>
      <c r="C9816">
        <v>0.22900000000000001</v>
      </c>
      <c r="D9816">
        <f>B9816+A9816+C9816</f>
        <v>1.377</v>
      </c>
      <c r="E9816">
        <v>0.253</v>
      </c>
    </row>
    <row r="9817" spans="1:5">
      <c r="A9817">
        <v>0.32500000000000001</v>
      </c>
      <c r="B9817">
        <v>0.91600000000000004</v>
      </c>
      <c r="C9817">
        <v>0.22600000000000001</v>
      </c>
      <c r="D9817">
        <f>B9817+A9817+C9817</f>
        <v>1.4670000000000001</v>
      </c>
      <c r="E9817">
        <v>0.30399999999999999</v>
      </c>
    </row>
    <row r="9818" spans="1:5">
      <c r="A9818">
        <v>0.32500000000000001</v>
      </c>
      <c r="B9818">
        <v>0.79900000000000004</v>
      </c>
      <c r="C9818">
        <v>0.224</v>
      </c>
      <c r="D9818">
        <f>B9818+A9818+C9818</f>
        <v>1.3480000000000001</v>
      </c>
      <c r="E9818">
        <v>0.27700000000000002</v>
      </c>
    </row>
    <row r="9819" spans="1:5">
      <c r="A9819">
        <v>0.42199999999999999</v>
      </c>
      <c r="B9819">
        <v>0.75</v>
      </c>
      <c r="C9819">
        <v>0.22800000000000001</v>
      </c>
      <c r="D9819">
        <f>B9819+A9819+C9819</f>
        <v>1.4</v>
      </c>
      <c r="E9819">
        <v>0.24</v>
      </c>
    </row>
    <row r="9820" spans="1:5">
      <c r="A9820">
        <v>0.36099999999999999</v>
      </c>
      <c r="B9820">
        <v>0.748</v>
      </c>
      <c r="C9820">
        <v>0.221</v>
      </c>
      <c r="D9820">
        <f>B9820+A9820+C9820</f>
        <v>1.33</v>
      </c>
      <c r="E9820">
        <v>0.314</v>
      </c>
    </row>
    <row r="9821" spans="1:5">
      <c r="A9821">
        <v>0.29799999999999999</v>
      </c>
      <c r="B9821">
        <v>0.73399999999999999</v>
      </c>
      <c r="C9821">
        <v>0.22500000000000001</v>
      </c>
      <c r="D9821">
        <f>B9821+A9821+C9821</f>
        <v>1.2570000000000001</v>
      </c>
      <c r="E9821">
        <v>0.223</v>
      </c>
    </row>
    <row r="9822" spans="1:5">
      <c r="A9822">
        <v>0.38300000000000001</v>
      </c>
      <c r="B9822">
        <v>0.80500000000000005</v>
      </c>
      <c r="C9822">
        <v>0.29199999999999998</v>
      </c>
      <c r="D9822">
        <f>B9822+A9822+C9822</f>
        <v>1.4800000000000002</v>
      </c>
      <c r="E9822">
        <v>0.28299999999999997</v>
      </c>
    </row>
    <row r="9823" spans="1:5">
      <c r="A9823">
        <v>0.30199999999999999</v>
      </c>
      <c r="B9823">
        <v>0.71299999999999997</v>
      </c>
      <c r="C9823">
        <v>0.27100000000000002</v>
      </c>
      <c r="D9823">
        <f>B9823+A9823+C9823</f>
        <v>1.286</v>
      </c>
      <c r="E9823">
        <v>0.29899999999999999</v>
      </c>
    </row>
    <row r="9824" spans="1:5">
      <c r="A9824">
        <v>0.316</v>
      </c>
      <c r="B9824">
        <v>0.71499999999999997</v>
      </c>
      <c r="C9824">
        <v>0.28399999999999997</v>
      </c>
      <c r="D9824">
        <f>B9824+A9824+C9824</f>
        <v>1.3149999999999999</v>
      </c>
      <c r="E9824">
        <v>998.77099999999996</v>
      </c>
    </row>
    <row r="9825" spans="1:5">
      <c r="A9825">
        <v>0.29599999999999999</v>
      </c>
      <c r="B9825">
        <v>0.83299999999999996</v>
      </c>
      <c r="C9825">
        <v>1002.593</v>
      </c>
      <c r="D9825">
        <f>B9825+A9825+C9825</f>
        <v>1003.722</v>
      </c>
      <c r="E9825">
        <v>0.22600000000000001</v>
      </c>
    </row>
    <row r="9826" spans="1:5">
      <c r="A9826">
        <v>0.34</v>
      </c>
      <c r="B9826">
        <v>0.71599999999999997</v>
      </c>
      <c r="C9826">
        <v>0.24299999999999999</v>
      </c>
      <c r="D9826">
        <f>B9826+A9826+C9826</f>
        <v>1.2989999999999999</v>
      </c>
      <c r="E9826">
        <v>0.253</v>
      </c>
    </row>
    <row r="9827" spans="1:5">
      <c r="A9827">
        <v>0.28599999999999998</v>
      </c>
      <c r="B9827">
        <v>0.69499999999999995</v>
      </c>
      <c r="C9827">
        <v>0.309</v>
      </c>
      <c r="D9827">
        <f>B9827+A9827+C9827</f>
        <v>1.2899999999999998</v>
      </c>
      <c r="E9827">
        <v>0.30599999999999999</v>
      </c>
    </row>
    <row r="9828" spans="1:5">
      <c r="A9828">
        <v>0.28799999999999998</v>
      </c>
      <c r="B9828">
        <v>0.7</v>
      </c>
      <c r="C9828">
        <v>0.223</v>
      </c>
      <c r="D9828">
        <f>B9828+A9828+C9828</f>
        <v>1.2110000000000001</v>
      </c>
      <c r="E9828">
        <v>0.27800000000000002</v>
      </c>
    </row>
    <row r="9829" spans="1:5">
      <c r="A9829">
        <v>0.29099999999999998</v>
      </c>
      <c r="B9829">
        <v>0.72899999999999998</v>
      </c>
      <c r="C9829">
        <v>0.29499999999999998</v>
      </c>
      <c r="D9829">
        <f>B9829+A9829+C9829</f>
        <v>1.3149999999999999</v>
      </c>
      <c r="E9829">
        <v>0.24099999999999999</v>
      </c>
    </row>
    <row r="9830" spans="1:5">
      <c r="A9830">
        <v>0.24199999999999999</v>
      </c>
      <c r="B9830">
        <v>0.61799999999999999</v>
      </c>
      <c r="C9830">
        <v>0.32</v>
      </c>
      <c r="D9830">
        <f>B9830+A9830+C9830</f>
        <v>1.18</v>
      </c>
      <c r="E9830">
        <v>0.32600000000000001</v>
      </c>
    </row>
    <row r="9831" spans="1:5">
      <c r="A9831">
        <v>0.308</v>
      </c>
      <c r="B9831">
        <v>0.69399999999999995</v>
      </c>
      <c r="C9831">
        <v>0.24299999999999999</v>
      </c>
      <c r="D9831">
        <f>B9831+A9831+C9831</f>
        <v>1.2450000000000001</v>
      </c>
      <c r="E9831">
        <v>0.23100000000000001</v>
      </c>
    </row>
    <row r="9832" spans="1:5">
      <c r="A9832">
        <v>0.27500000000000002</v>
      </c>
      <c r="B9832">
        <v>0.72299999999999998</v>
      </c>
      <c r="C9832">
        <v>0.29599999999999999</v>
      </c>
      <c r="D9832">
        <f>B9832+A9832+C9832</f>
        <v>1.294</v>
      </c>
      <c r="E9832">
        <v>0.254</v>
      </c>
    </row>
    <row r="9833" spans="1:5">
      <c r="A9833">
        <v>0.32600000000000001</v>
      </c>
      <c r="B9833">
        <v>0.66100000000000003</v>
      </c>
      <c r="C9833">
        <v>0.22700000000000001</v>
      </c>
      <c r="D9833">
        <f>B9833+A9833+C9833</f>
        <v>1.2140000000000002</v>
      </c>
      <c r="E9833">
        <v>0.30399999999999999</v>
      </c>
    </row>
    <row r="9834" spans="1:5">
      <c r="A9834">
        <v>0.29799999999999999</v>
      </c>
      <c r="B9834">
        <v>0.70399999999999996</v>
      </c>
      <c r="C9834">
        <v>0.251</v>
      </c>
      <c r="D9834">
        <f>B9834+A9834+C9834</f>
        <v>1.2530000000000001</v>
      </c>
      <c r="E9834">
        <v>0.33200000000000002</v>
      </c>
    </row>
    <row r="9835" spans="1:5">
      <c r="A9835">
        <v>0.253</v>
      </c>
      <c r="B9835">
        <v>0.74099999999999999</v>
      </c>
      <c r="C9835">
        <v>0.30599999999999999</v>
      </c>
      <c r="D9835">
        <f>B9835+A9835+C9835</f>
        <v>1.3</v>
      </c>
      <c r="E9835">
        <v>0.29099999999999998</v>
      </c>
    </row>
    <row r="9836" spans="1:5">
      <c r="A9836">
        <v>0.27900000000000003</v>
      </c>
      <c r="B9836">
        <v>0.64200000000000002</v>
      </c>
      <c r="C9836">
        <v>0.28899999999999998</v>
      </c>
      <c r="D9836">
        <f>B9836+A9836+C9836</f>
        <v>1.21</v>
      </c>
      <c r="E9836">
        <v>0.25800000000000001</v>
      </c>
    </row>
    <row r="9837" spans="1:5">
      <c r="A9837">
        <v>998.53300000000002</v>
      </c>
      <c r="B9837">
        <v>0.65600000000000003</v>
      </c>
      <c r="C9837">
        <v>0.33900000000000002</v>
      </c>
      <c r="D9837">
        <f>B9837+A9837+C9837</f>
        <v>999.52800000000002</v>
      </c>
      <c r="E9837">
        <v>0.218</v>
      </c>
    </row>
    <row r="9838" spans="1:5">
      <c r="A9838">
        <v>0.30299999999999999</v>
      </c>
      <c r="B9838">
        <v>0.63300000000000001</v>
      </c>
      <c r="C9838">
        <v>0.26800000000000002</v>
      </c>
      <c r="D9838">
        <f>B9838+A9838+C9838</f>
        <v>1.204</v>
      </c>
      <c r="E9838">
        <v>0.252</v>
      </c>
    </row>
    <row r="9839" spans="1:5">
      <c r="A9839">
        <v>0.34499999999999997</v>
      </c>
      <c r="B9839">
        <v>0.69299999999999995</v>
      </c>
      <c r="C9839">
        <v>0.24099999999999999</v>
      </c>
      <c r="D9839">
        <f>B9839+A9839+C9839</f>
        <v>1.2789999999999999</v>
      </c>
      <c r="E9839">
        <v>0.30099999999999999</v>
      </c>
    </row>
    <row r="9840" spans="1:5">
      <c r="A9840">
        <v>0.33600000000000002</v>
      </c>
      <c r="B9840">
        <v>0.66900000000000004</v>
      </c>
      <c r="C9840">
        <v>0.313</v>
      </c>
      <c r="D9840">
        <f>B9840+A9840+C9840</f>
        <v>1.3180000000000001</v>
      </c>
      <c r="E9840">
        <v>0.27400000000000002</v>
      </c>
    </row>
    <row r="9841" spans="1:5">
      <c r="A9841">
        <v>0.28899999999999998</v>
      </c>
      <c r="B9841">
        <v>0.64</v>
      </c>
      <c r="C9841">
        <v>0.24199999999999999</v>
      </c>
      <c r="D9841">
        <f>B9841+A9841+C9841</f>
        <v>1.171</v>
      </c>
      <c r="E9841">
        <v>0.22900000000000001</v>
      </c>
    </row>
    <row r="9842" spans="1:5">
      <c r="A9842">
        <v>0.26500000000000001</v>
      </c>
      <c r="B9842">
        <v>0.63900000000000001</v>
      </c>
      <c r="C9842">
        <v>0.28299999999999997</v>
      </c>
      <c r="D9842">
        <f>B9842+A9842+C9842</f>
        <v>1.1870000000000001</v>
      </c>
      <c r="E9842">
        <v>0.311</v>
      </c>
    </row>
    <row r="9843" spans="1:5">
      <c r="A9843">
        <v>0.36499999999999999</v>
      </c>
      <c r="B9843">
        <v>0.64800000000000002</v>
      </c>
      <c r="C9843">
        <v>0.26500000000000001</v>
      </c>
      <c r="D9843">
        <f>B9843+A9843+C9843</f>
        <v>1.278</v>
      </c>
      <c r="E9843">
        <v>0.222</v>
      </c>
    </row>
    <row r="9844" spans="1:5">
      <c r="A9844">
        <v>0.29799999999999999</v>
      </c>
      <c r="B9844">
        <v>0.71099999999999997</v>
      </c>
      <c r="C9844">
        <v>0.29099999999999998</v>
      </c>
      <c r="D9844">
        <f>B9844+A9844+C9844</f>
        <v>1.2999999999999998</v>
      </c>
      <c r="E9844">
        <v>0.25</v>
      </c>
    </row>
    <row r="9845" spans="1:5">
      <c r="A9845">
        <v>0.313</v>
      </c>
      <c r="B9845">
        <v>0.60499999999999998</v>
      </c>
      <c r="C9845">
        <v>0.29899999999999999</v>
      </c>
      <c r="D9845">
        <f>B9845+A9845+C9845</f>
        <v>1.2169999999999999</v>
      </c>
      <c r="E9845">
        <v>0.40300000000000002</v>
      </c>
    </row>
    <row r="9846" spans="1:5">
      <c r="A9846">
        <v>0.28199999999999997</v>
      </c>
      <c r="B9846">
        <v>0.61299999999999999</v>
      </c>
      <c r="C9846">
        <v>0.22600000000000001</v>
      </c>
      <c r="D9846">
        <f>B9846+A9846+C9846</f>
        <v>1.121</v>
      </c>
      <c r="E9846">
        <v>0.32500000000000001</v>
      </c>
    </row>
    <row r="9847" spans="1:5">
      <c r="A9847">
        <v>0.35</v>
      </c>
      <c r="B9847">
        <v>0.627</v>
      </c>
      <c r="C9847">
        <v>0.24199999999999999</v>
      </c>
      <c r="D9847">
        <f>B9847+A9847+C9847</f>
        <v>1.2189999999999999</v>
      </c>
      <c r="E9847">
        <v>0.52200000000000002</v>
      </c>
    </row>
    <row r="9848" spans="1:5">
      <c r="A9848">
        <v>0.32100000000000001</v>
      </c>
      <c r="B9848">
        <v>0.59</v>
      </c>
      <c r="C9848">
        <v>0.21299999999999999</v>
      </c>
      <c r="D9848">
        <f>B9848+A9848+C9848</f>
        <v>1.1240000000000001</v>
      </c>
      <c r="E9848">
        <v>0.39400000000000002</v>
      </c>
    </row>
    <row r="9849" spans="1:5">
      <c r="A9849">
        <v>0.433</v>
      </c>
      <c r="B9849">
        <v>0.60299999999999998</v>
      </c>
      <c r="C9849">
        <v>0.23699999999999999</v>
      </c>
      <c r="D9849">
        <f>B9849+A9849+C9849</f>
        <v>1.2730000000000001</v>
      </c>
      <c r="E9849">
        <v>0.32600000000000001</v>
      </c>
    </row>
    <row r="9850" spans="1:5">
      <c r="A9850">
        <v>0.312</v>
      </c>
      <c r="B9850">
        <v>0.55000000000000004</v>
      </c>
      <c r="C9850">
        <v>0.25700000000000001</v>
      </c>
      <c r="D9850">
        <f>B9850+A9850+C9850</f>
        <v>1.1190000000000002</v>
      </c>
      <c r="E9850">
        <v>0.313</v>
      </c>
    </row>
    <row r="9851" spans="1:5">
      <c r="A9851">
        <v>1000.079</v>
      </c>
      <c r="B9851">
        <v>0.57099999999999995</v>
      </c>
      <c r="C9851">
        <v>0.25</v>
      </c>
      <c r="D9851">
        <f>B9851+A9851+C9851</f>
        <v>1000.9</v>
      </c>
      <c r="E9851">
        <v>0.33100000000000002</v>
      </c>
    </row>
    <row r="9852" spans="1:5">
      <c r="A9852">
        <v>0.33</v>
      </c>
      <c r="B9852">
        <v>0.63700000000000001</v>
      </c>
      <c r="C9852">
        <v>996.54899999999998</v>
      </c>
      <c r="D9852">
        <f>B9852+A9852+C9852</f>
        <v>997.51599999999996</v>
      </c>
      <c r="E9852">
        <v>0.31</v>
      </c>
    </row>
    <row r="9853" spans="1:5">
      <c r="A9853">
        <v>0.34599999999999997</v>
      </c>
      <c r="B9853">
        <v>0.54200000000000004</v>
      </c>
      <c r="C9853">
        <v>0.23100000000000001</v>
      </c>
      <c r="D9853">
        <f>B9853+A9853+C9853</f>
        <v>1.119</v>
      </c>
      <c r="E9853">
        <v>0.309</v>
      </c>
    </row>
    <row r="9854" spans="1:5">
      <c r="A9854">
        <v>0.42</v>
      </c>
      <c r="B9854">
        <v>0.63700000000000001</v>
      </c>
      <c r="C9854">
        <v>0.22700000000000001</v>
      </c>
      <c r="D9854">
        <f>B9854+A9854+C9854</f>
        <v>1.284</v>
      </c>
      <c r="E9854">
        <v>0.33300000000000002</v>
      </c>
    </row>
    <row r="9855" spans="1:5">
      <c r="A9855">
        <v>0.35799999999999998</v>
      </c>
      <c r="B9855">
        <v>0.54900000000000004</v>
      </c>
      <c r="C9855">
        <v>1003.939</v>
      </c>
      <c r="D9855">
        <f>B9855+A9855+C9855</f>
        <v>1004.846</v>
      </c>
      <c r="E9855">
        <v>0.27200000000000002</v>
      </c>
    </row>
    <row r="9856" spans="1:5">
      <c r="A9856">
        <v>0.35599999999999998</v>
      </c>
      <c r="B9856">
        <v>0.52600000000000002</v>
      </c>
      <c r="C9856">
        <v>0.22700000000000001</v>
      </c>
      <c r="D9856">
        <f>B9856+A9856+C9856</f>
        <v>1.109</v>
      </c>
      <c r="E9856">
        <v>0.31</v>
      </c>
    </row>
    <row r="9857" spans="1:5">
      <c r="A9857">
        <v>0.32800000000000001</v>
      </c>
      <c r="B9857">
        <v>0.47399999999999998</v>
      </c>
      <c r="C9857">
        <v>0.23799999999999999</v>
      </c>
      <c r="D9857">
        <f>B9857+A9857+C9857</f>
        <v>1.04</v>
      </c>
      <c r="E9857">
        <v>0.253</v>
      </c>
    </row>
    <row r="9858" spans="1:5">
      <c r="A9858">
        <v>0.35299999999999998</v>
      </c>
      <c r="B9858">
        <v>0.497</v>
      </c>
      <c r="C9858">
        <v>0.315</v>
      </c>
      <c r="D9858">
        <f>B9858+A9858+C9858</f>
        <v>1.165</v>
      </c>
      <c r="E9858">
        <v>0.25800000000000001</v>
      </c>
    </row>
    <row r="9859" spans="1:5">
      <c r="A9859">
        <v>0.35199999999999998</v>
      </c>
      <c r="B9859">
        <v>0.45500000000000002</v>
      </c>
      <c r="C9859">
        <v>0.23699999999999999</v>
      </c>
      <c r="D9859">
        <f>B9859+A9859+C9859</f>
        <v>1.044</v>
      </c>
      <c r="E9859">
        <v>0.26300000000000001</v>
      </c>
    </row>
    <row r="9860" spans="1:5">
      <c r="A9860">
        <v>0.28999999999999998</v>
      </c>
      <c r="B9860">
        <v>0.47799999999999998</v>
      </c>
      <c r="C9860">
        <v>0.25600000000000001</v>
      </c>
      <c r="D9860">
        <f>B9860+A9860+C9860</f>
        <v>1.024</v>
      </c>
      <c r="E9860">
        <v>0.24199999999999999</v>
      </c>
    </row>
    <row r="9861" spans="1:5">
      <c r="A9861">
        <v>0.376</v>
      </c>
      <c r="B9861">
        <v>0.53100000000000003</v>
      </c>
      <c r="C9861">
        <v>0.22800000000000001</v>
      </c>
      <c r="D9861">
        <f>B9861+A9861+C9861</f>
        <v>1.135</v>
      </c>
      <c r="E9861">
        <v>0.26</v>
      </c>
    </row>
    <row r="9862" spans="1:5">
      <c r="A9862">
        <v>0.40500000000000003</v>
      </c>
      <c r="B9862">
        <v>0.437</v>
      </c>
      <c r="C9862">
        <v>0.254</v>
      </c>
      <c r="D9862">
        <f>B9862+A9862+C9862</f>
        <v>1.0960000000000001</v>
      </c>
      <c r="E9862">
        <v>0.309</v>
      </c>
    </row>
    <row r="9863" spans="1:5">
      <c r="A9863">
        <v>0.371</v>
      </c>
      <c r="B9863">
        <v>0.45900000000000002</v>
      </c>
      <c r="C9863">
        <v>0.22500000000000001</v>
      </c>
      <c r="D9863">
        <f>B9863+A9863+C9863</f>
        <v>1.0550000000000002</v>
      </c>
      <c r="E9863">
        <v>0.27200000000000002</v>
      </c>
    </row>
    <row r="9864" spans="1:5">
      <c r="A9864">
        <v>0.32500000000000001</v>
      </c>
      <c r="B9864">
        <v>0.40600000000000003</v>
      </c>
      <c r="C9864">
        <v>0.24199999999999999</v>
      </c>
      <c r="D9864">
        <f>B9864+A9864+C9864</f>
        <v>0.97300000000000009</v>
      </c>
      <c r="E9864">
        <v>0.23499999999999999</v>
      </c>
    </row>
    <row r="9865" spans="1:5">
      <c r="A9865">
        <v>996.90800000000002</v>
      </c>
      <c r="B9865">
        <v>0.376</v>
      </c>
      <c r="C9865">
        <v>0.22600000000000001</v>
      </c>
      <c r="D9865">
        <f>B9865+A9865+C9865</f>
        <v>997.51</v>
      </c>
      <c r="E9865">
        <v>998.74699999999996</v>
      </c>
    </row>
    <row r="9866" spans="1:5">
      <c r="A9866">
        <v>0.34799999999999998</v>
      </c>
      <c r="B9866">
        <v>0.39900000000000002</v>
      </c>
      <c r="C9866">
        <v>0.23300000000000001</v>
      </c>
      <c r="D9866">
        <f>B9866+A9866+C9866</f>
        <v>0.98</v>
      </c>
      <c r="E9866">
        <v>0.252</v>
      </c>
    </row>
    <row r="9867" spans="1:5">
      <c r="A9867">
        <v>0.38900000000000001</v>
      </c>
      <c r="B9867">
        <v>0.51500000000000001</v>
      </c>
      <c r="C9867">
        <v>0.312</v>
      </c>
      <c r="D9867">
        <f>B9867+A9867+C9867</f>
        <v>1.216</v>
      </c>
      <c r="E9867">
        <v>0.26100000000000001</v>
      </c>
    </row>
    <row r="9868" spans="1:5">
      <c r="A9868">
        <v>0.32300000000000001</v>
      </c>
      <c r="B9868">
        <v>0.33200000000000002</v>
      </c>
      <c r="C9868">
        <v>0.23100000000000001</v>
      </c>
      <c r="D9868">
        <f>B9868+A9868+C9868</f>
        <v>0.88600000000000001</v>
      </c>
      <c r="E9868">
        <v>0.245</v>
      </c>
    </row>
    <row r="9869" spans="1:5">
      <c r="A9869">
        <v>0.29599999999999999</v>
      </c>
      <c r="B9869">
        <v>0.41099999999999998</v>
      </c>
      <c r="C9869">
        <v>0.30599999999999999</v>
      </c>
      <c r="D9869">
        <f>B9869+A9869+C9869</f>
        <v>1.0129999999999999</v>
      </c>
      <c r="E9869">
        <v>0.26200000000000001</v>
      </c>
    </row>
    <row r="9870" spans="1:5">
      <c r="A9870">
        <v>0.374</v>
      </c>
      <c r="B9870">
        <v>0.32300000000000001</v>
      </c>
      <c r="C9870">
        <v>0.22700000000000001</v>
      </c>
      <c r="D9870">
        <f>B9870+A9870+C9870</f>
        <v>0.92400000000000004</v>
      </c>
      <c r="E9870">
        <v>0.23899999999999999</v>
      </c>
    </row>
    <row r="9871" spans="1:5">
      <c r="A9871">
        <v>0.36</v>
      </c>
      <c r="B9871">
        <v>0.312</v>
      </c>
      <c r="C9871">
        <v>0.30599999999999999</v>
      </c>
      <c r="D9871">
        <f>B9871+A9871+C9871</f>
        <v>0.97799999999999998</v>
      </c>
      <c r="E9871">
        <v>0.29099999999999998</v>
      </c>
    </row>
    <row r="9872" spans="1:5">
      <c r="A9872">
        <v>0.38200000000000001</v>
      </c>
      <c r="B9872">
        <v>0.34599999999999997</v>
      </c>
      <c r="C9872">
        <v>0.22700000000000001</v>
      </c>
      <c r="D9872">
        <f>B9872+A9872+C9872</f>
        <v>0.95499999999999996</v>
      </c>
      <c r="E9872">
        <v>0.252</v>
      </c>
    </row>
    <row r="9873" spans="1:5">
      <c r="A9873">
        <v>0.39900000000000002</v>
      </c>
      <c r="B9873">
        <v>0.29599999999999999</v>
      </c>
      <c r="C9873">
        <v>0.26700000000000002</v>
      </c>
      <c r="D9873">
        <f>B9873+A9873+C9873</f>
        <v>0.96200000000000008</v>
      </c>
      <c r="E9873">
        <v>0.25800000000000001</v>
      </c>
    </row>
    <row r="9874" spans="1:5">
      <c r="A9874">
        <v>0.33800000000000002</v>
      </c>
      <c r="B9874">
        <v>0.33900000000000002</v>
      </c>
      <c r="C9874">
        <v>0.26800000000000002</v>
      </c>
      <c r="D9874">
        <f>B9874+A9874+C9874</f>
        <v>0.94500000000000006</v>
      </c>
      <c r="E9874">
        <v>0.22800000000000001</v>
      </c>
    </row>
    <row r="9875" spans="1:5">
      <c r="A9875">
        <v>0.27300000000000002</v>
      </c>
      <c r="B9875">
        <v>0.28499999999999998</v>
      </c>
      <c r="C9875">
        <v>0.34699999999999998</v>
      </c>
      <c r="D9875">
        <f>B9875+A9875+C9875</f>
        <v>0.90500000000000003</v>
      </c>
      <c r="E9875">
        <v>0.25900000000000001</v>
      </c>
    </row>
    <row r="9876" spans="1:5">
      <c r="A9876">
        <v>0.316</v>
      </c>
      <c r="B9876">
        <v>0.36599999999999999</v>
      </c>
      <c r="C9876">
        <v>0.31</v>
      </c>
      <c r="D9876">
        <f>B9876+A9876+C9876</f>
        <v>0.99199999999999999</v>
      </c>
      <c r="E9876">
        <v>0.307</v>
      </c>
    </row>
    <row r="9877" spans="1:5">
      <c r="A9877">
        <v>0.317</v>
      </c>
      <c r="B9877">
        <v>0.29399999999999998</v>
      </c>
      <c r="C9877">
        <v>0.245</v>
      </c>
      <c r="D9877">
        <f>B9877+A9877+C9877</f>
        <v>0.85599999999999998</v>
      </c>
      <c r="E9877">
        <v>0.28199999999999997</v>
      </c>
    </row>
    <row r="9878" spans="1:5">
      <c r="A9878">
        <v>0.39800000000000002</v>
      </c>
      <c r="B9878">
        <v>0.36599999999999999</v>
      </c>
      <c r="C9878">
        <v>0.30099999999999999</v>
      </c>
      <c r="D9878">
        <f>B9878+A9878+C9878</f>
        <v>1.0649999999999999</v>
      </c>
      <c r="E9878">
        <v>0.24199999999999999</v>
      </c>
    </row>
    <row r="9879" spans="1:5">
      <c r="A9879">
        <v>0.317</v>
      </c>
      <c r="B9879">
        <v>0.29799999999999999</v>
      </c>
      <c r="C9879">
        <v>0.22800000000000001</v>
      </c>
      <c r="D9879">
        <f>B9879+A9879+C9879</f>
        <v>0.84299999999999997</v>
      </c>
      <c r="E9879">
        <v>0.33200000000000002</v>
      </c>
    </row>
    <row r="9880" spans="1:5">
      <c r="A9880">
        <v>0.42499999999999999</v>
      </c>
      <c r="B9880">
        <v>0.26700000000000002</v>
      </c>
      <c r="C9880">
        <v>0.248</v>
      </c>
      <c r="D9880">
        <f>B9880+A9880+C9880</f>
        <v>0.94</v>
      </c>
      <c r="E9880">
        <v>0.23599999999999999</v>
      </c>
    </row>
    <row r="9881" spans="1:5">
      <c r="A9881">
        <v>0.38400000000000001</v>
      </c>
      <c r="B9881">
        <v>0.30199999999999999</v>
      </c>
      <c r="C9881">
        <v>0.21299999999999999</v>
      </c>
      <c r="D9881">
        <f>B9881+A9881+C9881</f>
        <v>0.89899999999999991</v>
      </c>
      <c r="E9881">
        <v>0.254</v>
      </c>
    </row>
    <row r="9882" spans="1:5">
      <c r="A9882">
        <v>0.33600000000000002</v>
      </c>
      <c r="B9882">
        <v>0.28599999999999998</v>
      </c>
      <c r="C9882">
        <v>0.29399999999999998</v>
      </c>
      <c r="D9882">
        <f>B9882+A9882+C9882</f>
        <v>0.91599999999999993</v>
      </c>
      <c r="E9882">
        <v>0.30099999999999999</v>
      </c>
    </row>
    <row r="9883" spans="1:5">
      <c r="A9883">
        <v>0.33500000000000002</v>
      </c>
      <c r="B9883">
        <v>0.33500000000000002</v>
      </c>
      <c r="C9883">
        <v>0.21199999999999999</v>
      </c>
      <c r="D9883">
        <f>B9883+A9883+C9883</f>
        <v>0.88200000000000001</v>
      </c>
      <c r="E9883">
        <v>0.31900000000000001</v>
      </c>
    </row>
    <row r="9884" spans="1:5">
      <c r="A9884">
        <v>0.36599999999999999</v>
      </c>
      <c r="B9884">
        <v>0.23899999999999999</v>
      </c>
      <c r="C9884">
        <v>0.24</v>
      </c>
      <c r="D9884">
        <f>B9884+A9884+C9884</f>
        <v>0.84499999999999997</v>
      </c>
      <c r="E9884">
        <v>0.24099999999999999</v>
      </c>
    </row>
    <row r="9885" spans="1:5">
      <c r="A9885">
        <v>0.27800000000000002</v>
      </c>
      <c r="B9885">
        <v>0.28000000000000003</v>
      </c>
      <c r="C9885">
        <v>0.26300000000000001</v>
      </c>
      <c r="D9885">
        <f>B9885+A9885+C9885</f>
        <v>0.82100000000000006</v>
      </c>
      <c r="E9885">
        <v>0.32700000000000001</v>
      </c>
    </row>
    <row r="9886" spans="1:5">
      <c r="A9886">
        <v>0.27600000000000002</v>
      </c>
      <c r="B9886">
        <v>0.246</v>
      </c>
      <c r="C9886">
        <v>0.248</v>
      </c>
      <c r="D9886">
        <f>B9886+A9886+C9886</f>
        <v>0.77</v>
      </c>
      <c r="E9886">
        <v>0.26600000000000001</v>
      </c>
    </row>
    <row r="9887" spans="1:5">
      <c r="A9887">
        <v>0.3</v>
      </c>
      <c r="B9887">
        <v>0.27200000000000002</v>
      </c>
      <c r="C9887">
        <v>0.26900000000000002</v>
      </c>
      <c r="D9887">
        <f>B9887+A9887+C9887</f>
        <v>0.84100000000000008</v>
      </c>
      <c r="E9887">
        <v>0.24</v>
      </c>
    </row>
    <row r="9888" spans="1:5">
      <c r="A9888">
        <v>0.27400000000000002</v>
      </c>
      <c r="B9888">
        <v>0.245</v>
      </c>
      <c r="C9888">
        <v>0.251</v>
      </c>
      <c r="D9888">
        <f>B9888+A9888+C9888</f>
        <v>0.77</v>
      </c>
      <c r="E9888">
        <v>0.27900000000000003</v>
      </c>
    </row>
    <row r="9889" spans="1:5">
      <c r="A9889">
        <v>0.27300000000000002</v>
      </c>
      <c r="B9889">
        <v>0.26300000000000001</v>
      </c>
      <c r="C9889">
        <v>0.30499999999999999</v>
      </c>
      <c r="D9889">
        <f>B9889+A9889+C9889</f>
        <v>0.84099999999999997</v>
      </c>
      <c r="E9889">
        <v>0.25600000000000001</v>
      </c>
    </row>
    <row r="9890" spans="1:5">
      <c r="A9890">
        <v>0.26900000000000002</v>
      </c>
      <c r="B9890">
        <v>0.249</v>
      </c>
      <c r="C9890">
        <v>0.29199999999999998</v>
      </c>
      <c r="D9890">
        <f>B9890+A9890+C9890</f>
        <v>0.81</v>
      </c>
      <c r="E9890">
        <v>0.28199999999999997</v>
      </c>
    </row>
    <row r="9891" spans="1:5">
      <c r="A9891">
        <v>0.31</v>
      </c>
      <c r="B9891">
        <v>0.34100000000000003</v>
      </c>
      <c r="C9891">
        <v>0.27400000000000002</v>
      </c>
      <c r="D9891">
        <f>B9891+A9891+C9891</f>
        <v>0.92500000000000004</v>
      </c>
      <c r="E9891">
        <v>0.26200000000000001</v>
      </c>
    </row>
    <row r="9892" spans="1:5">
      <c r="A9892">
        <v>0.439</v>
      </c>
      <c r="B9892">
        <v>0.255</v>
      </c>
      <c r="C9892">
        <v>0.32500000000000001</v>
      </c>
      <c r="D9892">
        <f>B9892+A9892+C9892</f>
        <v>1.0189999999999999</v>
      </c>
      <c r="E9892">
        <v>0.31900000000000001</v>
      </c>
    </row>
    <row r="9893" spans="1:5">
      <c r="A9893">
        <v>0.39100000000000001</v>
      </c>
      <c r="B9893">
        <v>0.32700000000000001</v>
      </c>
      <c r="C9893">
        <v>0.245</v>
      </c>
      <c r="D9893">
        <f>B9893+A9893+C9893</f>
        <v>0.96299999999999997</v>
      </c>
      <c r="E9893">
        <v>0.221</v>
      </c>
    </row>
    <row r="9894" spans="1:5">
      <c r="A9894">
        <v>0.44600000000000001</v>
      </c>
      <c r="B9894">
        <v>0.23899999999999999</v>
      </c>
      <c r="C9894">
        <v>0.23300000000000001</v>
      </c>
      <c r="D9894">
        <f>B9894+A9894+C9894</f>
        <v>0.91800000000000004</v>
      </c>
      <c r="E9894">
        <v>0.24199999999999999</v>
      </c>
    </row>
    <row r="9895" spans="1:5">
      <c r="A9895">
        <v>0.46899999999999997</v>
      </c>
      <c r="B9895">
        <v>0.316</v>
      </c>
      <c r="C9895">
        <v>0.30499999999999999</v>
      </c>
      <c r="D9895">
        <f>B9895+A9895+C9895</f>
        <v>1.0899999999999999</v>
      </c>
      <c r="E9895">
        <v>0.255</v>
      </c>
    </row>
    <row r="9896" spans="1:5">
      <c r="A9896">
        <v>0.503</v>
      </c>
      <c r="B9896">
        <v>0.246</v>
      </c>
      <c r="C9896">
        <v>0.22</v>
      </c>
      <c r="D9896">
        <f>B9896+A9896+C9896</f>
        <v>0.96899999999999997</v>
      </c>
      <c r="E9896">
        <v>0.28299999999999997</v>
      </c>
    </row>
    <row r="9897" spans="1:5">
      <c r="A9897">
        <v>0.625</v>
      </c>
      <c r="B9897">
        <v>0.32300000000000001</v>
      </c>
      <c r="C9897">
        <v>0.252</v>
      </c>
      <c r="D9897">
        <f>B9897+A9897+C9897</f>
        <v>1.2</v>
      </c>
      <c r="E9897">
        <v>0.26100000000000001</v>
      </c>
    </row>
    <row r="9898" spans="1:5">
      <c r="A9898">
        <v>0.56899999999999995</v>
      </c>
      <c r="B9898">
        <v>0.23</v>
      </c>
      <c r="C9898">
        <v>0.22500000000000001</v>
      </c>
      <c r="D9898">
        <f>B9898+A9898+C9898</f>
        <v>1.024</v>
      </c>
      <c r="E9898">
        <v>0.315</v>
      </c>
    </row>
    <row r="9899" spans="1:5">
      <c r="A9899">
        <v>0.59299999999999997</v>
      </c>
      <c r="B9899">
        <v>0.309</v>
      </c>
      <c r="C9899">
        <v>0.26900000000000002</v>
      </c>
      <c r="D9899">
        <f>B9899+A9899+C9899</f>
        <v>1.1709999999999998</v>
      </c>
      <c r="E9899">
        <v>0.27700000000000002</v>
      </c>
    </row>
    <row r="9900" spans="1:5">
      <c r="A9900">
        <v>0.55800000000000005</v>
      </c>
      <c r="B9900">
        <v>0.23300000000000001</v>
      </c>
      <c r="C9900">
        <v>0.32200000000000001</v>
      </c>
      <c r="D9900">
        <f>B9900+A9900+C9900</f>
        <v>1.113</v>
      </c>
      <c r="E9900">
        <v>0.22700000000000001</v>
      </c>
    </row>
    <row r="9901" spans="1:5">
      <c r="A9901">
        <v>0.53200000000000003</v>
      </c>
      <c r="B9901">
        <v>0.16500000000000001</v>
      </c>
      <c r="C9901">
        <v>0.313</v>
      </c>
      <c r="D9901">
        <f>B9901+A9901+C9901</f>
        <v>1.01</v>
      </c>
      <c r="E9901">
        <v>0.30399999999999999</v>
      </c>
    </row>
    <row r="9902" spans="1:5">
      <c r="A9902">
        <v>0.501</v>
      </c>
      <c r="B9902">
        <v>0.217</v>
      </c>
      <c r="C9902">
        <v>0.27900000000000003</v>
      </c>
      <c r="D9902">
        <f>B9902+A9902+C9902</f>
        <v>0.997</v>
      </c>
      <c r="E9902">
        <v>0.221</v>
      </c>
    </row>
    <row r="9903" spans="1:5">
      <c r="A9903">
        <v>0.34599999999999997</v>
      </c>
      <c r="B9903">
        <v>0.35599999999999998</v>
      </c>
      <c r="C9903">
        <v>0.22900000000000001</v>
      </c>
      <c r="D9903">
        <f>B9903+A9903+C9903</f>
        <v>0.93099999999999994</v>
      </c>
      <c r="E9903">
        <v>0.24</v>
      </c>
    </row>
    <row r="9904" spans="1:5">
      <c r="A9904">
        <v>0.312</v>
      </c>
      <c r="B9904">
        <v>0.223</v>
      </c>
      <c r="C9904">
        <v>0.26700000000000002</v>
      </c>
      <c r="D9904">
        <f>B9904+A9904+C9904</f>
        <v>0.80200000000000005</v>
      </c>
      <c r="E9904">
        <v>0.318</v>
      </c>
    </row>
    <row r="9905" spans="1:5">
      <c r="A9905">
        <v>0.35399999999999998</v>
      </c>
      <c r="B9905">
        <v>0.161</v>
      </c>
      <c r="C9905">
        <v>0.24</v>
      </c>
      <c r="D9905">
        <f>B9905+A9905+C9905</f>
        <v>0.755</v>
      </c>
      <c r="E9905">
        <v>0.217</v>
      </c>
    </row>
    <row r="9906" spans="1:5">
      <c r="A9906">
        <v>0.28999999999999998</v>
      </c>
      <c r="B9906">
        <v>0.13800000000000001</v>
      </c>
      <c r="C9906">
        <v>0.29699999999999999</v>
      </c>
      <c r="D9906">
        <f>B9906+A9906+C9906</f>
        <v>0.72499999999999998</v>
      </c>
      <c r="E9906">
        <v>0.312</v>
      </c>
    </row>
    <row r="9907" spans="1:5">
      <c r="A9907">
        <v>0.36299999999999999</v>
      </c>
      <c r="B9907">
        <v>0.19400000000000001</v>
      </c>
      <c r="C9907">
        <v>0.35399999999999998</v>
      </c>
      <c r="D9907">
        <f>B9907+A9907+C9907</f>
        <v>0.91099999999999992</v>
      </c>
      <c r="E9907">
        <v>0.23100000000000001</v>
      </c>
    </row>
    <row r="9908" spans="1:5">
      <c r="A9908">
        <v>0.39500000000000002</v>
      </c>
      <c r="B9908">
        <v>0.25900000000000001</v>
      </c>
      <c r="C9908">
        <v>0.36799999999999999</v>
      </c>
      <c r="D9908">
        <f>B9908+A9908+C9908</f>
        <v>1.022</v>
      </c>
      <c r="E9908">
        <v>0.249</v>
      </c>
    </row>
    <row r="9909" spans="1:5">
      <c r="A9909">
        <v>0.307</v>
      </c>
      <c r="B9909">
        <v>0.16400000000000001</v>
      </c>
      <c r="C9909">
        <v>0.27900000000000003</v>
      </c>
      <c r="D9909">
        <f>B9909+A9909+C9909</f>
        <v>0.75</v>
      </c>
      <c r="E9909">
        <v>0.218</v>
      </c>
    </row>
    <row r="9910" spans="1:5">
      <c r="A9910">
        <v>0.436</v>
      </c>
      <c r="B9910">
        <v>0.19800000000000001</v>
      </c>
      <c r="C9910">
        <v>0.254</v>
      </c>
      <c r="D9910">
        <f>B9910+A9910+C9910</f>
        <v>0.88800000000000001</v>
      </c>
      <c r="E9910">
        <v>0.23699999999999999</v>
      </c>
    </row>
    <row r="9911" spans="1:5">
      <c r="A9911">
        <v>0.35799999999999998</v>
      </c>
      <c r="B9911">
        <v>0.20300000000000001</v>
      </c>
      <c r="C9911">
        <v>0.32200000000000001</v>
      </c>
      <c r="D9911">
        <f>B9911+A9911+C9911</f>
        <v>0.88300000000000001</v>
      </c>
      <c r="E9911">
        <v>0.31</v>
      </c>
    </row>
    <row r="9912" spans="1:5">
      <c r="A9912">
        <v>0.377</v>
      </c>
      <c r="B9912">
        <v>0.17399999999999999</v>
      </c>
      <c r="C9912">
        <v>0.22700000000000001</v>
      </c>
      <c r="D9912">
        <f>B9912+A9912+C9912</f>
        <v>0.77799999999999991</v>
      </c>
      <c r="E9912">
        <v>0.23300000000000001</v>
      </c>
    </row>
    <row r="9913" spans="1:5">
      <c r="A9913">
        <v>0.44900000000000001</v>
      </c>
      <c r="B9913">
        <v>0.14599999999999999</v>
      </c>
      <c r="C9913">
        <v>0.25</v>
      </c>
      <c r="D9913">
        <f>B9913+A9913+C9913</f>
        <v>0.84499999999999997</v>
      </c>
      <c r="E9913">
        <v>0.25</v>
      </c>
    </row>
    <row r="9914" spans="1:5">
      <c r="A9914">
        <v>0.376</v>
      </c>
      <c r="B9914">
        <v>0.20799999999999999</v>
      </c>
      <c r="C9914">
        <v>0.25700000000000001</v>
      </c>
      <c r="D9914">
        <f>B9914+A9914+C9914</f>
        <v>0.84099999999999997</v>
      </c>
      <c r="E9914">
        <v>0.219</v>
      </c>
    </row>
    <row r="9915" spans="1:5">
      <c r="A9915">
        <v>0.373</v>
      </c>
      <c r="B9915">
        <v>0.17799999999999999</v>
      </c>
      <c r="C9915">
        <v>0.26700000000000002</v>
      </c>
      <c r="D9915">
        <f>B9915+A9915+C9915</f>
        <v>0.81799999999999995</v>
      </c>
      <c r="E9915">
        <v>0.23799999999999999</v>
      </c>
    </row>
    <row r="9916" spans="1:5">
      <c r="A9916">
        <v>0.307</v>
      </c>
      <c r="B9916">
        <v>0.17299999999999999</v>
      </c>
      <c r="C9916">
        <v>0.29899999999999999</v>
      </c>
      <c r="D9916">
        <f>B9916+A9916+C9916</f>
        <v>0.77899999999999991</v>
      </c>
      <c r="E9916">
        <v>0.32100000000000001</v>
      </c>
    </row>
    <row r="9917" spans="1:5">
      <c r="A9917">
        <v>0.29099999999999998</v>
      </c>
      <c r="B9917">
        <v>0.11899999999999999</v>
      </c>
      <c r="C9917">
        <v>0.40300000000000002</v>
      </c>
      <c r="D9917">
        <f>B9917+A9917+C9917</f>
        <v>0.81299999999999994</v>
      </c>
      <c r="E9917">
        <v>0.24299999999999999</v>
      </c>
    </row>
    <row r="9918" spans="1:5">
      <c r="A9918">
        <v>0.33900000000000002</v>
      </c>
      <c r="B9918">
        <v>0.182</v>
      </c>
      <c r="C9918">
        <v>0.24</v>
      </c>
      <c r="D9918">
        <f>B9918+A9918+C9918</f>
        <v>0.76100000000000001</v>
      </c>
      <c r="E9918">
        <v>0.32100000000000001</v>
      </c>
    </row>
    <row r="9919" spans="1:5">
      <c r="A9919">
        <v>0.28899999999999998</v>
      </c>
      <c r="B9919">
        <v>0.152</v>
      </c>
      <c r="C9919">
        <v>0.27</v>
      </c>
      <c r="D9919">
        <f>B9919+A9919+C9919</f>
        <v>0.71099999999999997</v>
      </c>
      <c r="E9919">
        <v>0.23300000000000001</v>
      </c>
    </row>
    <row r="9920" spans="1:5">
      <c r="A9920">
        <v>0.36799999999999999</v>
      </c>
      <c r="B9920">
        <v>0.21199999999999999</v>
      </c>
      <c r="C9920">
        <v>0.251</v>
      </c>
      <c r="D9920">
        <f>B9920+A9920+C9920</f>
        <v>0.83099999999999996</v>
      </c>
      <c r="E9920">
        <v>0.25700000000000001</v>
      </c>
    </row>
    <row r="9921" spans="1:5">
      <c r="A9921">
        <v>0.45500000000000002</v>
      </c>
      <c r="B9921">
        <v>0.107</v>
      </c>
      <c r="C9921">
        <v>0.246</v>
      </c>
      <c r="D9921">
        <f>B9921+A9921+C9921</f>
        <v>0.80800000000000005</v>
      </c>
      <c r="E9921">
        <v>0.316</v>
      </c>
    </row>
    <row r="9922" spans="1:5">
      <c r="A9922">
        <v>0.33300000000000002</v>
      </c>
      <c r="B9922">
        <v>0.19600000000000001</v>
      </c>
      <c r="C9922">
        <v>0.29899999999999999</v>
      </c>
      <c r="D9922">
        <f>B9922+A9922+C9922</f>
        <v>0.82800000000000007</v>
      </c>
      <c r="E9922">
        <v>0.28699999999999998</v>
      </c>
    </row>
    <row r="9923" spans="1:5">
      <c r="A9923">
        <v>0.317</v>
      </c>
      <c r="B9923">
        <v>0.09</v>
      </c>
      <c r="C9923">
        <v>0.307</v>
      </c>
      <c r="D9923">
        <f>B9923+A9923+C9923</f>
        <v>0.71399999999999997</v>
      </c>
      <c r="E9923">
        <v>0.27</v>
      </c>
    </row>
    <row r="9924" spans="1:5">
      <c r="A9924">
        <v>0.34399999999999997</v>
      </c>
      <c r="B9924">
        <v>0.129</v>
      </c>
      <c r="C9924">
        <v>0.27300000000000002</v>
      </c>
      <c r="D9924">
        <f>B9924+A9924+C9924</f>
        <v>0.746</v>
      </c>
      <c r="E9924">
        <v>0.223</v>
      </c>
    </row>
    <row r="9925" spans="1:5">
      <c r="A9925">
        <v>0.35</v>
      </c>
      <c r="B9925">
        <v>8.8999999999999996E-2</v>
      </c>
      <c r="C9925">
        <v>0.30599999999999999</v>
      </c>
      <c r="D9925">
        <f>B9925+A9925+C9925</f>
        <v>0.74499999999999988</v>
      </c>
      <c r="E9925">
        <v>997.36300000000006</v>
      </c>
    </row>
    <row r="9926" spans="1:5">
      <c r="A9926">
        <v>0.46100000000000002</v>
      </c>
      <c r="B9926">
        <v>0.27600000000000002</v>
      </c>
      <c r="C9926">
        <v>0.29299999999999998</v>
      </c>
      <c r="D9926">
        <f>B9926+A9926+C9926</f>
        <v>1.03</v>
      </c>
      <c r="E9926">
        <v>0.27900000000000003</v>
      </c>
    </row>
    <row r="9927" spans="1:5">
      <c r="A9927">
        <v>0.38200000000000001</v>
      </c>
      <c r="B9927">
        <v>8.7999999999999995E-2</v>
      </c>
      <c r="C9927">
        <v>0.27900000000000003</v>
      </c>
      <c r="D9927">
        <f>B9927+A9927+C9927</f>
        <v>0.749</v>
      </c>
      <c r="E9927">
        <v>0.24399999999999999</v>
      </c>
    </row>
    <row r="9928" spans="1:5">
      <c r="A9928">
        <v>0.35499999999999998</v>
      </c>
      <c r="B9928">
        <v>0.13</v>
      </c>
      <c r="C9928">
        <v>0.22500000000000001</v>
      </c>
      <c r="D9928">
        <f>B9928+A9928+C9928</f>
        <v>0.71</v>
      </c>
      <c r="E9928">
        <v>0.33</v>
      </c>
    </row>
    <row r="9929" spans="1:5">
      <c r="A9929">
        <v>0.36</v>
      </c>
      <c r="B9929">
        <v>8.6999999999999994E-2</v>
      </c>
      <c r="C9929">
        <v>0.26600000000000001</v>
      </c>
      <c r="D9929">
        <f>B9929+A9929+C9929</f>
        <v>0.71299999999999997</v>
      </c>
      <c r="E9929">
        <v>0.29199999999999998</v>
      </c>
    </row>
    <row r="9930" spans="1:5">
      <c r="A9930">
        <v>0.34300000000000003</v>
      </c>
      <c r="B9930">
        <v>0.108</v>
      </c>
      <c r="C9930">
        <v>0.23200000000000001</v>
      </c>
      <c r="D9930">
        <f>B9930+A9930+C9930</f>
        <v>0.68300000000000005</v>
      </c>
      <c r="E9930">
        <v>0.312</v>
      </c>
    </row>
    <row r="9931" spans="1:5">
      <c r="A9931">
        <v>0.35299999999999998</v>
      </c>
      <c r="B9931">
        <v>8.2000000000000003E-2</v>
      </c>
      <c r="C9931">
        <v>0.30299999999999999</v>
      </c>
      <c r="D9931">
        <f>B9931+A9931+C9931</f>
        <v>0.73799999999999999</v>
      </c>
      <c r="E9931">
        <v>0.221</v>
      </c>
    </row>
    <row r="9932" spans="1:5">
      <c r="A9932">
        <v>0.44400000000000001</v>
      </c>
      <c r="B9932">
        <v>0.11700000000000001</v>
      </c>
      <c r="C9932">
        <v>0.27700000000000002</v>
      </c>
      <c r="D9932">
        <f>B9932+A9932+C9932</f>
        <v>0.83800000000000008</v>
      </c>
      <c r="E9932">
        <v>0.23499999999999999</v>
      </c>
    </row>
    <row r="9933" spans="1:5">
      <c r="A9933">
        <v>0.35199999999999998</v>
      </c>
      <c r="B9933">
        <v>8.4000000000000005E-2</v>
      </c>
      <c r="C9933">
        <v>0.28599999999999998</v>
      </c>
      <c r="D9933">
        <f>B9933+A9933+C9933</f>
        <v>0.72199999999999998</v>
      </c>
      <c r="E9933">
        <v>0.22800000000000001</v>
      </c>
    </row>
    <row r="9934" spans="1:5">
      <c r="A9934">
        <v>0.42899999999999999</v>
      </c>
      <c r="B9934">
        <v>0.106</v>
      </c>
      <c r="C9934">
        <v>0.33400000000000002</v>
      </c>
      <c r="D9934">
        <f>B9934+A9934+C9934</f>
        <v>0.86899999999999999</v>
      </c>
      <c r="E9934">
        <v>0.28899999999999998</v>
      </c>
    </row>
    <row r="9935" spans="1:5">
      <c r="A9935">
        <v>0.308</v>
      </c>
      <c r="B9935">
        <v>7.8E-2</v>
      </c>
      <c r="C9935">
        <v>0.32900000000000001</v>
      </c>
      <c r="D9935">
        <f>B9935+A9935+C9935</f>
        <v>0.71500000000000008</v>
      </c>
      <c r="E9935">
        <v>0.26200000000000001</v>
      </c>
    </row>
    <row r="9936" spans="1:5">
      <c r="A9936">
        <v>0.40200000000000002</v>
      </c>
      <c r="B9936">
        <v>8.8999999999999996E-2</v>
      </c>
      <c r="C9936">
        <v>0.316</v>
      </c>
      <c r="D9936">
        <f>B9936+A9936+C9936</f>
        <v>0.80699999999999994</v>
      </c>
      <c r="E9936">
        <v>0.22600000000000001</v>
      </c>
    </row>
    <row r="9937" spans="1:5">
      <c r="A9937">
        <v>0.35399999999999998</v>
      </c>
      <c r="B9937">
        <v>0.113</v>
      </c>
      <c r="C9937">
        <v>0.309</v>
      </c>
      <c r="D9937">
        <f>B9937+A9937+C9937</f>
        <v>0.77600000000000002</v>
      </c>
      <c r="E9937">
        <v>0.254</v>
      </c>
    </row>
    <row r="9938" spans="1:5">
      <c r="A9938">
        <v>0.34599999999999997</v>
      </c>
      <c r="B9938">
        <v>7.9000000000000001E-2</v>
      </c>
      <c r="C9938">
        <v>0.29799999999999999</v>
      </c>
      <c r="D9938">
        <f>B9938+A9938+C9938</f>
        <v>0.72299999999999998</v>
      </c>
      <c r="E9938">
        <v>0.22800000000000001</v>
      </c>
    </row>
    <row r="9939" spans="1:5">
      <c r="A9939">
        <v>0.25800000000000001</v>
      </c>
      <c r="B9939">
        <v>8.6999999999999994E-2</v>
      </c>
      <c r="C9939">
        <v>0.318</v>
      </c>
      <c r="D9939">
        <f>B9939+A9939+C9939</f>
        <v>0.66300000000000003</v>
      </c>
      <c r="E9939">
        <v>0.27900000000000003</v>
      </c>
    </row>
    <row r="9940" spans="1:5">
      <c r="A9940">
        <v>0.32500000000000001</v>
      </c>
      <c r="B9940">
        <v>8.2000000000000003E-2</v>
      </c>
      <c r="C9940">
        <v>0.28499999999999998</v>
      </c>
      <c r="D9940">
        <f>B9940+A9940+C9940</f>
        <v>0.69199999999999995</v>
      </c>
      <c r="E9940">
        <v>0.23599999999999999</v>
      </c>
    </row>
    <row r="9941" spans="1:5">
      <c r="A9941">
        <v>0.32600000000000001</v>
      </c>
      <c r="B9941">
        <v>0.106</v>
      </c>
      <c r="C9941">
        <v>0.34699999999999998</v>
      </c>
      <c r="D9941">
        <f>B9941+A9941+C9941</f>
        <v>0.77899999999999991</v>
      </c>
      <c r="E9941">
        <v>0.246</v>
      </c>
    </row>
    <row r="9942" spans="1:5">
      <c r="A9942">
        <v>0.311</v>
      </c>
      <c r="B9942">
        <v>8.3000000000000004E-2</v>
      </c>
      <c r="C9942">
        <v>0.33900000000000002</v>
      </c>
      <c r="D9942">
        <f>B9942+A9942+C9942</f>
        <v>0.7330000000000001</v>
      </c>
      <c r="E9942">
        <v>0.217</v>
      </c>
    </row>
    <row r="9943" spans="1:5">
      <c r="A9943">
        <v>1000.105</v>
      </c>
      <c r="B9943">
        <v>0.113</v>
      </c>
      <c r="C9943">
        <v>0.309</v>
      </c>
      <c r="D9943">
        <f>B9943+A9943+C9943</f>
        <v>1000.527</v>
      </c>
      <c r="E9943">
        <v>0.24199999999999999</v>
      </c>
    </row>
    <row r="9944" spans="1:5">
      <c r="A9944">
        <v>0.24099999999999999</v>
      </c>
      <c r="B9944">
        <v>0.13900000000000001</v>
      </c>
      <c r="C9944">
        <v>0.35099999999999998</v>
      </c>
      <c r="D9944">
        <f>B9944+A9944+C9944</f>
        <v>0.73099999999999998</v>
      </c>
      <c r="E9944">
        <v>0.21099999999999999</v>
      </c>
    </row>
    <row r="9945" spans="1:5">
      <c r="A9945">
        <v>0.29299999999999998</v>
      </c>
      <c r="B9945">
        <v>0.107</v>
      </c>
      <c r="C9945">
        <v>0.29799999999999999</v>
      </c>
      <c r="D9945">
        <f>B9945+A9945+C9945</f>
        <v>0.69799999999999995</v>
      </c>
      <c r="E9945">
        <v>0.22900000000000001</v>
      </c>
    </row>
    <row r="9946" spans="1:5">
      <c r="A9946">
        <v>0.29899999999999999</v>
      </c>
      <c r="B9946">
        <v>8.5000000000000006E-2</v>
      </c>
      <c r="C9946">
        <v>0.33400000000000002</v>
      </c>
      <c r="D9946">
        <f>B9946+A9946+C9946</f>
        <v>0.71799999999999997</v>
      </c>
      <c r="E9946">
        <v>0.309</v>
      </c>
    </row>
    <row r="9947" spans="1:5">
      <c r="A9947">
        <v>0.311</v>
      </c>
      <c r="B9947">
        <v>8.5000000000000006E-2</v>
      </c>
      <c r="C9947">
        <v>0.34</v>
      </c>
      <c r="D9947">
        <f>B9947+A9947+C9947</f>
        <v>0.73599999999999999</v>
      </c>
      <c r="E9947">
        <v>0.23100000000000001</v>
      </c>
    </row>
    <row r="9948" spans="1:5">
      <c r="A9948">
        <v>0.31900000000000001</v>
      </c>
      <c r="B9948">
        <v>0.12</v>
      </c>
      <c r="C9948">
        <v>0.318</v>
      </c>
      <c r="D9948">
        <f>B9948+A9948+C9948</f>
        <v>0.75700000000000001</v>
      </c>
      <c r="E9948">
        <v>0.251</v>
      </c>
    </row>
    <row r="9949" spans="1:5">
      <c r="A9949">
        <v>0.27100000000000002</v>
      </c>
      <c r="B9949">
        <v>0.14199999999999999</v>
      </c>
      <c r="C9949">
        <v>0.375</v>
      </c>
      <c r="D9949">
        <f>B9949+A9949+C9949</f>
        <v>0.78800000000000003</v>
      </c>
      <c r="E9949">
        <v>0.217</v>
      </c>
    </row>
    <row r="9950" spans="1:5">
      <c r="A9950">
        <v>0.25600000000000001</v>
      </c>
      <c r="B9950">
        <v>8.3000000000000004E-2</v>
      </c>
      <c r="C9950">
        <v>0.372</v>
      </c>
      <c r="D9950">
        <f>B9950+A9950+C9950</f>
        <v>0.71100000000000008</v>
      </c>
      <c r="E9950">
        <v>0.24199999999999999</v>
      </c>
    </row>
    <row r="9951" spans="1:5">
      <c r="A9951">
        <v>0.36299999999999999</v>
      </c>
      <c r="B9951">
        <v>0.11899999999999999</v>
      </c>
      <c r="C9951">
        <v>0.34</v>
      </c>
      <c r="D9951">
        <f>B9951+A9951+C9951</f>
        <v>0.82200000000000006</v>
      </c>
      <c r="E9951">
        <v>0.21199999999999999</v>
      </c>
    </row>
    <row r="9952" spans="1:5">
      <c r="A9952">
        <v>998.27499999999998</v>
      </c>
      <c r="B9952">
        <v>8.7999999999999995E-2</v>
      </c>
      <c r="C9952">
        <v>0.38400000000000001</v>
      </c>
      <c r="D9952">
        <f>B9952+A9952+C9952</f>
        <v>998.74699999999996</v>
      </c>
      <c r="E9952">
        <v>0.23799999999999999</v>
      </c>
    </row>
    <row r="9953" spans="1:5">
      <c r="A9953">
        <v>0.41299999999999998</v>
      </c>
      <c r="B9953">
        <v>0.10199999999999999</v>
      </c>
      <c r="C9953">
        <v>0.35699999999999998</v>
      </c>
      <c r="D9953">
        <f>B9953+A9953+C9953</f>
        <v>0.872</v>
      </c>
      <c r="E9953">
        <v>0.26100000000000001</v>
      </c>
    </row>
    <row r="9954" spans="1:5">
      <c r="A9954">
        <v>0.432</v>
      </c>
      <c r="B9954">
        <v>9.0999999999999998E-2</v>
      </c>
      <c r="C9954">
        <v>0.31</v>
      </c>
      <c r="D9954">
        <f>B9954+A9954+C9954</f>
        <v>0.83299999999999996</v>
      </c>
      <c r="E9954">
        <v>0.23200000000000001</v>
      </c>
    </row>
    <row r="9955" spans="1:5">
      <c r="A9955">
        <v>0.40200000000000002</v>
      </c>
      <c r="B9955">
        <v>8.5000000000000006E-2</v>
      </c>
      <c r="C9955">
        <v>0.30099999999999999</v>
      </c>
      <c r="D9955">
        <f>B9955+A9955+C9955</f>
        <v>0.78800000000000003</v>
      </c>
      <c r="E9955">
        <v>0.311</v>
      </c>
    </row>
    <row r="9956" spans="1:5">
      <c r="A9956">
        <v>0.36599999999999999</v>
      </c>
      <c r="B9956">
        <v>7.2999999999999995E-2</v>
      </c>
      <c r="C9956">
        <v>0.28899999999999998</v>
      </c>
      <c r="D9956">
        <f>B9956+A9956+C9956</f>
        <v>0.72799999999999998</v>
      </c>
      <c r="E9956">
        <v>0.23</v>
      </c>
    </row>
    <row r="9957" spans="1:5">
      <c r="A9957">
        <v>0.33100000000000002</v>
      </c>
      <c r="B9957">
        <v>7.4999999999999997E-2</v>
      </c>
      <c r="C9957">
        <v>0.33500000000000002</v>
      </c>
      <c r="D9957">
        <f>B9957+A9957+C9957</f>
        <v>0.7410000000000001</v>
      </c>
      <c r="E9957">
        <v>0.247</v>
      </c>
    </row>
    <row r="9958" spans="1:5">
      <c r="A9958">
        <v>0.46300000000000002</v>
      </c>
      <c r="B9958">
        <v>0.121</v>
      </c>
      <c r="C9958">
        <v>0.32300000000000001</v>
      </c>
      <c r="D9958">
        <f>B9958+A9958+C9958</f>
        <v>0.90700000000000003</v>
      </c>
      <c r="E9958">
        <v>0.22</v>
      </c>
    </row>
    <row r="9959" spans="1:5">
      <c r="A9959">
        <v>0.32900000000000001</v>
      </c>
      <c r="B9959">
        <v>0.10199999999999999</v>
      </c>
      <c r="C9959">
        <v>0.29199999999999998</v>
      </c>
      <c r="D9959">
        <f>B9959+A9959+C9959</f>
        <v>0.72299999999999998</v>
      </c>
      <c r="E9959">
        <v>0.24099999999999999</v>
      </c>
    </row>
    <row r="9960" spans="1:5">
      <c r="A9960">
        <v>0.32300000000000001</v>
      </c>
      <c r="B9960">
        <v>7.8E-2</v>
      </c>
      <c r="C9960">
        <v>0.28199999999999997</v>
      </c>
      <c r="D9960">
        <f>B9960+A9960+C9960</f>
        <v>0.68300000000000005</v>
      </c>
      <c r="E9960">
        <v>0.316</v>
      </c>
    </row>
    <row r="9961" spans="1:5">
      <c r="A9961">
        <v>0.35399999999999998</v>
      </c>
      <c r="B9961">
        <v>9.6000000000000002E-2</v>
      </c>
      <c r="C9961">
        <v>0.248</v>
      </c>
      <c r="D9961">
        <f>B9961+A9961+C9961</f>
        <v>0.69799999999999995</v>
      </c>
      <c r="E9961">
        <v>0.23300000000000001</v>
      </c>
    </row>
    <row r="9962" spans="1:5">
      <c r="A9962">
        <v>0.34</v>
      </c>
      <c r="B9962">
        <v>8.2000000000000003E-2</v>
      </c>
      <c r="C9962">
        <v>0.32200000000000001</v>
      </c>
      <c r="D9962">
        <f>B9962+A9962+C9962</f>
        <v>0.74399999999999999</v>
      </c>
      <c r="E9962">
        <v>0.251</v>
      </c>
    </row>
    <row r="9963" spans="1:5">
      <c r="A9963">
        <v>0.33800000000000002</v>
      </c>
      <c r="B9963">
        <v>0.111</v>
      </c>
      <c r="C9963">
        <v>0.247</v>
      </c>
      <c r="D9963">
        <f>B9963+A9963+C9963</f>
        <v>0.69599999999999995</v>
      </c>
      <c r="E9963">
        <v>0.27400000000000002</v>
      </c>
    </row>
    <row r="9964" spans="1:5">
      <c r="A9964">
        <v>0.34399999999999997</v>
      </c>
      <c r="B9964">
        <v>8.5000000000000006E-2</v>
      </c>
      <c r="C9964">
        <v>0.26100000000000001</v>
      </c>
      <c r="D9964">
        <f>B9964+A9964+C9964</f>
        <v>0.69</v>
      </c>
      <c r="E9964">
        <v>0.247</v>
      </c>
    </row>
    <row r="9965" spans="1:5">
      <c r="A9965">
        <v>0.40699999999999997</v>
      </c>
      <c r="B9965">
        <v>7.2999999999999995E-2</v>
      </c>
      <c r="C9965">
        <v>0.312</v>
      </c>
      <c r="D9965">
        <f>B9965+A9965+C9965</f>
        <v>0.79200000000000004</v>
      </c>
      <c r="E9965">
        <v>0.32400000000000001</v>
      </c>
    </row>
    <row r="9966" spans="1:5">
      <c r="A9966">
        <v>0.38400000000000001</v>
      </c>
      <c r="B9966">
        <v>7.4999999999999997E-2</v>
      </c>
      <c r="C9966">
        <v>0.22500000000000001</v>
      </c>
      <c r="D9966">
        <f>B9966+A9966+C9966</f>
        <v>0.68400000000000005</v>
      </c>
      <c r="E9966">
        <v>0.24299999999999999</v>
      </c>
    </row>
    <row r="9967" spans="1:5">
      <c r="A9967">
        <v>0.378</v>
      </c>
      <c r="B9967">
        <v>7.5999999999999998E-2</v>
      </c>
      <c r="C9967">
        <v>0.23599999999999999</v>
      </c>
      <c r="D9967">
        <f>B9967+A9967+C9967</f>
        <v>0.69</v>
      </c>
      <c r="E9967">
        <v>0.26100000000000001</v>
      </c>
    </row>
    <row r="9968" spans="1:5">
      <c r="A9968">
        <v>0.35899999999999999</v>
      </c>
      <c r="B9968">
        <v>7.5999999999999998E-2</v>
      </c>
      <c r="C9968">
        <v>0.255</v>
      </c>
      <c r="D9968">
        <f>B9968+A9968+C9968</f>
        <v>0.69</v>
      </c>
      <c r="E9968">
        <v>0.23400000000000001</v>
      </c>
    </row>
    <row r="9969" spans="1:5">
      <c r="A9969">
        <v>0.33500000000000002</v>
      </c>
      <c r="B9969">
        <v>0.67200000000000004</v>
      </c>
      <c r="C9969">
        <v>0.25900000000000001</v>
      </c>
      <c r="D9969">
        <f>B9969+A9969+C9969</f>
        <v>1.266</v>
      </c>
      <c r="E9969">
        <v>0.311</v>
      </c>
    </row>
    <row r="9970" spans="1:5">
      <c r="A9970">
        <v>0.35699999999999998</v>
      </c>
      <c r="B9970">
        <v>0.38300000000000001</v>
      </c>
      <c r="C9970">
        <v>0.34200000000000003</v>
      </c>
      <c r="D9970">
        <f>B9970+A9970+C9970</f>
        <v>1.0820000000000001</v>
      </c>
      <c r="E9970">
        <v>0.23100000000000001</v>
      </c>
    </row>
    <row r="9971" spans="1:5">
      <c r="A9971">
        <v>0.33500000000000002</v>
      </c>
      <c r="B9971">
        <v>0.41599999999999998</v>
      </c>
      <c r="C9971">
        <v>0.32200000000000001</v>
      </c>
      <c r="D9971">
        <f>B9971+A9971+C9971</f>
        <v>1.073</v>
      </c>
      <c r="E9971">
        <v>0.249</v>
      </c>
    </row>
    <row r="9972" spans="1:5">
      <c r="A9972">
        <v>0.312</v>
      </c>
      <c r="B9972">
        <v>0.36699999999999999</v>
      </c>
      <c r="C9972">
        <v>0.34300000000000003</v>
      </c>
      <c r="D9972">
        <f>B9972+A9972+C9972</f>
        <v>1.022</v>
      </c>
      <c r="E9972">
        <v>0.215</v>
      </c>
    </row>
    <row r="9973" spans="1:5">
      <c r="A9973">
        <v>0.32300000000000001</v>
      </c>
      <c r="B9973">
        <v>0.38400000000000001</v>
      </c>
      <c r="C9973">
        <v>0.27700000000000002</v>
      </c>
      <c r="D9973">
        <f>B9973+A9973+C9973</f>
        <v>0.9840000000000001</v>
      </c>
      <c r="E9973">
        <v>0.24099999999999999</v>
      </c>
    </row>
    <row r="9974" spans="1:5">
      <c r="A9974">
        <v>0.30599999999999999</v>
      </c>
      <c r="B9974">
        <v>0.44700000000000001</v>
      </c>
      <c r="C9974">
        <v>0.313</v>
      </c>
      <c r="D9974">
        <f>B9974+A9974+C9974</f>
        <v>1.0660000000000001</v>
      </c>
      <c r="E9974">
        <v>0.309</v>
      </c>
    </row>
    <row r="9975" spans="1:5">
      <c r="A9975">
        <v>0.28399999999999997</v>
      </c>
      <c r="B9975">
        <v>0.54900000000000004</v>
      </c>
      <c r="C9975">
        <v>0.308</v>
      </c>
      <c r="D9975">
        <f>B9975+A9975+C9975</f>
        <v>1.141</v>
      </c>
      <c r="E9975">
        <v>0.28399999999999997</v>
      </c>
    </row>
    <row r="9976" spans="1:5">
      <c r="A9976">
        <v>0.30399999999999999</v>
      </c>
      <c r="B9976">
        <v>0.56200000000000006</v>
      </c>
      <c r="C9976">
        <v>0.26700000000000002</v>
      </c>
      <c r="D9976">
        <f>B9976+A9976+C9976</f>
        <v>1.133</v>
      </c>
      <c r="E9976">
        <v>0.25700000000000001</v>
      </c>
    </row>
    <row r="9977" spans="1:5">
      <c r="A9977">
        <v>0.26900000000000002</v>
      </c>
      <c r="B9977">
        <v>0.53900000000000003</v>
      </c>
      <c r="C9977">
        <v>0.29599999999999999</v>
      </c>
      <c r="D9977">
        <f>B9977+A9977+C9977</f>
        <v>1.1040000000000001</v>
      </c>
      <c r="E9977">
        <v>0.33100000000000002</v>
      </c>
    </row>
    <row r="9978" spans="1:5">
      <c r="A9978">
        <v>0.33300000000000002</v>
      </c>
      <c r="B9978">
        <v>0.57699999999999996</v>
      </c>
      <c r="C9978">
        <v>0.312</v>
      </c>
      <c r="D9978">
        <f>B9978+A9978+C9978</f>
        <v>1.222</v>
      </c>
      <c r="E9978">
        <v>0.253</v>
      </c>
    </row>
    <row r="9979" spans="1:5">
      <c r="A9979">
        <v>0.27600000000000002</v>
      </c>
      <c r="B9979">
        <v>0.52700000000000002</v>
      </c>
      <c r="C9979">
        <v>0.28499999999999998</v>
      </c>
      <c r="D9979">
        <f>B9979+A9979+C9979</f>
        <v>1.0880000000000001</v>
      </c>
      <c r="E9979">
        <v>0.221</v>
      </c>
    </row>
    <row r="9980" spans="1:5">
      <c r="A9980">
        <v>0.36399999999999999</v>
      </c>
      <c r="B9980">
        <v>999.39200000000005</v>
      </c>
      <c r="C9980">
        <v>0.31</v>
      </c>
      <c r="D9980">
        <f>B9980+A9980+C9980</f>
        <v>1000.066</v>
      </c>
      <c r="E9980">
        <v>0.245</v>
      </c>
    </row>
    <row r="9981" spans="1:5">
      <c r="A9981">
        <v>0.28199999999999997</v>
      </c>
      <c r="B9981">
        <v>0.53</v>
      </c>
      <c r="C9981">
        <v>0.36</v>
      </c>
      <c r="D9981">
        <f>B9981+A9981+C9981</f>
        <v>1.1720000000000002</v>
      </c>
      <c r="E9981">
        <v>0.215</v>
      </c>
    </row>
    <row r="9982" spans="1:5">
      <c r="A9982">
        <v>0.29799999999999999</v>
      </c>
      <c r="B9982">
        <v>0.53700000000000003</v>
      </c>
      <c r="C9982">
        <v>0.23899999999999999</v>
      </c>
      <c r="D9982">
        <f>B9982+A9982+C9982</f>
        <v>1.0739999999999998</v>
      </c>
      <c r="E9982">
        <v>0.24</v>
      </c>
    </row>
    <row r="9983" spans="1:5">
      <c r="A9983">
        <v>0.26900000000000002</v>
      </c>
      <c r="B9983">
        <v>0.46500000000000002</v>
      </c>
      <c r="C9983">
        <v>0.28699999999999998</v>
      </c>
      <c r="D9983">
        <f>B9983+A9983+C9983</f>
        <v>1.0209999999999999</v>
      </c>
      <c r="E9983">
        <v>0.314</v>
      </c>
    </row>
    <row r="9984" spans="1:5">
      <c r="A9984">
        <v>0.32</v>
      </c>
      <c r="B9984">
        <v>0.45100000000000001</v>
      </c>
      <c r="C9984">
        <v>0.33700000000000002</v>
      </c>
      <c r="D9984">
        <f>B9984+A9984+C9984</f>
        <v>1.1080000000000001</v>
      </c>
      <c r="E9984">
        <v>0.23799999999999999</v>
      </c>
    </row>
    <row r="9985" spans="1:5">
      <c r="A9985">
        <v>0.374</v>
      </c>
      <c r="B9985">
        <v>0.45700000000000002</v>
      </c>
      <c r="C9985">
        <v>0.3</v>
      </c>
      <c r="D9985">
        <f>B9985+A9985+C9985</f>
        <v>1.131</v>
      </c>
      <c r="E9985">
        <v>0.307</v>
      </c>
    </row>
    <row r="9986" spans="1:5">
      <c r="A9986">
        <v>0.316</v>
      </c>
      <c r="B9986">
        <v>0.39600000000000002</v>
      </c>
      <c r="C9986">
        <v>0.35899999999999999</v>
      </c>
      <c r="D9986">
        <f>B9986+A9986+C9986</f>
        <v>1.071</v>
      </c>
      <c r="E9986">
        <v>0.23100000000000001</v>
      </c>
    </row>
    <row r="9987" spans="1:5">
      <c r="A9987">
        <v>0.26700000000000002</v>
      </c>
      <c r="B9987">
        <v>0.38500000000000001</v>
      </c>
      <c r="C9987">
        <v>0.29299999999999998</v>
      </c>
      <c r="D9987">
        <f>B9987+A9987+C9987</f>
        <v>0.94500000000000006</v>
      </c>
      <c r="E9987">
        <v>0.254</v>
      </c>
    </row>
    <row r="9988" spans="1:5">
      <c r="A9988">
        <v>0.27100000000000002</v>
      </c>
      <c r="B9988">
        <v>0.34699999999999998</v>
      </c>
      <c r="C9988">
        <v>0.23599999999999999</v>
      </c>
      <c r="D9988">
        <f>B9988+A9988+C9988</f>
        <v>0.85399999999999998</v>
      </c>
      <c r="E9988">
        <v>0.27200000000000002</v>
      </c>
    </row>
    <row r="9989" spans="1:5">
      <c r="A9989">
        <v>0.29099999999999998</v>
      </c>
      <c r="B9989">
        <v>0.40600000000000003</v>
      </c>
      <c r="C9989">
        <v>0.29499999999999998</v>
      </c>
      <c r="D9989">
        <f>B9989+A9989+C9989</f>
        <v>0.99199999999999999</v>
      </c>
      <c r="E9989">
        <v>0.29399999999999998</v>
      </c>
    </row>
    <row r="9990" spans="1:5">
      <c r="A9990">
        <v>0.29399999999999998</v>
      </c>
      <c r="B9990">
        <v>0.40799999999999997</v>
      </c>
      <c r="C9990">
        <v>0.27300000000000002</v>
      </c>
      <c r="D9990">
        <f>B9990+A9990+C9990</f>
        <v>0.97499999999999998</v>
      </c>
      <c r="E9990">
        <v>0.23699999999999999</v>
      </c>
    </row>
    <row r="9991" spans="1:5">
      <c r="A9991">
        <v>0.28399999999999997</v>
      </c>
      <c r="B9991">
        <v>0.37</v>
      </c>
      <c r="C9991">
        <v>0.26200000000000001</v>
      </c>
      <c r="D9991">
        <f>B9991+A9991+C9991</f>
        <v>0.91599999999999993</v>
      </c>
      <c r="E9991">
        <v>0.251</v>
      </c>
    </row>
    <row r="9992" spans="1:5">
      <c r="A9992">
        <v>0.24299999999999999</v>
      </c>
      <c r="B9992">
        <v>0.35799999999999998</v>
      </c>
      <c r="C9992">
        <v>0.29599999999999999</v>
      </c>
      <c r="D9992">
        <f>B9992+A9992+C9992</f>
        <v>0.89700000000000002</v>
      </c>
      <c r="E9992">
        <v>0.222</v>
      </c>
    </row>
    <row r="9993" spans="1:5">
      <c r="A9993">
        <v>0.27600000000000002</v>
      </c>
      <c r="B9993">
        <v>0.34200000000000003</v>
      </c>
      <c r="C9993">
        <v>0.26</v>
      </c>
      <c r="D9993">
        <f>B9993+A9993+C9993</f>
        <v>0.87800000000000011</v>
      </c>
      <c r="E9993">
        <v>0.29499999999999998</v>
      </c>
    </row>
    <row r="9994" spans="1:5">
      <c r="A9994">
        <v>0.28999999999999998</v>
      </c>
      <c r="B9994">
        <v>0.41299999999999998</v>
      </c>
      <c r="C9994">
        <v>0.3</v>
      </c>
      <c r="D9994">
        <f>B9994+A9994+C9994</f>
        <v>1.0029999999999999</v>
      </c>
      <c r="E9994">
        <v>0.215</v>
      </c>
    </row>
    <row r="9995" spans="1:5">
      <c r="A9995">
        <v>0.33100000000000002</v>
      </c>
      <c r="B9995">
        <v>0.442</v>
      </c>
      <c r="C9995">
        <v>0.33900000000000002</v>
      </c>
      <c r="D9995">
        <f>B9995+A9995+C9995</f>
        <v>1.1120000000000001</v>
      </c>
      <c r="E9995">
        <v>0.23899999999999999</v>
      </c>
    </row>
    <row r="9996" spans="1:5">
      <c r="A9996">
        <v>0.374</v>
      </c>
      <c r="B9996">
        <v>0.34599999999999997</v>
      </c>
      <c r="C9996">
        <v>0.27200000000000002</v>
      </c>
      <c r="D9996">
        <f>B9996+A9996+C9996</f>
        <v>0.99199999999999999</v>
      </c>
      <c r="E9996">
        <v>0.26</v>
      </c>
    </row>
    <row r="9997" spans="1:5">
      <c r="A9997">
        <v>0.34599999999999997</v>
      </c>
      <c r="B9997">
        <v>0.41099999999999998</v>
      </c>
      <c r="C9997">
        <v>0.28599999999999998</v>
      </c>
      <c r="D9997">
        <f>B9997+A9997+C9997</f>
        <v>1.0429999999999999</v>
      </c>
      <c r="E9997">
        <v>0.23499999999999999</v>
      </c>
    </row>
    <row r="9998" spans="1:5">
      <c r="A9998">
        <v>0.28699999999999998</v>
      </c>
      <c r="B9998">
        <v>0.47099999999999997</v>
      </c>
      <c r="C9998">
        <v>0.216</v>
      </c>
      <c r="D9998">
        <f>B9998+A9998+C9998</f>
        <v>0.97399999999999998</v>
      </c>
      <c r="E9998">
        <v>0.313</v>
      </c>
    </row>
    <row r="9999" spans="1:5">
      <c r="A9999">
        <v>0.33600000000000002</v>
      </c>
      <c r="B9999">
        <v>0.34</v>
      </c>
      <c r="C9999">
        <v>0.25900000000000001</v>
      </c>
      <c r="D9999">
        <f>B9999+A9999+C9999</f>
        <v>0.93500000000000005</v>
      </c>
      <c r="E9999">
        <v>0.22800000000000001</v>
      </c>
    </row>
    <row r="10000" spans="1:5">
      <c r="A10000">
        <v>0.26100000000000001</v>
      </c>
      <c r="B10000">
        <v>0.46200000000000002</v>
      </c>
      <c r="C10000">
        <v>0.32600000000000001</v>
      </c>
      <c r="D10000">
        <f>B10000+A10000+C10000</f>
        <v>1.0490000000000002</v>
      </c>
      <c r="E10000">
        <v>0.25700000000000001</v>
      </c>
    </row>
    <row r="10001" spans="1:5">
      <c r="A10001">
        <v>0.23499999999999999</v>
      </c>
      <c r="B10001">
        <v>0.316</v>
      </c>
      <c r="C10001">
        <v>0.29799999999999999</v>
      </c>
      <c r="D10001">
        <f>B10001+A10001+C10001</f>
        <v>0.84899999999999998</v>
      </c>
      <c r="E10001">
        <v>0.22600000000000001</v>
      </c>
    </row>
    <row r="10003" spans="1:5">
      <c r="C10003">
        <v>0.94899999999999995</v>
      </c>
    </row>
    <row r="10004" spans="1:5">
      <c r="C10004">
        <v>1.5860000000000001</v>
      </c>
    </row>
    <row r="10005" spans="1:5">
      <c r="C10005">
        <v>0.84799999999999998</v>
      </c>
    </row>
    <row r="10006" spans="1:5">
      <c r="C10006">
        <v>1.748</v>
      </c>
    </row>
    <row r="10007" spans="1:5">
      <c r="C10007">
        <v>1.698</v>
      </c>
    </row>
    <row r="10008" spans="1:5">
      <c r="C10008">
        <v>0</v>
      </c>
    </row>
    <row r="10009" spans="1:5">
      <c r="C10009">
        <v>1.6</v>
      </c>
    </row>
    <row r="10010" spans="1:5">
      <c r="C10010">
        <v>0.80700000000000005</v>
      </c>
    </row>
    <row r="10011" spans="1:5">
      <c r="C10011">
        <v>1.605</v>
      </c>
    </row>
    <row r="10012" spans="1:5">
      <c r="C10012">
        <v>0.79600000000000004</v>
      </c>
    </row>
    <row r="10013" spans="1:5">
      <c r="C10013">
        <v>1.38</v>
      </c>
    </row>
    <row r="10014" spans="1:5">
      <c r="C10014">
        <v>1.4890000000000001</v>
      </c>
    </row>
    <row r="10015" spans="1:5">
      <c r="C10015">
        <v>1.2170000000000001</v>
      </c>
    </row>
    <row r="10016" spans="1:5">
      <c r="C10016">
        <v>0.81699999999999995</v>
      </c>
    </row>
    <row r="10017" spans="3:3">
      <c r="C10017">
        <v>0.753</v>
      </c>
    </row>
    <row r="10018" spans="3:3">
      <c r="C10018">
        <v>1.18</v>
      </c>
    </row>
    <row r="10019" spans="3:3">
      <c r="C10019">
        <v>1.5</v>
      </c>
    </row>
    <row r="10020" spans="3:3">
      <c r="C10020">
        <v>0.71699999999999997</v>
      </c>
    </row>
    <row r="10021" spans="3:3">
      <c r="C10021">
        <v>0.67200000000000004</v>
      </c>
    </row>
    <row r="10022" spans="3:3">
      <c r="C10022">
        <v>0.69199999999999995</v>
      </c>
    </row>
    <row r="10023" spans="3:3">
      <c r="C10023">
        <v>1.6359999999999999</v>
      </c>
    </row>
    <row r="10024" spans="3:3">
      <c r="C10024">
        <v>1.292</v>
      </c>
    </row>
    <row r="10025" spans="3:3">
      <c r="C10025">
        <v>1.468</v>
      </c>
    </row>
    <row r="10026" spans="3:3">
      <c r="C10026">
        <v>1.5740000000000001</v>
      </c>
    </row>
    <row r="10027" spans="3:3">
      <c r="C10027">
        <v>0.63600000000000001</v>
      </c>
    </row>
    <row r="10028" spans="3:3">
      <c r="C10028">
        <v>0.76600000000000001</v>
      </c>
    </row>
    <row r="10029" spans="3:3">
      <c r="C10029">
        <v>0.58199999999999996</v>
      </c>
    </row>
    <row r="10030" spans="3:3">
      <c r="C10030">
        <v>1.1659999999999999</v>
      </c>
    </row>
    <row r="10031" spans="3:3">
      <c r="C10031">
        <v>0.67</v>
      </c>
    </row>
    <row r="10032" spans="3:3">
      <c r="C10032">
        <v>0.55900000000000005</v>
      </c>
    </row>
    <row r="10033" spans="3:3">
      <c r="C10033">
        <v>0.49199999999999999</v>
      </c>
    </row>
    <row r="10034" spans="3:3">
      <c r="C10034">
        <v>0.67800000000000005</v>
      </c>
    </row>
    <row r="10035" spans="3:3">
      <c r="C10035">
        <v>0.48899999999999999</v>
      </c>
    </row>
    <row r="10036" spans="3:3">
      <c r="C10036">
        <v>0.42199999999999999</v>
      </c>
    </row>
    <row r="10037" spans="3:3">
      <c r="C10037">
        <v>97.091999999999999</v>
      </c>
    </row>
    <row r="10038" spans="3:3">
      <c r="C10038">
        <v>0.42899999999999999</v>
      </c>
    </row>
    <row r="10039" spans="3:3">
      <c r="C10039">
        <v>0.35799999999999998</v>
      </c>
    </row>
    <row r="10040" spans="3:3">
      <c r="C10040">
        <v>0.439</v>
      </c>
    </row>
    <row r="10041" spans="3:3">
      <c r="C10041">
        <v>0.86699999999999999</v>
      </c>
    </row>
    <row r="10042" spans="3:3">
      <c r="C10042">
        <v>0.42799999999999999</v>
      </c>
    </row>
    <row r="10043" spans="3:3">
      <c r="C10043">
        <v>0.85</v>
      </c>
    </row>
    <row r="10044" spans="3:3">
      <c r="C10044">
        <v>1.024</v>
      </c>
    </row>
    <row r="10045" spans="3:3">
      <c r="C10045">
        <v>0.36599999999999999</v>
      </c>
    </row>
    <row r="10046" spans="3:3">
      <c r="C10046">
        <v>0.45100000000000001</v>
      </c>
    </row>
    <row r="10047" spans="3:3">
      <c r="C10047">
        <v>100.17400000000001</v>
      </c>
    </row>
    <row r="10048" spans="3:3">
      <c r="C10048">
        <v>0.48099999999999998</v>
      </c>
    </row>
    <row r="10049" spans="3:3">
      <c r="C10049">
        <v>0.29599999999999999</v>
      </c>
    </row>
    <row r="10050" spans="3:3">
      <c r="C10050">
        <v>0.42799999999999999</v>
      </c>
    </row>
    <row r="10051" spans="3:3">
      <c r="C10051">
        <v>0.373</v>
      </c>
    </row>
    <row r="10052" spans="3:3">
      <c r="C10052">
        <v>0.45200000000000001</v>
      </c>
    </row>
    <row r="10053" spans="3:3">
      <c r="C10053">
        <v>0.54700000000000004</v>
      </c>
    </row>
    <row r="10054" spans="3:3">
      <c r="C10054">
        <v>0.35499999999999998</v>
      </c>
    </row>
    <row r="10055" spans="3:3">
      <c r="C10055">
        <v>0.35799999999999998</v>
      </c>
    </row>
    <row r="10056" spans="3:3">
      <c r="C10056">
        <v>0.34200000000000003</v>
      </c>
    </row>
    <row r="10057" spans="3:3">
      <c r="C10057">
        <v>0.39300000000000002</v>
      </c>
    </row>
    <row r="10058" spans="3:3">
      <c r="C10058">
        <v>0.36599999999999999</v>
      </c>
    </row>
    <row r="10059" spans="3:3">
      <c r="C10059">
        <v>0.47399999999999998</v>
      </c>
    </row>
    <row r="10060" spans="3:3">
      <c r="C10060">
        <v>0.42799999999999999</v>
      </c>
    </row>
    <row r="10061" spans="3:3">
      <c r="C10061">
        <v>0.49199999999999999</v>
      </c>
    </row>
    <row r="10062" spans="3:3">
      <c r="C10062">
        <v>0.379</v>
      </c>
    </row>
    <row r="10063" spans="3:3">
      <c r="C10063">
        <v>0.32900000000000001</v>
      </c>
    </row>
    <row r="10064" spans="3:3">
      <c r="C10064">
        <v>0.46800000000000003</v>
      </c>
    </row>
    <row r="10065" spans="3:3">
      <c r="C10065">
        <v>0.33700000000000002</v>
      </c>
    </row>
    <row r="10066" spans="3:3">
      <c r="C10066">
        <v>0.318</v>
      </c>
    </row>
    <row r="10067" spans="3:3">
      <c r="C10067">
        <v>0.34300000000000003</v>
      </c>
    </row>
    <row r="10068" spans="3:3">
      <c r="C10068">
        <v>0.40899999999999997</v>
      </c>
    </row>
    <row r="10069" spans="3:3">
      <c r="C10069">
        <v>0.49</v>
      </c>
    </row>
    <row r="10070" spans="3:3">
      <c r="C10070">
        <v>0.35</v>
      </c>
    </row>
    <row r="10071" spans="3:3">
      <c r="C10071">
        <v>0.38300000000000001</v>
      </c>
    </row>
    <row r="10072" spans="3:3">
      <c r="C10072">
        <v>0.45200000000000001</v>
      </c>
    </row>
    <row r="10073" spans="3:3">
      <c r="C10073">
        <v>0.28100000000000003</v>
      </c>
    </row>
    <row r="10074" spans="3:3">
      <c r="C10074">
        <v>0.374</v>
      </c>
    </row>
    <row r="10075" spans="3:3">
      <c r="C10075">
        <v>0.52</v>
      </c>
    </row>
    <row r="10076" spans="3:3">
      <c r="C10076">
        <v>98.212000000000003</v>
      </c>
    </row>
    <row r="10077" spans="3:3">
      <c r="C10077">
        <v>0.32900000000000001</v>
      </c>
    </row>
    <row r="10078" spans="3:3">
      <c r="C10078">
        <v>0.36899999999999999</v>
      </c>
    </row>
    <row r="10079" spans="3:3">
      <c r="C10079">
        <v>0.505</v>
      </c>
    </row>
    <row r="10080" spans="3:3">
      <c r="C10080">
        <v>0.29299999999999998</v>
      </c>
    </row>
    <row r="10081" spans="3:3">
      <c r="C10081">
        <v>0.28100000000000003</v>
      </c>
    </row>
    <row r="10082" spans="3:3">
      <c r="C10082">
        <v>0.36699999999999999</v>
      </c>
    </row>
    <row r="10083" spans="3:3">
      <c r="C10083">
        <v>0.316</v>
      </c>
    </row>
    <row r="10084" spans="3:3">
      <c r="C10084">
        <v>0.29699999999999999</v>
      </c>
    </row>
    <row r="10085" spans="3:3">
      <c r="C10085">
        <v>0.38900000000000001</v>
      </c>
    </row>
    <row r="10086" spans="3:3">
      <c r="C10086">
        <v>0.29099999999999998</v>
      </c>
    </row>
    <row r="10087" spans="3:3">
      <c r="C10087">
        <v>0.371</v>
      </c>
    </row>
    <row r="10088" spans="3:3">
      <c r="C10088">
        <v>0.34200000000000003</v>
      </c>
    </row>
    <row r="10089" spans="3:3">
      <c r="C10089">
        <v>0.26800000000000002</v>
      </c>
    </row>
    <row r="10090" spans="3:3">
      <c r="C10090">
        <v>0.249</v>
      </c>
    </row>
    <row r="10091" spans="3:3">
      <c r="C10091">
        <v>0.40600000000000003</v>
      </c>
    </row>
    <row r="10092" spans="3:3">
      <c r="C10092">
        <v>0.35299999999999998</v>
      </c>
    </row>
    <row r="10093" spans="3:3">
      <c r="C10093">
        <v>0.38500000000000001</v>
      </c>
    </row>
    <row r="10094" spans="3:3">
      <c r="C10094">
        <v>0.35199999999999998</v>
      </c>
    </row>
    <row r="10095" spans="3:3">
      <c r="C10095">
        <v>0.34699999999999998</v>
      </c>
    </row>
    <row r="10096" spans="3:3">
      <c r="C10096">
        <v>0.32200000000000001</v>
      </c>
    </row>
    <row r="10097" spans="3:3">
      <c r="C10097">
        <v>0.39400000000000002</v>
      </c>
    </row>
    <row r="10098" spans="3:3">
      <c r="C10098">
        <v>0.35599999999999998</v>
      </c>
    </row>
    <row r="10099" spans="3:3">
      <c r="C10099">
        <v>0.45500000000000002</v>
      </c>
    </row>
    <row r="10100" spans="3:3">
      <c r="C10100">
        <v>0.36599999999999999</v>
      </c>
    </row>
    <row r="10101" spans="3:3">
      <c r="C10101">
        <v>0.34599999999999997</v>
      </c>
    </row>
    <row r="10102" spans="3:3">
      <c r="C10102">
        <v>0.374</v>
      </c>
    </row>
    <row r="10103" spans="3:3">
      <c r="C10103">
        <v>0.36599999999999999</v>
      </c>
    </row>
    <row r="10104" spans="3:3">
      <c r="C10104">
        <v>0.309</v>
      </c>
    </row>
    <row r="10105" spans="3:3">
      <c r="C10105">
        <v>0.307</v>
      </c>
    </row>
    <row r="10106" spans="3:3">
      <c r="C10106">
        <v>0.41699999999999998</v>
      </c>
    </row>
    <row r="10107" spans="3:3">
      <c r="C10107">
        <v>0.42199999999999999</v>
      </c>
    </row>
    <row r="10108" spans="3:3">
      <c r="C10108">
        <v>0.439</v>
      </c>
    </row>
    <row r="10109" spans="3:3">
      <c r="C10109">
        <v>0.34300000000000003</v>
      </c>
    </row>
    <row r="10110" spans="3:3">
      <c r="C10110">
        <v>0.40500000000000003</v>
      </c>
    </row>
    <row r="10111" spans="3:3">
      <c r="C10111">
        <v>0.378</v>
      </c>
    </row>
    <row r="10112" spans="3:3">
      <c r="C10112">
        <v>0.35</v>
      </c>
    </row>
    <row r="10113" spans="3:3">
      <c r="C10113">
        <v>0.33400000000000002</v>
      </c>
    </row>
    <row r="10114" spans="3:3">
      <c r="C10114">
        <v>0.42</v>
      </c>
    </row>
    <row r="10115" spans="3:3">
      <c r="C10115">
        <v>0.311</v>
      </c>
    </row>
    <row r="10116" spans="3:3">
      <c r="C10116">
        <v>0.252</v>
      </c>
    </row>
    <row r="10117" spans="3:3">
      <c r="C10117">
        <v>0.29199999999999998</v>
      </c>
    </row>
    <row r="10118" spans="3:3">
      <c r="C10118">
        <v>0.37</v>
      </c>
    </row>
    <row r="10119" spans="3:3">
      <c r="C10119">
        <v>0.35599999999999998</v>
      </c>
    </row>
    <row r="10120" spans="3:3">
      <c r="C10120">
        <v>0.32500000000000001</v>
      </c>
    </row>
    <row r="10121" spans="3:3">
      <c r="C10121">
        <v>0.33600000000000002</v>
      </c>
    </row>
    <row r="10122" spans="3:3">
      <c r="C10122">
        <v>0.36199999999999999</v>
      </c>
    </row>
    <row r="10123" spans="3:3">
      <c r="C10123">
        <v>0.31900000000000001</v>
      </c>
    </row>
    <row r="10124" spans="3:3">
      <c r="C10124">
        <v>0.39800000000000002</v>
      </c>
    </row>
    <row r="10125" spans="3:3">
      <c r="C10125">
        <v>0.34599999999999997</v>
      </c>
    </row>
    <row r="10126" spans="3:3">
      <c r="C10126">
        <v>0.29299999999999998</v>
      </c>
    </row>
    <row r="10127" spans="3:3">
      <c r="C10127">
        <v>0.41099999999999998</v>
      </c>
    </row>
    <row r="10128" spans="3:3">
      <c r="C10128">
        <v>0.36499999999999999</v>
      </c>
    </row>
    <row r="10129" spans="3:3">
      <c r="C10129">
        <v>0.28999999999999998</v>
      </c>
    </row>
    <row r="10130" spans="3:3">
      <c r="C10130">
        <v>0.33400000000000002</v>
      </c>
    </row>
    <row r="10131" spans="3:3">
      <c r="C10131">
        <v>0.317</v>
      </c>
    </row>
    <row r="10132" spans="3:3">
      <c r="C10132">
        <v>0.35899999999999999</v>
      </c>
    </row>
    <row r="10133" spans="3:3">
      <c r="C10133">
        <v>0.38300000000000001</v>
      </c>
    </row>
    <row r="10134" spans="3:3">
      <c r="C10134">
        <v>0.312</v>
      </c>
    </row>
    <row r="10135" spans="3:3">
      <c r="C10135">
        <v>0.29599999999999999</v>
      </c>
    </row>
    <row r="10136" spans="3:3">
      <c r="C10136">
        <v>0.378</v>
      </c>
    </row>
    <row r="10137" spans="3:3">
      <c r="C10137">
        <v>0.34200000000000003</v>
      </c>
    </row>
    <row r="10138" spans="3:3">
      <c r="C10138">
        <v>0.37</v>
      </c>
    </row>
    <row r="10139" spans="3:3">
      <c r="C10139">
        <v>0.35099999999999998</v>
      </c>
    </row>
    <row r="10140" spans="3:3">
      <c r="C10140">
        <v>0.33800000000000002</v>
      </c>
    </row>
    <row r="10141" spans="3:3">
      <c r="C10141">
        <v>0.34300000000000003</v>
      </c>
    </row>
    <row r="10142" spans="3:3">
      <c r="C10142">
        <v>0.29499999999999998</v>
      </c>
    </row>
    <row r="10143" spans="3:3">
      <c r="C10143">
        <v>0</v>
      </c>
    </row>
    <row r="10144" spans="3:3">
      <c r="C10144">
        <v>0.28799999999999998</v>
      </c>
    </row>
    <row r="10145" spans="3:3">
      <c r="C10145">
        <v>0.313</v>
      </c>
    </row>
    <row r="10146" spans="3:3">
      <c r="C10146">
        <v>0.38700000000000001</v>
      </c>
    </row>
    <row r="10147" spans="3:3">
      <c r="C10147">
        <v>0.28899999999999998</v>
      </c>
    </row>
    <row r="10148" spans="3:3">
      <c r="C10148">
        <v>0.33100000000000002</v>
      </c>
    </row>
    <row r="10149" spans="3:3">
      <c r="C10149">
        <v>0.32</v>
      </c>
    </row>
    <row r="10150" spans="3:3">
      <c r="C10150">
        <v>0.27700000000000002</v>
      </c>
    </row>
    <row r="10151" spans="3:3">
      <c r="C10151">
        <v>0.30399999999999999</v>
      </c>
    </row>
    <row r="10152" spans="3:3">
      <c r="C10152">
        <v>0.27900000000000003</v>
      </c>
    </row>
    <row r="10153" spans="3:3">
      <c r="C10153">
        <v>0.35599999999999998</v>
      </c>
    </row>
    <row r="10154" spans="3:3">
      <c r="C10154">
        <v>0.32400000000000001</v>
      </c>
    </row>
    <row r="10155" spans="3:3">
      <c r="C10155">
        <v>0.36399999999999999</v>
      </c>
    </row>
    <row r="10156" spans="3:3">
      <c r="C10156">
        <v>0.34200000000000003</v>
      </c>
    </row>
    <row r="10157" spans="3:3">
      <c r="C10157">
        <v>0.38300000000000001</v>
      </c>
    </row>
    <row r="10158" spans="3:3">
      <c r="C10158">
        <v>0.34499999999999997</v>
      </c>
    </row>
    <row r="10159" spans="3:3">
      <c r="C10159">
        <v>0.41299999999999998</v>
      </c>
    </row>
    <row r="10160" spans="3:3">
      <c r="C10160">
        <v>0.42099999999999999</v>
      </c>
    </row>
    <row r="10161" spans="3:3">
      <c r="C10161">
        <v>0.33600000000000002</v>
      </c>
    </row>
    <row r="10162" spans="3:3">
      <c r="C10162">
        <v>0.42</v>
      </c>
    </row>
    <row r="10163" spans="3:3">
      <c r="C10163">
        <v>0.41699999999999998</v>
      </c>
    </row>
    <row r="10164" spans="3:3">
      <c r="C10164">
        <v>0.38200000000000001</v>
      </c>
    </row>
    <row r="10165" spans="3:3">
      <c r="C10165">
        <v>0.40899999999999997</v>
      </c>
    </row>
    <row r="10166" spans="3:3">
      <c r="C10166">
        <v>0.56399999999999995</v>
      </c>
    </row>
    <row r="10167" spans="3:3">
      <c r="C10167">
        <v>0.36299999999999999</v>
      </c>
    </row>
    <row r="10168" spans="3:3">
      <c r="C10168">
        <v>0.29199999999999998</v>
      </c>
    </row>
    <row r="10169" spans="3:3">
      <c r="C10169">
        <v>0.36699999999999999</v>
      </c>
    </row>
    <row r="10170" spans="3:3">
      <c r="C10170">
        <v>0.28399999999999997</v>
      </c>
    </row>
    <row r="10171" spans="3:3">
      <c r="C10171">
        <v>0.32600000000000001</v>
      </c>
    </row>
    <row r="10172" spans="3:3">
      <c r="C10172">
        <v>0.32700000000000001</v>
      </c>
    </row>
    <row r="10173" spans="3:3">
      <c r="C10173">
        <v>0.307</v>
      </c>
    </row>
    <row r="10174" spans="3:3">
      <c r="C10174">
        <v>0.34899999999999998</v>
      </c>
    </row>
    <row r="10175" spans="3:3">
      <c r="C10175">
        <v>0.35</v>
      </c>
    </row>
    <row r="10176" spans="3:3">
      <c r="C10176">
        <v>0.32600000000000001</v>
      </c>
    </row>
    <row r="10177" spans="3:3">
      <c r="C10177">
        <v>0.38800000000000001</v>
      </c>
    </row>
    <row r="10178" spans="3:3">
      <c r="C10178">
        <v>0.35099999999999998</v>
      </c>
    </row>
    <row r="10179" spans="3:3">
      <c r="C10179">
        <v>0.43</v>
      </c>
    </row>
    <row r="10180" spans="3:3">
      <c r="C10180">
        <v>0.29699999999999999</v>
      </c>
    </row>
    <row r="10181" spans="3:3">
      <c r="C10181">
        <v>0.28399999999999997</v>
      </c>
    </row>
    <row r="10182" spans="3:3">
      <c r="C10182">
        <v>0.28899999999999998</v>
      </c>
    </row>
    <row r="10183" spans="3:3">
      <c r="C10183">
        <v>0.29799999999999999</v>
      </c>
    </row>
    <row r="10184" spans="3:3">
      <c r="C10184">
        <v>0.33700000000000002</v>
      </c>
    </row>
    <row r="10185" spans="3:3">
      <c r="C10185">
        <v>0.34599999999999997</v>
      </c>
    </row>
    <row r="10186" spans="3:3">
      <c r="C10186">
        <v>0.3</v>
      </c>
    </row>
    <row r="10187" spans="3:3">
      <c r="C10187">
        <v>0.26400000000000001</v>
      </c>
    </row>
    <row r="10188" spans="3:3">
      <c r="C10188">
        <v>0.25</v>
      </c>
    </row>
    <row r="10189" spans="3:3">
      <c r="C10189">
        <v>0.28599999999999998</v>
      </c>
    </row>
    <row r="10190" spans="3:3">
      <c r="C10190">
        <v>0.28799999999999998</v>
      </c>
    </row>
    <row r="10191" spans="3:3">
      <c r="C10191">
        <v>0.27600000000000002</v>
      </c>
    </row>
    <row r="10192" spans="3:3">
      <c r="C10192">
        <v>0.37</v>
      </c>
    </row>
    <row r="10193" spans="3:3">
      <c r="C10193">
        <v>0.35199999999999998</v>
      </c>
    </row>
    <row r="10194" spans="3:3">
      <c r="C10194">
        <v>0.311</v>
      </c>
    </row>
    <row r="10195" spans="3:3">
      <c r="C10195">
        <v>0.373</v>
      </c>
    </row>
    <row r="10196" spans="3:3">
      <c r="C10196">
        <v>0.32200000000000001</v>
      </c>
    </row>
    <row r="10197" spans="3:3">
      <c r="C10197">
        <v>0.28000000000000003</v>
      </c>
    </row>
    <row r="10198" spans="3:3">
      <c r="C10198">
        <v>0.27</v>
      </c>
    </row>
    <row r="10199" spans="3:3">
      <c r="C10199">
        <v>0.28000000000000003</v>
      </c>
    </row>
    <row r="10200" spans="3:3">
      <c r="C10200">
        <v>0.36399999999999999</v>
      </c>
    </row>
    <row r="10201" spans="3:3">
      <c r="C10201">
        <v>0.29299999999999998</v>
      </c>
    </row>
    <row r="10202" spans="3:3">
      <c r="C10202">
        <v>0.312</v>
      </c>
    </row>
    <row r="10203" spans="3:3">
      <c r="C10203">
        <v>0.38</v>
      </c>
    </row>
    <row r="10204" spans="3:3">
      <c r="C10204">
        <v>0.433</v>
      </c>
    </row>
    <row r="10205" spans="3:3">
      <c r="C10205">
        <v>0.314</v>
      </c>
    </row>
    <row r="10206" spans="3:3">
      <c r="C10206">
        <v>0.317</v>
      </c>
    </row>
    <row r="10207" spans="3:3">
      <c r="C10207">
        <v>0.35099999999999998</v>
      </c>
    </row>
    <row r="10208" spans="3:3">
      <c r="C10208">
        <v>0.35</v>
      </c>
    </row>
    <row r="10209" spans="3:3">
      <c r="C10209">
        <v>0.28999999999999998</v>
      </c>
    </row>
    <row r="10210" spans="3:3">
      <c r="C10210">
        <v>0.315</v>
      </c>
    </row>
    <row r="10211" spans="3:3">
      <c r="C10211">
        <v>0.30499999999999999</v>
      </c>
    </row>
    <row r="10212" spans="3:3">
      <c r="C10212">
        <v>0.33400000000000002</v>
      </c>
    </row>
    <row r="10213" spans="3:3">
      <c r="C10213">
        <v>0.375</v>
      </c>
    </row>
    <row r="10214" spans="3:3">
      <c r="C10214">
        <v>0.32600000000000001</v>
      </c>
    </row>
    <row r="10215" spans="3:3">
      <c r="C10215">
        <v>0.37</v>
      </c>
    </row>
    <row r="10216" spans="3:3">
      <c r="C10216">
        <v>0.34499999999999997</v>
      </c>
    </row>
    <row r="10217" spans="3:3">
      <c r="C10217">
        <v>0.36199999999999999</v>
      </c>
    </row>
    <row r="10218" spans="3:3">
      <c r="C10218">
        <v>0.33100000000000002</v>
      </c>
    </row>
    <row r="10219" spans="3:3">
      <c r="C10219">
        <v>0.28999999999999998</v>
      </c>
    </row>
    <row r="10220" spans="3:3">
      <c r="C10220">
        <v>0.371</v>
      </c>
    </row>
    <row r="10221" spans="3:3">
      <c r="C10221">
        <v>0.27400000000000002</v>
      </c>
    </row>
    <row r="10222" spans="3:3">
      <c r="C10222">
        <v>0.32500000000000001</v>
      </c>
    </row>
    <row r="10223" spans="3:3">
      <c r="C10223">
        <v>0.35199999999999998</v>
      </c>
    </row>
    <row r="10224" spans="3:3">
      <c r="C10224">
        <v>0.34399999999999997</v>
      </c>
    </row>
    <row r="10225" spans="3:3">
      <c r="C10225">
        <v>0.27900000000000003</v>
      </c>
    </row>
    <row r="10226" spans="3:3">
      <c r="C10226">
        <v>0.3</v>
      </c>
    </row>
    <row r="10227" spans="3:3">
      <c r="C10227">
        <v>0.34899999999999998</v>
      </c>
    </row>
    <row r="10228" spans="3:3">
      <c r="C10228">
        <v>0.26900000000000002</v>
      </c>
    </row>
    <row r="10229" spans="3:3">
      <c r="C10229">
        <v>0.34</v>
      </c>
    </row>
    <row r="10230" spans="3:3">
      <c r="C10230">
        <v>0.33500000000000002</v>
      </c>
    </row>
    <row r="10231" spans="3:3">
      <c r="C10231">
        <v>0.34200000000000003</v>
      </c>
    </row>
    <row r="10232" spans="3:3">
      <c r="C10232">
        <v>0.27900000000000003</v>
      </c>
    </row>
    <row r="10233" spans="3:3">
      <c r="C10233">
        <v>0.373</v>
      </c>
    </row>
    <row r="10234" spans="3:3">
      <c r="C10234">
        <v>0.29299999999999998</v>
      </c>
    </row>
    <row r="10235" spans="3:3">
      <c r="C10235">
        <v>0.317</v>
      </c>
    </row>
    <row r="10236" spans="3:3">
      <c r="C10236">
        <v>0.317</v>
      </c>
    </row>
    <row r="10237" spans="3:3">
      <c r="C10237">
        <v>0.28899999999999998</v>
      </c>
    </row>
    <row r="10238" spans="3:3">
      <c r="C10238">
        <v>0.33100000000000002</v>
      </c>
    </row>
    <row r="10239" spans="3:3">
      <c r="C10239">
        <v>0.29499999999999998</v>
      </c>
    </row>
    <row r="10240" spans="3:3">
      <c r="C10240">
        <v>0.38900000000000001</v>
      </c>
    </row>
    <row r="10241" spans="3:3">
      <c r="C10241">
        <v>0.28999999999999998</v>
      </c>
    </row>
    <row r="10242" spans="3:3">
      <c r="C10242">
        <v>0.33500000000000002</v>
      </c>
    </row>
    <row r="10243" spans="3:3">
      <c r="C10243">
        <v>0.27500000000000002</v>
      </c>
    </row>
    <row r="10244" spans="3:3">
      <c r="C10244">
        <v>0.41399999999999998</v>
      </c>
    </row>
    <row r="10245" spans="3:3">
      <c r="C10245">
        <v>0.33</v>
      </c>
    </row>
    <row r="10246" spans="3:3">
      <c r="C10246">
        <v>0.28499999999999998</v>
      </c>
    </row>
    <row r="10247" spans="3:3">
      <c r="C10247">
        <v>0.313</v>
      </c>
    </row>
    <row r="10248" spans="3:3">
      <c r="C10248">
        <v>0.34</v>
      </c>
    </row>
    <row r="10249" spans="3:3">
      <c r="C10249">
        <v>0.26800000000000002</v>
      </c>
    </row>
    <row r="10250" spans="3:3">
      <c r="C10250">
        <v>0.32600000000000001</v>
      </c>
    </row>
    <row r="10251" spans="3:3">
      <c r="C10251">
        <v>0.33700000000000002</v>
      </c>
    </row>
    <row r="10252" spans="3:3">
      <c r="C10252">
        <v>0.29899999999999999</v>
      </c>
    </row>
    <row r="10253" spans="3:3">
      <c r="C10253">
        <v>0.45900000000000002</v>
      </c>
    </row>
    <row r="10254" spans="3:3">
      <c r="C10254">
        <v>0.377</v>
      </c>
    </row>
    <row r="10255" spans="3:3">
      <c r="C10255">
        <v>0.30399999999999999</v>
      </c>
    </row>
    <row r="10256" spans="3:3">
      <c r="C10256">
        <v>0.33100000000000002</v>
      </c>
    </row>
    <row r="10257" spans="3:3">
      <c r="C10257">
        <v>0.30199999999999999</v>
      </c>
    </row>
    <row r="10258" spans="3:3">
      <c r="C10258">
        <v>0.28899999999999998</v>
      </c>
    </row>
    <row r="10259" spans="3:3">
      <c r="C10259">
        <v>0.255</v>
      </c>
    </row>
    <row r="10260" spans="3:3">
      <c r="C10260">
        <v>0.40300000000000002</v>
      </c>
    </row>
    <row r="10261" spans="3:3">
      <c r="C10261">
        <v>0.30599999999999999</v>
      </c>
    </row>
    <row r="10262" spans="3:3">
      <c r="C10262">
        <v>0.35</v>
      </c>
    </row>
    <row r="10263" spans="3:3">
      <c r="C10263">
        <v>0.29199999999999998</v>
      </c>
    </row>
    <row r="10264" spans="3:3">
      <c r="C10264">
        <v>0.26700000000000002</v>
      </c>
    </row>
    <row r="10265" spans="3:3">
      <c r="C10265">
        <v>0.33100000000000002</v>
      </c>
    </row>
    <row r="10266" spans="3:3">
      <c r="C10266">
        <v>0.32300000000000001</v>
      </c>
    </row>
    <row r="10267" spans="3:3">
      <c r="C10267">
        <v>0.371</v>
      </c>
    </row>
    <row r="10268" spans="3:3">
      <c r="C10268">
        <v>0.246</v>
      </c>
    </row>
    <row r="10269" spans="3:3">
      <c r="C10269">
        <v>0.28100000000000003</v>
      </c>
    </row>
    <row r="10270" spans="3:3">
      <c r="C10270">
        <v>0.36399999999999999</v>
      </c>
    </row>
    <row r="10271" spans="3:3">
      <c r="C10271">
        <v>0.376</v>
      </c>
    </row>
    <row r="10272" spans="3:3">
      <c r="C10272">
        <v>0.33800000000000002</v>
      </c>
    </row>
    <row r="10273" spans="3:3">
      <c r="C10273">
        <v>0.35599999999999998</v>
      </c>
    </row>
    <row r="10274" spans="3:3">
      <c r="C10274">
        <v>0.34899999999999998</v>
      </c>
    </row>
    <row r="10275" spans="3:3">
      <c r="C10275">
        <v>0.45100000000000001</v>
      </c>
    </row>
    <row r="10276" spans="3:3">
      <c r="C10276">
        <v>0.34899999999999998</v>
      </c>
    </row>
    <row r="10277" spans="3:3">
      <c r="C10277">
        <v>0.32500000000000001</v>
      </c>
    </row>
    <row r="10278" spans="3:3">
      <c r="C10278">
        <v>0.30299999999999999</v>
      </c>
    </row>
    <row r="10279" spans="3:3">
      <c r="C10279">
        <v>0.35199999999999998</v>
      </c>
    </row>
    <row r="10280" spans="3:3">
      <c r="C10280">
        <v>0.35499999999999998</v>
      </c>
    </row>
    <row r="10281" spans="3:3">
      <c r="C10281">
        <v>0.29199999999999998</v>
      </c>
    </row>
    <row r="10282" spans="3:3">
      <c r="C10282">
        <v>0.34399999999999997</v>
      </c>
    </row>
    <row r="10283" spans="3:3">
      <c r="C10283">
        <v>0.30299999999999999</v>
      </c>
    </row>
    <row r="10284" spans="3:3">
      <c r="C10284">
        <v>0.29799999999999999</v>
      </c>
    </row>
    <row r="10285" spans="3:3">
      <c r="C10285">
        <v>0.26500000000000001</v>
      </c>
    </row>
    <row r="10286" spans="3:3">
      <c r="C10286">
        <v>0.33</v>
      </c>
    </row>
    <row r="10287" spans="3:3">
      <c r="C10287">
        <v>0.40200000000000002</v>
      </c>
    </row>
    <row r="10288" spans="3:3">
      <c r="C10288">
        <v>0.373</v>
      </c>
    </row>
    <row r="10289" spans="3:3">
      <c r="C10289">
        <v>0.307</v>
      </c>
    </row>
    <row r="10290" spans="3:3">
      <c r="C10290">
        <v>0.28499999999999998</v>
      </c>
    </row>
    <row r="10291" spans="3:3">
      <c r="C10291">
        <v>0.43</v>
      </c>
    </row>
    <row r="10292" spans="3:3">
      <c r="C10292">
        <v>0.309</v>
      </c>
    </row>
    <row r="10293" spans="3:3">
      <c r="C10293">
        <v>0.28799999999999998</v>
      </c>
    </row>
    <row r="10294" spans="3:3">
      <c r="C10294">
        <v>0.32</v>
      </c>
    </row>
    <row r="10295" spans="3:3">
      <c r="C10295">
        <v>0.30499999999999999</v>
      </c>
    </row>
    <row r="10296" spans="3:3">
      <c r="C10296">
        <v>0.315</v>
      </c>
    </row>
    <row r="10297" spans="3:3">
      <c r="C10297">
        <v>96.447999999999993</v>
      </c>
    </row>
    <row r="10298" spans="3:3">
      <c r="C10298">
        <v>0.35599999999999998</v>
      </c>
    </row>
    <row r="10299" spans="3:3">
      <c r="C10299">
        <v>0.313</v>
      </c>
    </row>
    <row r="10300" spans="3:3">
      <c r="C10300">
        <v>0.42199999999999999</v>
      </c>
    </row>
    <row r="10301" spans="3:3">
      <c r="C10301">
        <v>0.30399999999999999</v>
      </c>
    </row>
    <row r="10302" spans="3:3">
      <c r="C10302">
        <v>0.32400000000000001</v>
      </c>
    </row>
    <row r="10303" spans="3:3">
      <c r="C10303">
        <v>0.37</v>
      </c>
    </row>
    <row r="10304" spans="3:3">
      <c r="C10304">
        <v>0.35499999999999998</v>
      </c>
    </row>
    <row r="10305" spans="3:3">
      <c r="C10305">
        <v>0.28000000000000003</v>
      </c>
    </row>
    <row r="10306" spans="3:3">
      <c r="C10306">
        <v>0.34799999999999998</v>
      </c>
    </row>
    <row r="10307" spans="3:3">
      <c r="C10307">
        <v>0.32</v>
      </c>
    </row>
    <row r="10308" spans="3:3">
      <c r="C10308">
        <v>0.29399999999999998</v>
      </c>
    </row>
    <row r="10309" spans="3:3">
      <c r="C10309">
        <v>0.27800000000000002</v>
      </c>
    </row>
    <row r="10310" spans="3:3">
      <c r="C10310">
        <v>0.34200000000000003</v>
      </c>
    </row>
    <row r="10311" spans="3:3">
      <c r="C10311">
        <v>0.31900000000000001</v>
      </c>
    </row>
    <row r="10312" spans="3:3">
      <c r="C10312">
        <v>0.29299999999999998</v>
      </c>
    </row>
    <row r="10313" spans="3:3">
      <c r="C10313">
        <v>0.33500000000000002</v>
      </c>
    </row>
    <row r="10314" spans="3:3">
      <c r="C10314">
        <v>0.29199999999999998</v>
      </c>
    </row>
    <row r="10315" spans="3:3">
      <c r="C10315">
        <v>0.27600000000000002</v>
      </c>
    </row>
    <row r="10316" spans="3:3">
      <c r="C10316">
        <v>0.35899999999999999</v>
      </c>
    </row>
    <row r="10317" spans="3:3">
      <c r="C10317">
        <v>0.27200000000000002</v>
      </c>
    </row>
    <row r="10318" spans="3:3">
      <c r="C10318">
        <v>0.27500000000000002</v>
      </c>
    </row>
    <row r="10319" spans="3:3">
      <c r="C10319">
        <v>0.27300000000000002</v>
      </c>
    </row>
    <row r="10320" spans="3:3">
      <c r="C10320">
        <v>0.33700000000000002</v>
      </c>
    </row>
    <row r="10321" spans="3:3">
      <c r="C10321">
        <v>0.28399999999999997</v>
      </c>
    </row>
    <row r="10322" spans="3:3">
      <c r="C10322">
        <v>0.39600000000000002</v>
      </c>
    </row>
    <row r="10323" spans="3:3">
      <c r="C10323">
        <v>0.31</v>
      </c>
    </row>
    <row r="10324" spans="3:3">
      <c r="C10324">
        <v>0.27</v>
      </c>
    </row>
    <row r="10325" spans="3:3">
      <c r="C10325">
        <v>0.27900000000000003</v>
      </c>
    </row>
    <row r="10326" spans="3:3">
      <c r="C10326">
        <v>0.34200000000000003</v>
      </c>
    </row>
    <row r="10327" spans="3:3">
      <c r="C10327">
        <v>0.42799999999999999</v>
      </c>
    </row>
    <row r="10328" spans="3:3">
      <c r="C10328">
        <v>0.30499999999999999</v>
      </c>
    </row>
    <row r="10329" spans="3:3">
      <c r="C10329">
        <v>0.34100000000000003</v>
      </c>
    </row>
    <row r="10330" spans="3:3">
      <c r="C10330">
        <v>0.33500000000000002</v>
      </c>
    </row>
    <row r="10331" spans="3:3">
      <c r="C10331">
        <v>0.46400000000000002</v>
      </c>
    </row>
    <row r="10332" spans="3:3">
      <c r="C10332">
        <v>0.28799999999999998</v>
      </c>
    </row>
    <row r="10333" spans="3:3">
      <c r="C10333">
        <v>0.34100000000000003</v>
      </c>
    </row>
    <row r="10334" spans="3:3">
      <c r="C10334">
        <v>0.33300000000000002</v>
      </c>
    </row>
    <row r="10335" spans="3:3">
      <c r="C10335">
        <v>0.315</v>
      </c>
    </row>
    <row r="10336" spans="3:3">
      <c r="C10336">
        <v>0.38900000000000001</v>
      </c>
    </row>
    <row r="10337" spans="3:3">
      <c r="C10337">
        <v>0.47199999999999998</v>
      </c>
    </row>
    <row r="10338" spans="3:3">
      <c r="C10338">
        <v>0.29899999999999999</v>
      </c>
    </row>
    <row r="10339" spans="3:3">
      <c r="C10339">
        <v>0.28299999999999997</v>
      </c>
    </row>
    <row r="10340" spans="3:3">
      <c r="C10340">
        <v>0.33300000000000002</v>
      </c>
    </row>
    <row r="10341" spans="3:3">
      <c r="C10341">
        <v>0.30599999999999999</v>
      </c>
    </row>
    <row r="10342" spans="3:3">
      <c r="C10342">
        <v>0.27700000000000002</v>
      </c>
    </row>
    <row r="10343" spans="3:3">
      <c r="C10343">
        <v>0.316</v>
      </c>
    </row>
    <row r="10344" spans="3:3">
      <c r="C10344">
        <v>0.28699999999999998</v>
      </c>
    </row>
    <row r="10345" spans="3:3">
      <c r="C10345">
        <v>0.34</v>
      </c>
    </row>
    <row r="10346" spans="3:3">
      <c r="C10346">
        <v>0.31900000000000001</v>
      </c>
    </row>
    <row r="10347" spans="3:3">
      <c r="C10347">
        <v>0.26900000000000002</v>
      </c>
    </row>
    <row r="10348" spans="3:3">
      <c r="C10348">
        <v>0.26300000000000001</v>
      </c>
    </row>
    <row r="10349" spans="3:3">
      <c r="C10349">
        <v>0.373</v>
      </c>
    </row>
    <row r="10350" spans="3:3">
      <c r="C10350">
        <v>0.32700000000000001</v>
      </c>
    </row>
    <row r="10351" spans="3:3">
      <c r="C10351">
        <v>0.311</v>
      </c>
    </row>
    <row r="10352" spans="3:3">
      <c r="C10352">
        <v>0.376</v>
      </c>
    </row>
    <row r="10353" spans="3:3">
      <c r="C10353">
        <v>0.30199999999999999</v>
      </c>
    </row>
    <row r="10354" spans="3:3">
      <c r="C10354">
        <v>1.0389999999999999</v>
      </c>
    </row>
    <row r="10355" spans="3:3">
      <c r="C10355">
        <v>1.016</v>
      </c>
    </row>
    <row r="10356" spans="3:3">
      <c r="C10356">
        <v>0.96399999999999997</v>
      </c>
    </row>
    <row r="10357" spans="3:3">
      <c r="C10357">
        <v>98.444999999999993</v>
      </c>
    </row>
    <row r="10358" spans="3:3">
      <c r="C10358">
        <v>1.0629999999999999</v>
      </c>
    </row>
    <row r="10359" spans="3:3">
      <c r="C10359">
        <v>1.024</v>
      </c>
    </row>
    <row r="10360" spans="3:3">
      <c r="C10360">
        <v>1.0029999999999999</v>
      </c>
    </row>
    <row r="10361" spans="3:3">
      <c r="C10361">
        <v>0.97299999999999998</v>
      </c>
    </row>
    <row r="10362" spans="3:3">
      <c r="C10362">
        <v>1.0760000000000001</v>
      </c>
    </row>
    <row r="10363" spans="3:3">
      <c r="C10363">
        <v>1.4179999999999999</v>
      </c>
    </row>
    <row r="10364" spans="3:3">
      <c r="C10364">
        <v>1.0609999999999999</v>
      </c>
    </row>
    <row r="10365" spans="3:3">
      <c r="C10365">
        <v>1.0309999999999999</v>
      </c>
    </row>
    <row r="10366" spans="3:3">
      <c r="C10366">
        <v>1.08</v>
      </c>
    </row>
    <row r="10367" spans="3:3">
      <c r="C10367">
        <v>1.0880000000000001</v>
      </c>
    </row>
    <row r="10368" spans="3:3">
      <c r="C10368">
        <v>1.258</v>
      </c>
    </row>
    <row r="10369" spans="3:3">
      <c r="C10369">
        <v>1.0860000000000001</v>
      </c>
    </row>
    <row r="10370" spans="3:3">
      <c r="C10370">
        <v>1.0649999999999999</v>
      </c>
    </row>
    <row r="10371" spans="3:3">
      <c r="C10371">
        <v>1.0509999999999999</v>
      </c>
    </row>
    <row r="10372" spans="3:3">
      <c r="C10372">
        <v>0.876</v>
      </c>
    </row>
    <row r="10373" spans="3:3">
      <c r="C10373">
        <v>0.85699999999999998</v>
      </c>
    </row>
    <row r="10374" spans="3:3">
      <c r="C10374">
        <v>0.84799999999999998</v>
      </c>
    </row>
    <row r="10375" spans="3:3">
      <c r="C10375">
        <v>0.82399999999999995</v>
      </c>
    </row>
    <row r="10376" spans="3:3">
      <c r="C10376">
        <v>0.80300000000000005</v>
      </c>
    </row>
    <row r="10377" spans="3:3">
      <c r="C10377">
        <v>0.998</v>
      </c>
    </row>
    <row r="10378" spans="3:3">
      <c r="C10378">
        <v>0.75600000000000001</v>
      </c>
    </row>
    <row r="10379" spans="3:3">
      <c r="C10379">
        <v>0.94499999999999995</v>
      </c>
    </row>
    <row r="10380" spans="3:3">
      <c r="C10380">
        <v>0.91</v>
      </c>
    </row>
    <row r="10381" spans="3:3">
      <c r="C10381">
        <v>0.70499999999999996</v>
      </c>
    </row>
    <row r="10382" spans="3:3">
      <c r="C10382">
        <v>0.67300000000000004</v>
      </c>
    </row>
    <row r="10383" spans="3:3">
      <c r="C10383">
        <v>0.66900000000000004</v>
      </c>
    </row>
    <row r="10384" spans="3:3">
      <c r="C10384">
        <v>0.72</v>
      </c>
    </row>
    <row r="10385" spans="3:3">
      <c r="C10385">
        <v>0.625</v>
      </c>
    </row>
    <row r="10386" spans="3:3">
      <c r="C10386">
        <v>0.65300000000000002</v>
      </c>
    </row>
    <row r="10387" spans="3:3">
      <c r="C10387">
        <v>0.69</v>
      </c>
    </row>
    <row r="10388" spans="3:3">
      <c r="C10388">
        <v>0.61</v>
      </c>
    </row>
    <row r="10389" spans="3:3">
      <c r="C10389">
        <v>0.56299999999999994</v>
      </c>
    </row>
    <row r="10390" spans="3:3">
      <c r="C10390">
        <v>0.54900000000000004</v>
      </c>
    </row>
    <row r="10391" spans="3:3">
      <c r="C10391">
        <v>0.66700000000000004</v>
      </c>
    </row>
    <row r="10392" spans="3:3">
      <c r="C10392">
        <v>0.504</v>
      </c>
    </row>
    <row r="10393" spans="3:3">
      <c r="C10393">
        <v>0.53200000000000003</v>
      </c>
    </row>
    <row r="10394" spans="3:3">
      <c r="C10394">
        <v>0.47699999999999998</v>
      </c>
    </row>
    <row r="10395" spans="3:3">
      <c r="C10395">
        <v>0.52200000000000002</v>
      </c>
    </row>
    <row r="10396" spans="3:3">
      <c r="C10396">
        <v>0.41199999999999998</v>
      </c>
    </row>
    <row r="10397" spans="3:3">
      <c r="C10397">
        <v>0.39400000000000002</v>
      </c>
    </row>
    <row r="10398" spans="3:3">
      <c r="C10398">
        <v>0.36699999999999999</v>
      </c>
    </row>
    <row r="10399" spans="3:3">
      <c r="C10399">
        <v>0.307</v>
      </c>
    </row>
    <row r="10400" spans="3:3">
      <c r="C10400">
        <v>0.35499999999999998</v>
      </c>
    </row>
    <row r="10401" spans="3:3">
      <c r="C10401">
        <v>0.35599999999999998</v>
      </c>
    </row>
    <row r="10402" spans="3:3">
      <c r="C10402">
        <v>0.34799999999999998</v>
      </c>
    </row>
    <row r="10403" spans="3:3">
      <c r="C10403">
        <v>0.4</v>
      </c>
    </row>
    <row r="10404" spans="3:3">
      <c r="C10404">
        <v>0.46500000000000002</v>
      </c>
    </row>
    <row r="10405" spans="3:3">
      <c r="C10405">
        <v>0.41099999999999998</v>
      </c>
    </row>
    <row r="10406" spans="3:3">
      <c r="C10406">
        <v>0.36699999999999999</v>
      </c>
    </row>
    <row r="10407" spans="3:3">
      <c r="C10407">
        <v>0.27600000000000002</v>
      </c>
    </row>
    <row r="10408" spans="3:3">
      <c r="C10408">
        <v>0.25800000000000001</v>
      </c>
    </row>
    <row r="10409" spans="3:3">
      <c r="C10409">
        <v>0.311</v>
      </c>
    </row>
    <row r="10410" spans="3:3">
      <c r="C10410">
        <v>0.30599999999999999</v>
      </c>
    </row>
    <row r="10411" spans="3:3">
      <c r="C10411">
        <v>0.26900000000000002</v>
      </c>
    </row>
    <row r="10412" spans="3:3">
      <c r="C10412">
        <v>0.246</v>
      </c>
    </row>
    <row r="10413" spans="3:3">
      <c r="C10413">
        <v>0.34100000000000003</v>
      </c>
    </row>
    <row r="10414" spans="3:3">
      <c r="C10414">
        <v>0.26600000000000001</v>
      </c>
    </row>
    <row r="10415" spans="3:3">
      <c r="C10415">
        <v>0.36699999999999999</v>
      </c>
    </row>
    <row r="10416" spans="3:3">
      <c r="C10416">
        <v>0.36399999999999999</v>
      </c>
    </row>
    <row r="10417" spans="3:3">
      <c r="C10417">
        <v>0.3</v>
      </c>
    </row>
    <row r="10418" spans="3:3">
      <c r="C10418">
        <v>0.28399999999999997</v>
      </c>
    </row>
    <row r="10419" spans="3:3">
      <c r="C10419">
        <v>0.33700000000000002</v>
      </c>
    </row>
    <row r="10420" spans="3:3">
      <c r="C10420">
        <v>0.3</v>
      </c>
    </row>
    <row r="10421" spans="3:3">
      <c r="C10421">
        <v>0.27200000000000002</v>
      </c>
    </row>
    <row r="10422" spans="3:3">
      <c r="C10422">
        <v>0.36599999999999999</v>
      </c>
    </row>
    <row r="10423" spans="3:3">
      <c r="C10423">
        <v>0.30399999999999999</v>
      </c>
    </row>
    <row r="10424" spans="3:3">
      <c r="C10424">
        <v>0.27800000000000002</v>
      </c>
    </row>
    <row r="10425" spans="3:3">
      <c r="C10425">
        <v>0.379</v>
      </c>
    </row>
    <row r="10426" spans="3:3">
      <c r="C10426">
        <v>0.318</v>
      </c>
    </row>
    <row r="10427" spans="3:3">
      <c r="C10427">
        <v>0.28799999999999998</v>
      </c>
    </row>
    <row r="10428" spans="3:3">
      <c r="C10428">
        <v>0.25900000000000001</v>
      </c>
    </row>
    <row r="10429" spans="3:3">
      <c r="C10429">
        <v>0.36199999999999999</v>
      </c>
    </row>
    <row r="10430" spans="3:3">
      <c r="C10430">
        <v>0.27400000000000002</v>
      </c>
    </row>
    <row r="10431" spans="3:3">
      <c r="C10431">
        <v>0.31900000000000001</v>
      </c>
    </row>
    <row r="10432" spans="3:3">
      <c r="C10432">
        <v>0.251</v>
      </c>
    </row>
    <row r="10433" spans="3:3">
      <c r="C10433">
        <v>0.26400000000000001</v>
      </c>
    </row>
    <row r="10434" spans="3:3">
      <c r="C10434">
        <v>0.26</v>
      </c>
    </row>
    <row r="10435" spans="3:3">
      <c r="C10435">
        <v>0.245</v>
      </c>
    </row>
    <row r="10436" spans="3:3">
      <c r="C10436">
        <v>0.28100000000000003</v>
      </c>
    </row>
    <row r="10437" spans="3:3">
      <c r="C10437">
        <v>0.27700000000000002</v>
      </c>
    </row>
    <row r="10438" spans="3:3">
      <c r="C10438">
        <v>0.26</v>
      </c>
    </row>
    <row r="10439" spans="3:3">
      <c r="C10439">
        <v>0.24099999999999999</v>
      </c>
    </row>
    <row r="10440" spans="3:3">
      <c r="C10440">
        <v>0.309</v>
      </c>
    </row>
    <row r="10441" spans="3:3">
      <c r="C10441">
        <v>0.28799999999999998</v>
      </c>
    </row>
    <row r="10442" spans="3:3">
      <c r="C10442">
        <v>0.31</v>
      </c>
    </row>
    <row r="10443" spans="3:3">
      <c r="C10443">
        <v>0.27700000000000002</v>
      </c>
    </row>
    <row r="10444" spans="3:3">
      <c r="C10444">
        <v>0.27200000000000002</v>
      </c>
    </row>
    <row r="10445" spans="3:3">
      <c r="C10445">
        <v>0.23499999999999999</v>
      </c>
    </row>
    <row r="10446" spans="3:3">
      <c r="C10446">
        <v>0.254</v>
      </c>
    </row>
    <row r="10447" spans="3:3">
      <c r="C10447">
        <v>0.30599999999999999</v>
      </c>
    </row>
    <row r="10448" spans="3:3">
      <c r="C10448">
        <v>0.313</v>
      </c>
    </row>
    <row r="10449" spans="3:3">
      <c r="C10449">
        <v>0.25900000000000001</v>
      </c>
    </row>
    <row r="10450" spans="3:3">
      <c r="C10450">
        <v>0.28799999999999998</v>
      </c>
    </row>
    <row r="10451" spans="3:3">
      <c r="C10451">
        <v>0.27200000000000002</v>
      </c>
    </row>
    <row r="10452" spans="3:3">
      <c r="C10452">
        <v>0.29499999999999998</v>
      </c>
    </row>
    <row r="10453" spans="3:3">
      <c r="C10453">
        <v>0.29199999999999998</v>
      </c>
    </row>
    <row r="10454" spans="3:3">
      <c r="C10454">
        <v>0.26200000000000001</v>
      </c>
    </row>
    <row r="10455" spans="3:3">
      <c r="C10455">
        <v>0.27200000000000002</v>
      </c>
    </row>
    <row r="10456" spans="3:3">
      <c r="C10456">
        <v>0.33</v>
      </c>
    </row>
    <row r="10457" spans="3:3">
      <c r="C10457">
        <v>0.29499999999999998</v>
      </c>
    </row>
    <row r="10458" spans="3:3">
      <c r="C10458">
        <v>0.27300000000000002</v>
      </c>
    </row>
    <row r="10459" spans="3:3">
      <c r="C10459">
        <v>0.26</v>
      </c>
    </row>
    <row r="10460" spans="3:3">
      <c r="C10460">
        <v>0.35399999999999998</v>
      </c>
    </row>
    <row r="10461" spans="3:3">
      <c r="C10461">
        <v>0.28399999999999997</v>
      </c>
    </row>
    <row r="10462" spans="3:3">
      <c r="C10462">
        <v>0.311</v>
      </c>
    </row>
    <row r="10463" spans="3:3">
      <c r="C10463">
        <v>0.37</v>
      </c>
    </row>
    <row r="10464" spans="3:3">
      <c r="C10464">
        <v>0</v>
      </c>
    </row>
    <row r="10465" spans="3:3">
      <c r="C10465">
        <v>0.254</v>
      </c>
    </row>
    <row r="10466" spans="3:3">
      <c r="C10466">
        <v>0.32900000000000001</v>
      </c>
    </row>
    <row r="10467" spans="3:3">
      <c r="C10467">
        <v>0.38300000000000001</v>
      </c>
    </row>
    <row r="10468" spans="3:3">
      <c r="C10468">
        <v>0.34899999999999998</v>
      </c>
    </row>
    <row r="10469" spans="3:3">
      <c r="C10469">
        <v>0.29799999999999999</v>
      </c>
    </row>
    <row r="10470" spans="3:3">
      <c r="C10470">
        <v>0.29599999999999999</v>
      </c>
    </row>
    <row r="10471" spans="3:3">
      <c r="C10471">
        <v>98.13</v>
      </c>
    </row>
    <row r="10472" spans="3:3">
      <c r="C10472">
        <v>0.307</v>
      </c>
    </row>
    <row r="10473" spans="3:3">
      <c r="C10473">
        <v>0.36099999999999999</v>
      </c>
    </row>
    <row r="10474" spans="3:3">
      <c r="C10474">
        <v>0.3</v>
      </c>
    </row>
    <row r="10475" spans="3:3">
      <c r="C10475">
        <v>0.27800000000000002</v>
      </c>
    </row>
    <row r="10476" spans="3:3">
      <c r="C10476">
        <v>0.27500000000000002</v>
      </c>
    </row>
    <row r="10477" spans="3:3">
      <c r="C10477">
        <v>0.26900000000000002</v>
      </c>
    </row>
    <row r="10478" spans="3:3">
      <c r="C10478">
        <v>0.248</v>
      </c>
    </row>
    <row r="10479" spans="3:3">
      <c r="C10479">
        <v>0.29399999999999998</v>
      </c>
    </row>
    <row r="10480" spans="3:3">
      <c r="C10480">
        <v>0.252</v>
      </c>
    </row>
    <row r="10481" spans="3:3">
      <c r="C10481">
        <v>0.34399999999999997</v>
      </c>
    </row>
    <row r="10482" spans="3:3">
      <c r="C10482">
        <v>0.28699999999999998</v>
      </c>
    </row>
    <row r="10483" spans="3:3">
      <c r="C10483">
        <v>0.28299999999999997</v>
      </c>
    </row>
    <row r="10484" spans="3:3">
      <c r="C10484">
        <v>0.25700000000000001</v>
      </c>
    </row>
    <row r="10485" spans="3:3">
      <c r="C10485">
        <v>0.33100000000000002</v>
      </c>
    </row>
    <row r="10486" spans="3:3">
      <c r="C10486">
        <v>0.35499999999999998</v>
      </c>
    </row>
    <row r="10487" spans="3:3">
      <c r="C10487">
        <v>0.33300000000000002</v>
      </c>
    </row>
    <row r="10488" spans="3:3">
      <c r="C10488">
        <v>0.34699999999999998</v>
      </c>
    </row>
    <row r="10489" spans="3:3">
      <c r="C10489">
        <v>0.33100000000000002</v>
      </c>
    </row>
    <row r="10490" spans="3:3">
      <c r="C10490">
        <v>0.28299999999999997</v>
      </c>
    </row>
    <row r="10491" spans="3:3">
      <c r="C10491">
        <v>0.33400000000000002</v>
      </c>
    </row>
    <row r="10492" spans="3:3">
      <c r="C10492">
        <v>0.314</v>
      </c>
    </row>
    <row r="10493" spans="3:3">
      <c r="C10493">
        <v>0.32800000000000001</v>
      </c>
    </row>
    <row r="10494" spans="3:3">
      <c r="C10494">
        <v>0.34399999999999997</v>
      </c>
    </row>
    <row r="10495" spans="3:3">
      <c r="C10495">
        <v>0.26500000000000001</v>
      </c>
    </row>
    <row r="10496" spans="3:3">
      <c r="C10496">
        <v>0.26400000000000001</v>
      </c>
    </row>
    <row r="10497" spans="3:3">
      <c r="C10497">
        <v>0.30199999999999999</v>
      </c>
    </row>
    <row r="10498" spans="3:3">
      <c r="C10498">
        <v>0.28399999999999997</v>
      </c>
    </row>
    <row r="10499" spans="3:3">
      <c r="C10499">
        <v>0.34699999999999998</v>
      </c>
    </row>
    <row r="10500" spans="3:3">
      <c r="C10500">
        <v>0.224</v>
      </c>
    </row>
    <row r="10501" spans="3:3">
      <c r="C10501">
        <v>0.29099999999999998</v>
      </c>
    </row>
    <row r="10502" spans="3:3">
      <c r="C10502">
        <v>0.24299999999999999</v>
      </c>
    </row>
    <row r="10503" spans="3:3">
      <c r="C10503">
        <v>0.311</v>
      </c>
    </row>
    <row r="10504" spans="3:3">
      <c r="C10504">
        <v>0.29699999999999999</v>
      </c>
    </row>
    <row r="10505" spans="3:3">
      <c r="C10505">
        <v>0.375</v>
      </c>
    </row>
    <row r="10506" spans="3:3">
      <c r="C10506">
        <v>0.36099999999999999</v>
      </c>
    </row>
    <row r="10507" spans="3:3">
      <c r="C10507">
        <v>96.766999999999996</v>
      </c>
    </row>
    <row r="10508" spans="3:3">
      <c r="C10508">
        <v>0.28899999999999998</v>
      </c>
    </row>
    <row r="10509" spans="3:3">
      <c r="C10509">
        <v>0.30499999999999999</v>
      </c>
    </row>
    <row r="10510" spans="3:3">
      <c r="C10510">
        <v>0.28100000000000003</v>
      </c>
    </row>
    <row r="10511" spans="3:3">
      <c r="C10511">
        <v>0.27100000000000002</v>
      </c>
    </row>
    <row r="10512" spans="3:3">
      <c r="C10512">
        <v>0.33400000000000002</v>
      </c>
    </row>
    <row r="10513" spans="3:3">
      <c r="C10513">
        <v>0.29699999999999999</v>
      </c>
    </row>
    <row r="10514" spans="3:3">
      <c r="C10514">
        <v>0.32300000000000001</v>
      </c>
    </row>
    <row r="10515" spans="3:3">
      <c r="C10515">
        <v>0.27100000000000002</v>
      </c>
    </row>
    <row r="10516" spans="3:3">
      <c r="C10516">
        <v>0.33</v>
      </c>
    </row>
    <row r="10517" spans="3:3">
      <c r="C10517">
        <v>0.34799999999999998</v>
      </c>
    </row>
    <row r="10518" spans="3:3">
      <c r="C10518">
        <v>0.31</v>
      </c>
    </row>
    <row r="10519" spans="3:3">
      <c r="C10519">
        <v>0.28599999999999998</v>
      </c>
    </row>
    <row r="10520" spans="3:3">
      <c r="C10520">
        <v>0.36899999999999999</v>
      </c>
    </row>
    <row r="10521" spans="3:3">
      <c r="C10521">
        <v>0.34100000000000003</v>
      </c>
    </row>
    <row r="10522" spans="3:3">
      <c r="C10522">
        <v>0.38100000000000001</v>
      </c>
    </row>
    <row r="10523" spans="3:3">
      <c r="C10523">
        <v>0.31</v>
      </c>
    </row>
    <row r="10524" spans="3:3">
      <c r="C10524">
        <v>0.28999999999999998</v>
      </c>
    </row>
    <row r="10525" spans="3:3">
      <c r="C10525">
        <v>0.314</v>
      </c>
    </row>
    <row r="10526" spans="3:3">
      <c r="C10526">
        <v>0.28599999999999998</v>
      </c>
    </row>
    <row r="10527" spans="3:3">
      <c r="C10527">
        <v>0.29699999999999999</v>
      </c>
    </row>
    <row r="10528" spans="3:3">
      <c r="C10528">
        <v>0.29199999999999998</v>
      </c>
    </row>
    <row r="10529" spans="3:3">
      <c r="C10529">
        <v>0.26500000000000001</v>
      </c>
    </row>
    <row r="10530" spans="3:3">
      <c r="C10530">
        <v>0.33500000000000002</v>
      </c>
    </row>
    <row r="10531" spans="3:3">
      <c r="C10531">
        <v>0.30399999999999999</v>
      </c>
    </row>
    <row r="10532" spans="3:3">
      <c r="C10532">
        <v>0.33600000000000002</v>
      </c>
    </row>
    <row r="10533" spans="3:3">
      <c r="C10533">
        <v>0.34799999999999998</v>
      </c>
    </row>
    <row r="10534" spans="3:3">
      <c r="C10534">
        <v>0.30599999999999999</v>
      </c>
    </row>
    <row r="10535" spans="3:3">
      <c r="C10535">
        <v>0.34799999999999998</v>
      </c>
    </row>
    <row r="10536" spans="3:3">
      <c r="C10536">
        <v>0.27500000000000002</v>
      </c>
    </row>
    <row r="10537" spans="3:3">
      <c r="C10537">
        <v>0.29599999999999999</v>
      </c>
    </row>
    <row r="10538" spans="3:3">
      <c r="C10538">
        <v>0.27500000000000002</v>
      </c>
    </row>
    <row r="10539" spans="3:3">
      <c r="C10539">
        <v>0.25</v>
      </c>
    </row>
    <row r="10540" spans="3:3">
      <c r="C10540">
        <v>0.31</v>
      </c>
    </row>
    <row r="10541" spans="3:3">
      <c r="C10541">
        <v>0.28399999999999997</v>
      </c>
    </row>
    <row r="10542" spans="3:3">
      <c r="C10542">
        <v>0.26400000000000001</v>
      </c>
    </row>
    <row r="10543" spans="3:3">
      <c r="C10543">
        <v>0.379</v>
      </c>
    </row>
    <row r="10544" spans="3:3">
      <c r="C10544">
        <v>0.32700000000000001</v>
      </c>
    </row>
    <row r="10545" spans="3:3">
      <c r="C10545">
        <v>0.31</v>
      </c>
    </row>
    <row r="10546" spans="3:3">
      <c r="C10546">
        <v>0.33700000000000002</v>
      </c>
    </row>
    <row r="10547" spans="3:3">
      <c r="C10547">
        <v>0.29899999999999999</v>
      </c>
    </row>
    <row r="10548" spans="3:3">
      <c r="C10548">
        <v>0.28399999999999997</v>
      </c>
    </row>
    <row r="10549" spans="3:3">
      <c r="C10549">
        <v>0.27600000000000002</v>
      </c>
    </row>
    <row r="10550" spans="3:3">
      <c r="C10550">
        <v>0.314</v>
      </c>
    </row>
    <row r="10551" spans="3:3">
      <c r="C10551">
        <v>0.29299999999999998</v>
      </c>
    </row>
    <row r="10552" spans="3:3">
      <c r="C10552">
        <v>0.27900000000000003</v>
      </c>
    </row>
    <row r="10553" spans="3:3">
      <c r="C10553">
        <v>0.26400000000000001</v>
      </c>
    </row>
    <row r="10554" spans="3:3">
      <c r="C10554">
        <v>0.372</v>
      </c>
    </row>
    <row r="10555" spans="3:3">
      <c r="C10555">
        <v>0.30099999999999999</v>
      </c>
    </row>
    <row r="10556" spans="3:3">
      <c r="C10556">
        <v>0.28999999999999998</v>
      </c>
    </row>
    <row r="10557" spans="3:3">
      <c r="C10557">
        <v>0.33600000000000002</v>
      </c>
    </row>
    <row r="10558" spans="3:3">
      <c r="C10558">
        <v>0.28999999999999998</v>
      </c>
    </row>
    <row r="10559" spans="3:3">
      <c r="C10559">
        <v>0.27300000000000002</v>
      </c>
    </row>
    <row r="10560" spans="3:3">
      <c r="C10560">
        <v>0.24199999999999999</v>
      </c>
    </row>
    <row r="10561" spans="3:3">
      <c r="C10561">
        <v>0.29699999999999999</v>
      </c>
    </row>
    <row r="10562" spans="3:3">
      <c r="C10562">
        <v>0.33700000000000002</v>
      </c>
    </row>
    <row r="10563" spans="3:3">
      <c r="C10563">
        <v>0.309</v>
      </c>
    </row>
    <row r="10564" spans="3:3">
      <c r="C10564">
        <v>0.30199999999999999</v>
      </c>
    </row>
    <row r="10565" spans="3:3">
      <c r="C10565">
        <v>0.29099999999999998</v>
      </c>
    </row>
    <row r="10566" spans="3:3">
      <c r="C10566">
        <v>0.39100000000000001</v>
      </c>
    </row>
    <row r="10567" spans="3:3">
      <c r="C10567">
        <v>0.34300000000000003</v>
      </c>
    </row>
    <row r="10568" spans="3:3">
      <c r="C10568">
        <v>0.32300000000000001</v>
      </c>
    </row>
    <row r="10569" spans="3:3">
      <c r="C10569">
        <v>0.311</v>
      </c>
    </row>
    <row r="10570" spans="3:3">
      <c r="C10570">
        <v>0.28199999999999997</v>
      </c>
    </row>
    <row r="10571" spans="3:3">
      <c r="C10571">
        <v>0.25900000000000001</v>
      </c>
    </row>
    <row r="10572" spans="3:3">
      <c r="C10572">
        <v>0.35199999999999998</v>
      </c>
    </row>
    <row r="10573" spans="3:3">
      <c r="C10573">
        <v>0.33100000000000002</v>
      </c>
    </row>
    <row r="10574" spans="3:3">
      <c r="C10574">
        <v>0.36199999999999999</v>
      </c>
    </row>
    <row r="10575" spans="3:3">
      <c r="C10575">
        <v>0.30599999999999999</v>
      </c>
    </row>
    <row r="10576" spans="3:3">
      <c r="C10576">
        <v>0.29799999999999999</v>
      </c>
    </row>
    <row r="10577" spans="3:3">
      <c r="C10577">
        <v>0.25</v>
      </c>
    </row>
    <row r="10578" spans="3:3">
      <c r="C10578">
        <v>0.32</v>
      </c>
    </row>
    <row r="10579" spans="3:3">
      <c r="C10579">
        <v>0.27600000000000002</v>
      </c>
    </row>
    <row r="10580" spans="3:3">
      <c r="C10580">
        <v>0.29199999999999998</v>
      </c>
    </row>
    <row r="10581" spans="3:3">
      <c r="C10581">
        <v>0.26100000000000001</v>
      </c>
    </row>
    <row r="10582" spans="3:3">
      <c r="C10582">
        <v>0.251</v>
      </c>
    </row>
    <row r="10583" spans="3:3">
      <c r="C10583">
        <v>0.28399999999999997</v>
      </c>
    </row>
    <row r="10584" spans="3:3">
      <c r="C10584">
        <v>0.28899999999999998</v>
      </c>
    </row>
    <row r="10585" spans="3:3">
      <c r="C10585">
        <v>0.32700000000000001</v>
      </c>
    </row>
    <row r="10586" spans="3:3">
      <c r="C10586">
        <v>0.36699999999999999</v>
      </c>
    </row>
    <row r="10587" spans="3:3">
      <c r="C10587">
        <v>0.28000000000000003</v>
      </c>
    </row>
    <row r="10588" spans="3:3">
      <c r="C10588">
        <v>0.307</v>
      </c>
    </row>
    <row r="10589" spans="3:3">
      <c r="C10589">
        <v>0.33800000000000002</v>
      </c>
    </row>
    <row r="10590" spans="3:3">
      <c r="C10590">
        <v>0.36</v>
      </c>
    </row>
    <row r="10591" spans="3:3">
      <c r="C10591">
        <v>0.34300000000000003</v>
      </c>
    </row>
    <row r="10592" spans="3:3">
      <c r="C10592">
        <v>0.45300000000000001</v>
      </c>
    </row>
    <row r="10593" spans="3:3">
      <c r="C10593">
        <v>0.28000000000000003</v>
      </c>
    </row>
    <row r="10594" spans="3:3">
      <c r="C10594">
        <v>0.41499999999999998</v>
      </c>
    </row>
    <row r="10595" spans="3:3">
      <c r="C10595">
        <v>0</v>
      </c>
    </row>
    <row r="10596" spans="3:3">
      <c r="C10596">
        <v>0.28999999999999998</v>
      </c>
    </row>
    <row r="10597" spans="3:3">
      <c r="C10597">
        <v>0.34899999999999998</v>
      </c>
    </row>
    <row r="10598" spans="3:3">
      <c r="C10598">
        <v>0.33800000000000002</v>
      </c>
    </row>
    <row r="10599" spans="3:3">
      <c r="C10599">
        <v>0.29899999999999999</v>
      </c>
    </row>
    <row r="10600" spans="3:3">
      <c r="C10600">
        <v>0.28699999999999998</v>
      </c>
    </row>
    <row r="10601" spans="3:3">
      <c r="C10601">
        <v>0.32300000000000001</v>
      </c>
    </row>
    <row r="10602" spans="3:3">
      <c r="C10602">
        <v>0.30099999999999999</v>
      </c>
    </row>
    <row r="10603" spans="3:3">
      <c r="C10603">
        <v>0.26500000000000001</v>
      </c>
    </row>
    <row r="10604" spans="3:3">
      <c r="C10604">
        <v>0.33500000000000002</v>
      </c>
    </row>
    <row r="10605" spans="3:3">
      <c r="C10605">
        <v>0.32400000000000001</v>
      </c>
    </row>
    <row r="10606" spans="3:3">
      <c r="C10606">
        <v>0.26800000000000002</v>
      </c>
    </row>
    <row r="10607" spans="3:3">
      <c r="C10607">
        <v>0.35799999999999998</v>
      </c>
    </row>
    <row r="10608" spans="3:3">
      <c r="C10608">
        <v>0.313</v>
      </c>
    </row>
    <row r="10609" spans="3:3">
      <c r="C10609">
        <v>0.28699999999999998</v>
      </c>
    </row>
    <row r="10610" spans="3:3">
      <c r="C10610">
        <v>0.28599999999999998</v>
      </c>
    </row>
    <row r="10611" spans="3:3">
      <c r="C10611">
        <v>0.26800000000000002</v>
      </c>
    </row>
    <row r="10612" spans="3:3">
      <c r="C10612">
        <v>0.36199999999999999</v>
      </c>
    </row>
    <row r="10613" spans="3:3">
      <c r="C10613">
        <v>0.33500000000000002</v>
      </c>
    </row>
    <row r="10614" spans="3:3">
      <c r="C10614">
        <v>0.28699999999999998</v>
      </c>
    </row>
    <row r="10615" spans="3:3">
      <c r="C10615">
        <v>0.33200000000000002</v>
      </c>
    </row>
    <row r="10616" spans="3:3">
      <c r="C10616">
        <v>0.35299999999999998</v>
      </c>
    </row>
    <row r="10617" spans="3:3">
      <c r="C10617">
        <v>0.28000000000000003</v>
      </c>
    </row>
    <row r="10618" spans="3:3">
      <c r="C10618">
        <v>0.29099999999999998</v>
      </c>
    </row>
    <row r="10619" spans="3:3">
      <c r="C10619">
        <v>0.37</v>
      </c>
    </row>
    <row r="10620" spans="3:3">
      <c r="C10620">
        <v>0.30399999999999999</v>
      </c>
    </row>
    <row r="10621" spans="3:3">
      <c r="C10621">
        <v>0.29899999999999999</v>
      </c>
    </row>
    <row r="10622" spans="3:3">
      <c r="C10622">
        <v>0.28199999999999997</v>
      </c>
    </row>
    <row r="10623" spans="3:3">
      <c r="C10623">
        <v>0.33100000000000002</v>
      </c>
    </row>
    <row r="10624" spans="3:3">
      <c r="C10624">
        <v>0.26800000000000002</v>
      </c>
    </row>
    <row r="10625" spans="3:3">
      <c r="C10625">
        <v>0.27200000000000002</v>
      </c>
    </row>
    <row r="10626" spans="3:3">
      <c r="C10626">
        <v>0.26600000000000001</v>
      </c>
    </row>
    <row r="10627" spans="3:3">
      <c r="C10627">
        <v>0.29799999999999999</v>
      </c>
    </row>
    <row r="10628" spans="3:3">
      <c r="C10628">
        <v>0.28299999999999997</v>
      </c>
    </row>
    <row r="10629" spans="3:3">
      <c r="C10629">
        <v>0.25800000000000001</v>
      </c>
    </row>
    <row r="10630" spans="3:3">
      <c r="C10630">
        <v>0.36799999999999999</v>
      </c>
    </row>
    <row r="10631" spans="3:3">
      <c r="C10631">
        <v>0.32900000000000001</v>
      </c>
    </row>
    <row r="10632" spans="3:3">
      <c r="C10632">
        <v>0.34899999999999998</v>
      </c>
    </row>
    <row r="10633" spans="3:3">
      <c r="C10633">
        <v>0.318</v>
      </c>
    </row>
    <row r="10634" spans="3:3">
      <c r="C10634">
        <v>0.26800000000000002</v>
      </c>
    </row>
    <row r="10635" spans="3:3">
      <c r="C10635">
        <v>0.26600000000000001</v>
      </c>
    </row>
    <row r="10636" spans="3:3">
      <c r="C10636">
        <v>0.33200000000000002</v>
      </c>
    </row>
    <row r="10637" spans="3:3">
      <c r="C10637">
        <v>0.28999999999999998</v>
      </c>
    </row>
    <row r="10638" spans="3:3">
      <c r="C10638">
        <v>0.26700000000000002</v>
      </c>
    </row>
    <row r="10639" spans="3:3">
      <c r="C10639">
        <v>0.31</v>
      </c>
    </row>
    <row r="10640" spans="3:3">
      <c r="C10640">
        <v>0.29599999999999999</v>
      </c>
    </row>
    <row r="10641" spans="3:3">
      <c r="C10641">
        <v>0.35599999999999998</v>
      </c>
    </row>
    <row r="10642" spans="3:3">
      <c r="C10642">
        <v>0.40899999999999997</v>
      </c>
    </row>
    <row r="10643" spans="3:3">
      <c r="C10643">
        <v>0.41799999999999998</v>
      </c>
    </row>
    <row r="10644" spans="3:3">
      <c r="C10644">
        <v>0.32900000000000001</v>
      </c>
    </row>
    <row r="10645" spans="3:3">
      <c r="C10645">
        <v>0.47599999999999998</v>
      </c>
    </row>
    <row r="10646" spans="3:3">
      <c r="C10646">
        <v>0.38700000000000001</v>
      </c>
    </row>
    <row r="10647" spans="3:3">
      <c r="C10647">
        <v>0.39600000000000002</v>
      </c>
    </row>
    <row r="10648" spans="3:3">
      <c r="C10648">
        <v>0.376</v>
      </c>
    </row>
    <row r="10649" spans="3:3">
      <c r="C10649">
        <v>0.35599999999999998</v>
      </c>
    </row>
    <row r="10650" spans="3:3">
      <c r="C10650">
        <v>0.36299999999999999</v>
      </c>
    </row>
    <row r="10651" spans="3:3">
      <c r="C10651">
        <v>0.32100000000000001</v>
      </c>
    </row>
    <row r="10652" spans="3:3">
      <c r="C10652">
        <v>0.42499999999999999</v>
      </c>
    </row>
    <row r="10653" spans="3:3">
      <c r="C10653">
        <v>0.35099999999999998</v>
      </c>
    </row>
    <row r="10654" spans="3:3">
      <c r="C10654">
        <v>0.33500000000000002</v>
      </c>
    </row>
    <row r="10655" spans="3:3">
      <c r="C10655">
        <v>97.629000000000005</v>
      </c>
    </row>
    <row r="10656" spans="3:3">
      <c r="C10656">
        <v>0.377</v>
      </c>
    </row>
    <row r="10657" spans="3:3">
      <c r="C10657">
        <v>0.36</v>
      </c>
    </row>
    <row r="10658" spans="3:3">
      <c r="C10658">
        <v>0.38100000000000001</v>
      </c>
    </row>
    <row r="10659" spans="3:3">
      <c r="C10659">
        <v>0.33100000000000002</v>
      </c>
    </row>
    <row r="10660" spans="3:3">
      <c r="C10660">
        <v>0.34599999999999997</v>
      </c>
    </row>
    <row r="10661" spans="3:3">
      <c r="C10661">
        <v>0.35399999999999998</v>
      </c>
    </row>
    <row r="10662" spans="3:3">
      <c r="C10662">
        <v>0.36099999999999999</v>
      </c>
    </row>
    <row r="10663" spans="3:3">
      <c r="C10663">
        <v>0.30199999999999999</v>
      </c>
    </row>
    <row r="10664" spans="3:3">
      <c r="C10664">
        <v>0.38</v>
      </c>
    </row>
    <row r="10665" spans="3:3">
      <c r="C10665">
        <v>97.218999999999994</v>
      </c>
    </row>
    <row r="10666" spans="3:3">
      <c r="C10666">
        <v>0.35699999999999998</v>
      </c>
    </row>
    <row r="10667" spans="3:3">
      <c r="C10667">
        <v>0.317</v>
      </c>
    </row>
    <row r="10668" spans="3:3">
      <c r="C10668">
        <v>0.25900000000000001</v>
      </c>
    </row>
    <row r="10669" spans="3:3">
      <c r="C10669">
        <v>0.254</v>
      </c>
    </row>
    <row r="10670" spans="3:3">
      <c r="C10670">
        <v>0.32</v>
      </c>
    </row>
    <row r="10671" spans="3:3">
      <c r="C10671">
        <v>0.33</v>
      </c>
    </row>
    <row r="10672" spans="3:3">
      <c r="C10672">
        <v>0.28399999999999997</v>
      </c>
    </row>
    <row r="10673" spans="3:3">
      <c r="C10673">
        <v>0.313</v>
      </c>
    </row>
    <row r="10674" spans="3:3">
      <c r="C10674">
        <v>0.32800000000000001</v>
      </c>
    </row>
    <row r="10675" spans="3:3">
      <c r="C10675">
        <v>0.25800000000000001</v>
      </c>
    </row>
    <row r="10676" spans="3:3">
      <c r="C10676">
        <v>0.372</v>
      </c>
    </row>
    <row r="10677" spans="3:3">
      <c r="C10677">
        <v>0.33100000000000002</v>
      </c>
    </row>
    <row r="10678" spans="3:3">
      <c r="C10678">
        <v>0.35699999999999998</v>
      </c>
    </row>
    <row r="10679" spans="3:3">
      <c r="C10679">
        <v>0.28899999999999998</v>
      </c>
    </row>
    <row r="10680" spans="3:3">
      <c r="C10680">
        <v>0.28599999999999998</v>
      </c>
    </row>
    <row r="10681" spans="3:3">
      <c r="C10681">
        <v>0.27</v>
      </c>
    </row>
    <row r="10682" spans="3:3">
      <c r="C10682">
        <v>0.29499999999999998</v>
      </c>
    </row>
    <row r="10683" spans="3:3">
      <c r="C10683">
        <v>0.27400000000000002</v>
      </c>
    </row>
    <row r="10684" spans="3:3">
      <c r="C10684">
        <v>0.30099999999999999</v>
      </c>
    </row>
    <row r="10685" spans="3:3">
      <c r="C10685">
        <v>0.44400000000000001</v>
      </c>
    </row>
    <row r="10686" spans="3:3">
      <c r="C10686">
        <v>0.28899999999999998</v>
      </c>
    </row>
    <row r="10687" spans="3:3">
      <c r="C10687">
        <v>0.22800000000000001</v>
      </c>
    </row>
    <row r="10688" spans="3:3">
      <c r="C10688">
        <v>0.28999999999999998</v>
      </c>
    </row>
    <row r="10689" spans="3:3">
      <c r="C10689">
        <v>0.27900000000000003</v>
      </c>
    </row>
    <row r="10690" spans="3:3">
      <c r="C10690">
        <v>0.25800000000000001</v>
      </c>
    </row>
    <row r="10691" spans="3:3">
      <c r="C10691">
        <v>0.32300000000000001</v>
      </c>
    </row>
    <row r="10692" spans="3:3">
      <c r="C10692">
        <v>0.38600000000000001</v>
      </c>
    </row>
    <row r="10693" spans="3:3">
      <c r="C10693">
        <v>0.29499999999999998</v>
      </c>
    </row>
    <row r="10694" spans="3:3">
      <c r="C10694">
        <v>0.317</v>
      </c>
    </row>
    <row r="10695" spans="3:3">
      <c r="C10695">
        <v>0.34399999999999997</v>
      </c>
    </row>
    <row r="10696" spans="3:3">
      <c r="C10696">
        <v>0.29399999999999998</v>
      </c>
    </row>
    <row r="10697" spans="3:3">
      <c r="C10697">
        <v>0.30299999999999999</v>
      </c>
    </row>
    <row r="10698" spans="3:3">
      <c r="C10698">
        <v>0.255</v>
      </c>
    </row>
    <row r="10699" spans="3:3">
      <c r="C10699">
        <v>0.40500000000000003</v>
      </c>
    </row>
    <row r="10700" spans="3:3">
      <c r="C10700">
        <v>0.3</v>
      </c>
    </row>
    <row r="10701" spans="3:3">
      <c r="C10701">
        <v>0.28299999999999997</v>
      </c>
    </row>
    <row r="10702" spans="3:3">
      <c r="C10702">
        <v>0.32800000000000001</v>
      </c>
    </row>
    <row r="10703" spans="3:3">
      <c r="C10703">
        <v>0.30099999999999999</v>
      </c>
    </row>
    <row r="10704" spans="3:3">
      <c r="C10704">
        <v>0.30499999999999999</v>
      </c>
    </row>
    <row r="10705" spans="3:3">
      <c r="C10705">
        <v>0.39200000000000002</v>
      </c>
    </row>
    <row r="10706" spans="3:3">
      <c r="C10706">
        <v>0.34699999999999998</v>
      </c>
    </row>
    <row r="10707" spans="3:3">
      <c r="C10707">
        <v>0.34399999999999997</v>
      </c>
    </row>
    <row r="10708" spans="3:3">
      <c r="C10708">
        <v>0.3</v>
      </c>
    </row>
    <row r="10709" spans="3:3">
      <c r="C10709">
        <v>0.30499999999999999</v>
      </c>
    </row>
    <row r="10710" spans="3:3">
      <c r="C10710">
        <v>99.344999999999999</v>
      </c>
    </row>
    <row r="10711" spans="3:3">
      <c r="C10711">
        <v>0.27200000000000002</v>
      </c>
    </row>
    <row r="10712" spans="3:3">
      <c r="C10712">
        <v>0.28999999999999998</v>
      </c>
    </row>
    <row r="10713" spans="3:3">
      <c r="C10713">
        <v>0.3</v>
      </c>
    </row>
    <row r="10714" spans="3:3">
      <c r="C10714">
        <v>0.27900000000000003</v>
      </c>
    </row>
    <row r="10715" spans="3:3">
      <c r="C10715">
        <v>0.32500000000000001</v>
      </c>
    </row>
    <row r="10716" spans="3:3">
      <c r="C10716">
        <v>0.29799999999999999</v>
      </c>
    </row>
    <row r="10717" spans="3:3">
      <c r="C10717">
        <v>0.26800000000000002</v>
      </c>
    </row>
    <row r="10718" spans="3:3">
      <c r="C10718">
        <v>0.28399999999999997</v>
      </c>
    </row>
    <row r="10719" spans="3:3">
      <c r="C10719">
        <v>0.307</v>
      </c>
    </row>
    <row r="10720" spans="3:3">
      <c r="C10720">
        <v>0.27800000000000002</v>
      </c>
    </row>
    <row r="10721" spans="3:3">
      <c r="C10721">
        <v>0.32200000000000001</v>
      </c>
    </row>
    <row r="10722" spans="3:3">
      <c r="C10722">
        <v>0.308</v>
      </c>
    </row>
    <row r="10723" spans="3:3">
      <c r="C10723">
        <v>0.27</v>
      </c>
    </row>
    <row r="10724" spans="3:3">
      <c r="C10724">
        <v>0.32</v>
      </c>
    </row>
    <row r="10725" spans="3:3">
      <c r="C10725">
        <v>0.28699999999999998</v>
      </c>
    </row>
    <row r="10726" spans="3:3">
      <c r="C10726">
        <v>0.33</v>
      </c>
    </row>
    <row r="10727" spans="3:3">
      <c r="C10727">
        <v>0.29099999999999998</v>
      </c>
    </row>
    <row r="10728" spans="3:3">
      <c r="C10728">
        <v>0.314</v>
      </c>
    </row>
    <row r="10729" spans="3:3">
      <c r="C10729">
        <v>0.29599999999999999</v>
      </c>
    </row>
    <row r="10730" spans="3:3">
      <c r="C10730">
        <v>0.33900000000000002</v>
      </c>
    </row>
    <row r="10731" spans="3:3">
      <c r="C10731">
        <v>0.30299999999999999</v>
      </c>
    </row>
    <row r="10732" spans="3:3">
      <c r="C10732">
        <v>0.27500000000000002</v>
      </c>
    </row>
    <row r="10733" spans="3:3">
      <c r="C10733">
        <v>0.309</v>
      </c>
    </row>
    <row r="10734" spans="3:3">
      <c r="C10734">
        <v>0.34899999999999998</v>
      </c>
    </row>
    <row r="10735" spans="3:3">
      <c r="C10735">
        <v>0.32200000000000001</v>
      </c>
    </row>
    <row r="10736" spans="3:3">
      <c r="C10736">
        <v>0.30399999999999999</v>
      </c>
    </row>
    <row r="10737" spans="3:3">
      <c r="C10737">
        <v>0.32800000000000001</v>
      </c>
    </row>
    <row r="10738" spans="3:3">
      <c r="C10738">
        <v>0.27500000000000002</v>
      </c>
    </row>
    <row r="10739" spans="3:3">
      <c r="C10739">
        <v>0.34</v>
      </c>
    </row>
    <row r="10740" spans="3:3">
      <c r="C10740">
        <v>0</v>
      </c>
    </row>
    <row r="10741" spans="3:3">
      <c r="C10741">
        <v>0.36099999999999999</v>
      </c>
    </row>
    <row r="10742" spans="3:3">
      <c r="C10742">
        <v>0.32900000000000001</v>
      </c>
    </row>
    <row r="10743" spans="3:3">
      <c r="C10743">
        <v>0.27900000000000003</v>
      </c>
    </row>
    <row r="10744" spans="3:3">
      <c r="C10744">
        <v>0.315</v>
      </c>
    </row>
    <row r="10745" spans="3:3">
      <c r="C10745">
        <v>0.28999999999999998</v>
      </c>
    </row>
    <row r="10746" spans="3:3">
      <c r="C10746">
        <v>0.35899999999999999</v>
      </c>
    </row>
    <row r="10747" spans="3:3">
      <c r="C10747">
        <v>0.316</v>
      </c>
    </row>
    <row r="10748" spans="3:3">
      <c r="C10748">
        <v>0.36799999999999999</v>
      </c>
    </row>
    <row r="10749" spans="3:3">
      <c r="C10749">
        <v>0.33100000000000002</v>
      </c>
    </row>
    <row r="10750" spans="3:3">
      <c r="C10750">
        <v>0.316</v>
      </c>
    </row>
    <row r="10751" spans="3:3">
      <c r="C10751">
        <v>0.34699999999999998</v>
      </c>
    </row>
    <row r="10752" spans="3:3">
      <c r="C10752">
        <v>0.32600000000000001</v>
      </c>
    </row>
    <row r="10753" spans="3:3">
      <c r="C10753">
        <v>0.46</v>
      </c>
    </row>
    <row r="10754" spans="3:3">
      <c r="C10754">
        <v>0.35799999999999998</v>
      </c>
    </row>
    <row r="10755" spans="3:3">
      <c r="C10755">
        <v>0.41</v>
      </c>
    </row>
    <row r="10756" spans="3:3">
      <c r="C10756">
        <v>0.40400000000000003</v>
      </c>
    </row>
    <row r="10757" spans="3:3">
      <c r="C10757">
        <v>0.52400000000000002</v>
      </c>
    </row>
    <row r="10758" spans="3:3">
      <c r="C10758">
        <v>0.41499999999999998</v>
      </c>
    </row>
    <row r="10759" spans="3:3">
      <c r="C10759">
        <v>0.317</v>
      </c>
    </row>
    <row r="10760" spans="3:3">
      <c r="C10760">
        <v>0.39800000000000002</v>
      </c>
    </row>
    <row r="10761" spans="3:3">
      <c r="C10761">
        <v>0.36799999999999999</v>
      </c>
    </row>
    <row r="10762" spans="3:3">
      <c r="C10762">
        <v>0.51300000000000001</v>
      </c>
    </row>
    <row r="10763" spans="3:3">
      <c r="C10763">
        <v>0.40799999999999997</v>
      </c>
    </row>
    <row r="10764" spans="3:3">
      <c r="C10764">
        <v>0.37</v>
      </c>
    </row>
    <row r="10765" spans="3:3">
      <c r="C10765">
        <v>0.32500000000000001</v>
      </c>
    </row>
    <row r="10766" spans="3:3">
      <c r="C10766">
        <v>0.30399999999999999</v>
      </c>
    </row>
    <row r="10767" spans="3:3">
      <c r="C10767">
        <v>0.308</v>
      </c>
    </row>
    <row r="10768" spans="3:3">
      <c r="C10768">
        <v>0.34899999999999998</v>
      </c>
    </row>
    <row r="10769" spans="3:3">
      <c r="C10769">
        <v>0.32800000000000001</v>
      </c>
    </row>
    <row r="10770" spans="3:3">
      <c r="C10770">
        <v>0.32400000000000001</v>
      </c>
    </row>
    <row r="10771" spans="3:3">
      <c r="C10771">
        <v>0.34</v>
      </c>
    </row>
    <row r="10772" spans="3:3">
      <c r="C10772">
        <v>0.35699999999999998</v>
      </c>
    </row>
    <row r="10773" spans="3:3">
      <c r="C10773">
        <v>0.33600000000000002</v>
      </c>
    </row>
    <row r="10774" spans="3:3">
      <c r="C10774">
        <v>0.35099999999999998</v>
      </c>
    </row>
    <row r="10775" spans="3:3">
      <c r="C10775">
        <v>0.34699999999999998</v>
      </c>
    </row>
    <row r="10776" spans="3:3">
      <c r="C10776">
        <v>0.29299999999999998</v>
      </c>
    </row>
    <row r="10777" spans="3:3">
      <c r="C10777">
        <v>0.28299999999999997</v>
      </c>
    </row>
    <row r="10778" spans="3:3">
      <c r="C10778">
        <v>0.29499999999999998</v>
      </c>
    </row>
    <row r="10779" spans="3:3">
      <c r="C10779">
        <v>0.315</v>
      </c>
    </row>
    <row r="10780" spans="3:3">
      <c r="C10780">
        <v>0.28199999999999997</v>
      </c>
    </row>
    <row r="10781" spans="3:3">
      <c r="C10781">
        <v>0.30599999999999999</v>
      </c>
    </row>
    <row r="10782" spans="3:3">
      <c r="C10782">
        <v>0.26900000000000002</v>
      </c>
    </row>
    <row r="10783" spans="3:3">
      <c r="C10783">
        <v>0.27500000000000002</v>
      </c>
    </row>
    <row r="10784" spans="3:3">
      <c r="C10784">
        <v>0.31</v>
      </c>
    </row>
    <row r="10785" spans="3:3">
      <c r="C10785">
        <v>0.28699999999999998</v>
      </c>
    </row>
    <row r="10786" spans="3:3">
      <c r="C10786">
        <v>0.254</v>
      </c>
    </row>
    <row r="10787" spans="3:3">
      <c r="C10787">
        <v>0.41</v>
      </c>
    </row>
    <row r="10788" spans="3:3">
      <c r="C10788">
        <v>0.29499999999999998</v>
      </c>
    </row>
    <row r="10789" spans="3:3">
      <c r="C10789">
        <v>0.28599999999999998</v>
      </c>
    </row>
    <row r="10790" spans="3:3">
      <c r="C10790">
        <v>0.25900000000000001</v>
      </c>
    </row>
    <row r="10791" spans="3:3">
      <c r="C10791">
        <v>0.248</v>
      </c>
    </row>
    <row r="10792" spans="3:3">
      <c r="C10792">
        <v>0.309</v>
      </c>
    </row>
    <row r="10793" spans="3:3">
      <c r="C10793">
        <v>0.28699999999999998</v>
      </c>
    </row>
    <row r="10794" spans="3:3">
      <c r="C10794">
        <v>0.26800000000000002</v>
      </c>
    </row>
    <row r="10795" spans="3:3">
      <c r="C10795">
        <v>0.223</v>
      </c>
    </row>
    <row r="10796" spans="3:3">
      <c r="C10796">
        <v>0.29599999999999999</v>
      </c>
    </row>
    <row r="10797" spans="3:3">
      <c r="C10797">
        <v>0.32</v>
      </c>
    </row>
    <row r="10798" spans="3:3">
      <c r="C10798">
        <v>0.29899999999999999</v>
      </c>
    </row>
    <row r="10799" spans="3:3">
      <c r="C10799">
        <v>0.378</v>
      </c>
    </row>
    <row r="10800" spans="3:3">
      <c r="C10800">
        <v>0.35499999999999998</v>
      </c>
    </row>
    <row r="10801" spans="3:3">
      <c r="C10801">
        <v>0.28299999999999997</v>
      </c>
    </row>
    <row r="10802" spans="3:3">
      <c r="C10802">
        <v>0.246</v>
      </c>
    </row>
    <row r="10803" spans="3:3">
      <c r="C10803">
        <v>0.32100000000000001</v>
      </c>
    </row>
    <row r="10804" spans="3:3">
      <c r="C10804">
        <v>0.28499999999999998</v>
      </c>
    </row>
    <row r="10805" spans="3:3">
      <c r="C10805">
        <v>0.27400000000000002</v>
      </c>
    </row>
    <row r="10806" spans="3:3">
      <c r="C10806">
        <v>0.32500000000000001</v>
      </c>
    </row>
    <row r="10807" spans="3:3">
      <c r="C10807">
        <v>0.30299999999999999</v>
      </c>
    </row>
    <row r="10808" spans="3:3">
      <c r="C10808">
        <v>0.28899999999999998</v>
      </c>
    </row>
    <row r="10809" spans="3:3">
      <c r="C10809">
        <v>0.32300000000000001</v>
      </c>
    </row>
    <row r="10810" spans="3:3">
      <c r="C10810">
        <v>0.4</v>
      </c>
    </row>
    <row r="10811" spans="3:3">
      <c r="C10811">
        <v>0.29299999999999998</v>
      </c>
    </row>
    <row r="10812" spans="3:3">
      <c r="C10812">
        <v>0.29499999999999998</v>
      </c>
    </row>
    <row r="10813" spans="3:3">
      <c r="C10813">
        <v>0.36</v>
      </c>
    </row>
    <row r="10814" spans="3:3">
      <c r="C10814">
        <v>0.307</v>
      </c>
    </row>
    <row r="10815" spans="3:3">
      <c r="C10815">
        <v>0.29099999999999998</v>
      </c>
    </row>
    <row r="10816" spans="3:3">
      <c r="C10816">
        <v>0.33500000000000002</v>
      </c>
    </row>
    <row r="10817" spans="3:3">
      <c r="C10817">
        <v>0.311</v>
      </c>
    </row>
    <row r="10818" spans="3:3">
      <c r="C10818">
        <v>0.28999999999999998</v>
      </c>
    </row>
    <row r="10819" spans="3:3">
      <c r="C10819">
        <v>0.33600000000000002</v>
      </c>
    </row>
    <row r="10820" spans="3:3">
      <c r="C10820">
        <v>0.371</v>
      </c>
    </row>
    <row r="10821" spans="3:3">
      <c r="C10821">
        <v>0.32400000000000001</v>
      </c>
    </row>
    <row r="10822" spans="3:3">
      <c r="C10822">
        <v>0.30199999999999999</v>
      </c>
    </row>
    <row r="10823" spans="3:3">
      <c r="C10823">
        <v>0.32800000000000001</v>
      </c>
    </row>
    <row r="10824" spans="3:3">
      <c r="C10824">
        <v>0.32400000000000001</v>
      </c>
    </row>
    <row r="10825" spans="3:3">
      <c r="C10825">
        <v>0.28799999999999998</v>
      </c>
    </row>
    <row r="10826" spans="3:3">
      <c r="C10826">
        <v>0.25900000000000001</v>
      </c>
    </row>
    <row r="10827" spans="3:3">
      <c r="C10827">
        <v>0.33800000000000002</v>
      </c>
    </row>
    <row r="10828" spans="3:3">
      <c r="C10828">
        <v>0.30499999999999999</v>
      </c>
    </row>
    <row r="10829" spans="3:3">
      <c r="C10829">
        <v>0.27900000000000003</v>
      </c>
    </row>
    <row r="10830" spans="3:3">
      <c r="C10830">
        <v>0.27700000000000002</v>
      </c>
    </row>
    <row r="10831" spans="3:3">
      <c r="C10831">
        <v>0.28199999999999997</v>
      </c>
    </row>
    <row r="10832" spans="3:3">
      <c r="C10832">
        <v>0.28499999999999998</v>
      </c>
    </row>
    <row r="10833" spans="3:3">
      <c r="C10833">
        <v>0.27200000000000002</v>
      </c>
    </row>
    <row r="10834" spans="3:3">
      <c r="C10834">
        <v>0.377</v>
      </c>
    </row>
    <row r="10835" spans="3:3">
      <c r="C10835">
        <v>0.30199999999999999</v>
      </c>
    </row>
    <row r="10836" spans="3:3">
      <c r="C10836">
        <v>0.40600000000000003</v>
      </c>
    </row>
    <row r="10837" spans="3:3">
      <c r="C10837">
        <v>0.30499999999999999</v>
      </c>
    </row>
    <row r="10838" spans="3:3">
      <c r="C10838">
        <v>0.27700000000000002</v>
      </c>
    </row>
    <row r="10839" spans="3:3">
      <c r="C10839">
        <v>0.247</v>
      </c>
    </row>
    <row r="10840" spans="3:3">
      <c r="C10840">
        <v>0.28000000000000003</v>
      </c>
    </row>
    <row r="10841" spans="3:3">
      <c r="C10841">
        <v>0.28100000000000003</v>
      </c>
    </row>
    <row r="10842" spans="3:3">
      <c r="C10842">
        <v>0.24399999999999999</v>
      </c>
    </row>
    <row r="10843" spans="3:3">
      <c r="C10843">
        <v>0.33200000000000002</v>
      </c>
    </row>
    <row r="10844" spans="3:3">
      <c r="C10844">
        <v>0.28799999999999998</v>
      </c>
    </row>
    <row r="10845" spans="3:3">
      <c r="C10845">
        <v>0.27200000000000002</v>
      </c>
    </row>
    <row r="10846" spans="3:3">
      <c r="C10846">
        <v>0.29899999999999999</v>
      </c>
    </row>
    <row r="10847" spans="3:3">
      <c r="C10847">
        <v>0.26300000000000001</v>
      </c>
    </row>
    <row r="10848" spans="3:3">
      <c r="C10848">
        <v>0.28399999999999997</v>
      </c>
    </row>
    <row r="10849" spans="3:3">
      <c r="C10849">
        <v>0.29299999999999998</v>
      </c>
    </row>
    <row r="10850" spans="3:3">
      <c r="C10850">
        <v>0.27500000000000002</v>
      </c>
    </row>
    <row r="10851" spans="3:3">
      <c r="C10851">
        <v>0.32800000000000001</v>
      </c>
    </row>
    <row r="10852" spans="3:3">
      <c r="C10852">
        <v>0.28899999999999998</v>
      </c>
    </row>
    <row r="10853" spans="3:3">
      <c r="C10853">
        <v>0.26400000000000001</v>
      </c>
    </row>
    <row r="10854" spans="3:3">
      <c r="C10854">
        <v>0.38200000000000001</v>
      </c>
    </row>
    <row r="10855" spans="3:3">
      <c r="C10855">
        <v>0.34799999999999998</v>
      </c>
    </row>
    <row r="10856" spans="3:3">
      <c r="C10856">
        <v>0.28999999999999998</v>
      </c>
    </row>
    <row r="10857" spans="3:3">
      <c r="C10857">
        <v>0.27300000000000002</v>
      </c>
    </row>
    <row r="10858" spans="3:3">
      <c r="C10858">
        <v>0.251</v>
      </c>
    </row>
    <row r="10859" spans="3:3">
      <c r="C10859">
        <v>0.39100000000000001</v>
      </c>
    </row>
    <row r="10860" spans="3:3">
      <c r="C10860">
        <v>0.30199999999999999</v>
      </c>
    </row>
    <row r="10861" spans="3:3">
      <c r="C10861">
        <v>0.32700000000000001</v>
      </c>
    </row>
    <row r="10862" spans="3:3">
      <c r="C10862">
        <v>98.251000000000005</v>
      </c>
    </row>
    <row r="10863" spans="3:3">
      <c r="C10863">
        <v>0.25</v>
      </c>
    </row>
    <row r="10864" spans="3:3">
      <c r="C10864">
        <v>0.26500000000000001</v>
      </c>
    </row>
    <row r="10865" spans="3:3">
      <c r="C10865">
        <v>0.41899999999999998</v>
      </c>
    </row>
    <row r="10866" spans="3:3">
      <c r="C10866">
        <v>0.30399999999999999</v>
      </c>
    </row>
    <row r="10867" spans="3:3">
      <c r="C10867">
        <v>0.29199999999999998</v>
      </c>
    </row>
    <row r="10868" spans="3:3">
      <c r="C10868">
        <v>0.308</v>
      </c>
    </row>
    <row r="10869" spans="3:3">
      <c r="C10869">
        <v>0.28699999999999998</v>
      </c>
    </row>
    <row r="10870" spans="3:3">
      <c r="C10870">
        <v>0.27100000000000002</v>
      </c>
    </row>
    <row r="10871" spans="3:3">
      <c r="C10871">
        <v>0.25600000000000001</v>
      </c>
    </row>
    <row r="10872" spans="3:3">
      <c r="C10872">
        <v>0.29099999999999998</v>
      </c>
    </row>
    <row r="10873" spans="3:3">
      <c r="C10873">
        <v>0.28399999999999997</v>
      </c>
    </row>
    <row r="10874" spans="3:3">
      <c r="C10874">
        <v>0.30399999999999999</v>
      </c>
    </row>
    <row r="10875" spans="3:3">
      <c r="C10875">
        <v>0.27500000000000002</v>
      </c>
    </row>
    <row r="10876" spans="3:3">
      <c r="C10876">
        <v>0.29499999999999998</v>
      </c>
    </row>
    <row r="10877" spans="3:3">
      <c r="C10877">
        <v>0.32200000000000001</v>
      </c>
    </row>
    <row r="10878" spans="3:3">
      <c r="C10878">
        <v>0.28399999999999997</v>
      </c>
    </row>
    <row r="10879" spans="3:3">
      <c r="C10879">
        <v>97.647000000000006</v>
      </c>
    </row>
    <row r="10880" spans="3:3">
      <c r="C10880">
        <v>0.316</v>
      </c>
    </row>
    <row r="10881" spans="3:3">
      <c r="C10881">
        <v>0.28799999999999998</v>
      </c>
    </row>
    <row r="10882" spans="3:3">
      <c r="C10882">
        <v>0.26800000000000002</v>
      </c>
    </row>
    <row r="10883" spans="3:3">
      <c r="C10883">
        <v>0.28199999999999997</v>
      </c>
    </row>
    <row r="10884" spans="3:3">
      <c r="C10884">
        <v>0.251</v>
      </c>
    </row>
    <row r="10885" spans="3:3">
      <c r="C10885">
        <v>0.29299999999999998</v>
      </c>
    </row>
    <row r="10886" spans="3:3">
      <c r="C10886">
        <v>0.26300000000000001</v>
      </c>
    </row>
    <row r="10887" spans="3:3">
      <c r="C10887">
        <v>0.33200000000000002</v>
      </c>
    </row>
    <row r="10888" spans="3:3">
      <c r="C10888">
        <v>0.29799999999999999</v>
      </c>
    </row>
    <row r="10889" spans="3:3">
      <c r="C10889">
        <v>0.35299999999999998</v>
      </c>
    </row>
    <row r="10890" spans="3:3">
      <c r="C10890">
        <v>0.28100000000000003</v>
      </c>
    </row>
    <row r="10891" spans="3:3">
      <c r="C10891">
        <v>0.34699999999999998</v>
      </c>
    </row>
    <row r="10892" spans="3:3">
      <c r="C10892">
        <v>0.52200000000000002</v>
      </c>
    </row>
    <row r="10893" spans="3:3">
      <c r="C10893">
        <v>0.3</v>
      </c>
    </row>
    <row r="10894" spans="3:3">
      <c r="C10894">
        <v>0.33800000000000002</v>
      </c>
    </row>
    <row r="10895" spans="3:3">
      <c r="C10895">
        <v>0.32100000000000001</v>
      </c>
    </row>
    <row r="10896" spans="3:3">
      <c r="C10896">
        <v>0.29699999999999999</v>
      </c>
    </row>
    <row r="10897" spans="3:3">
      <c r="C10897">
        <v>0.42899999999999999</v>
      </c>
    </row>
    <row r="10898" spans="3:3">
      <c r="C10898">
        <v>0.32</v>
      </c>
    </row>
    <row r="10899" spans="3:3">
      <c r="C10899">
        <v>0.30399999999999999</v>
      </c>
    </row>
    <row r="10900" spans="3:3">
      <c r="C10900">
        <v>0.378</v>
      </c>
    </row>
    <row r="10901" spans="3:3">
      <c r="C10901">
        <v>0.32700000000000001</v>
      </c>
    </row>
    <row r="10902" spans="3:3">
      <c r="C10902">
        <v>0.307</v>
      </c>
    </row>
    <row r="10903" spans="3:3">
      <c r="C10903">
        <v>0.31900000000000001</v>
      </c>
    </row>
    <row r="10904" spans="3:3">
      <c r="C10904">
        <v>0.35</v>
      </c>
    </row>
    <row r="10905" spans="3:3">
      <c r="C10905">
        <v>0.317</v>
      </c>
    </row>
    <row r="10906" spans="3:3">
      <c r="C10906">
        <v>0.29899999999999999</v>
      </c>
    </row>
    <row r="10907" spans="3:3">
      <c r="C10907">
        <v>0.56200000000000006</v>
      </c>
    </row>
    <row r="10908" spans="3:3">
      <c r="C10908">
        <v>0.48499999999999999</v>
      </c>
    </row>
    <row r="10909" spans="3:3">
      <c r="C10909">
        <v>0.46800000000000003</v>
      </c>
    </row>
    <row r="10910" spans="3:3">
      <c r="C10910">
        <v>0.52900000000000003</v>
      </c>
    </row>
    <row r="10911" spans="3:3">
      <c r="C10911">
        <v>0.42899999999999999</v>
      </c>
    </row>
    <row r="10912" spans="3:3">
      <c r="C10912">
        <v>0.41</v>
      </c>
    </row>
    <row r="10913" spans="3:3">
      <c r="C10913">
        <v>0.373</v>
      </c>
    </row>
    <row r="10914" spans="3:3">
      <c r="C10914">
        <v>0.46200000000000002</v>
      </c>
    </row>
    <row r="10915" spans="3:3">
      <c r="C10915">
        <v>0.41799999999999998</v>
      </c>
    </row>
    <row r="10916" spans="3:3">
      <c r="C10916">
        <v>0.313</v>
      </c>
    </row>
    <row r="10917" spans="3:3">
      <c r="C10917">
        <v>0.28399999999999997</v>
      </c>
    </row>
    <row r="10918" spans="3:3">
      <c r="C10918">
        <v>0.28000000000000003</v>
      </c>
    </row>
    <row r="10919" spans="3:3">
      <c r="C10919">
        <v>0.27600000000000002</v>
      </c>
    </row>
    <row r="10920" spans="3:3">
      <c r="C10920">
        <v>0.316</v>
      </c>
    </row>
    <row r="10921" spans="3:3">
      <c r="C10921">
        <v>0.28599999999999998</v>
      </c>
    </row>
    <row r="10922" spans="3:3">
      <c r="C10922">
        <v>0.25900000000000001</v>
      </c>
    </row>
    <row r="10923" spans="3:3">
      <c r="C10923">
        <v>0.33600000000000002</v>
      </c>
    </row>
    <row r="10924" spans="3:3">
      <c r="C10924">
        <v>0.29799999999999999</v>
      </c>
    </row>
    <row r="10925" spans="3:3">
      <c r="C10925">
        <v>99.823999999999998</v>
      </c>
    </row>
    <row r="10926" spans="3:3">
      <c r="C10926">
        <v>0.27900000000000003</v>
      </c>
    </row>
    <row r="10927" spans="3:3">
      <c r="C10927">
        <v>0.309</v>
      </c>
    </row>
    <row r="10928" spans="3:3">
      <c r="C10928">
        <v>0.34699999999999998</v>
      </c>
    </row>
    <row r="10929" spans="3:3">
      <c r="C10929">
        <v>0.33500000000000002</v>
      </c>
    </row>
    <row r="10930" spans="3:3">
      <c r="C10930">
        <v>0.26400000000000001</v>
      </c>
    </row>
    <row r="10931" spans="3:3">
      <c r="C10931">
        <v>0.33900000000000002</v>
      </c>
    </row>
    <row r="10932" spans="3:3">
      <c r="C10932">
        <v>0.313</v>
      </c>
    </row>
    <row r="10933" spans="3:3">
      <c r="C10933">
        <v>0.29199999999999998</v>
      </c>
    </row>
    <row r="10934" spans="3:3">
      <c r="C10934">
        <v>0.247</v>
      </c>
    </row>
    <row r="10935" spans="3:3">
      <c r="C10935">
        <v>0</v>
      </c>
    </row>
    <row r="10936" spans="3:3">
      <c r="C10936">
        <v>0.32</v>
      </c>
    </row>
    <row r="10937" spans="3:3">
      <c r="C10937">
        <v>0.26500000000000001</v>
      </c>
    </row>
    <row r="10938" spans="3:3">
      <c r="C10938">
        <v>0.247</v>
      </c>
    </row>
    <row r="10939" spans="3:3">
      <c r="C10939">
        <v>0</v>
      </c>
    </row>
    <row r="10940" spans="3:3">
      <c r="C10940">
        <v>0.317</v>
      </c>
    </row>
    <row r="10941" spans="3:3">
      <c r="C10941">
        <v>0.28199999999999997</v>
      </c>
    </row>
    <row r="10942" spans="3:3">
      <c r="C10942">
        <v>0.3</v>
      </c>
    </row>
    <row r="10943" spans="3:3">
      <c r="C10943">
        <v>0.26100000000000001</v>
      </c>
    </row>
    <row r="10944" spans="3:3">
      <c r="C10944">
        <v>0.33900000000000002</v>
      </c>
    </row>
    <row r="10945" spans="3:3">
      <c r="C10945">
        <v>0.35399999999999998</v>
      </c>
    </row>
    <row r="10946" spans="3:3">
      <c r="C10946">
        <v>0.25600000000000001</v>
      </c>
    </row>
    <row r="10947" spans="3:3">
      <c r="C10947">
        <v>0.23</v>
      </c>
    </row>
    <row r="10948" spans="3:3">
      <c r="C10948">
        <v>0.30099999999999999</v>
      </c>
    </row>
    <row r="10949" spans="3:3">
      <c r="C10949">
        <v>0.28599999999999998</v>
      </c>
    </row>
    <row r="10950" spans="3:3">
      <c r="C10950">
        <v>0.27100000000000002</v>
      </c>
    </row>
    <row r="10951" spans="3:3">
      <c r="C10951">
        <v>0.33700000000000002</v>
      </c>
    </row>
    <row r="10952" spans="3:3">
      <c r="C10952">
        <v>0.33400000000000002</v>
      </c>
    </row>
    <row r="10953" spans="3:3">
      <c r="C10953">
        <v>0.29299999999999998</v>
      </c>
    </row>
    <row r="10954" spans="3:3">
      <c r="C10954">
        <v>0.38300000000000001</v>
      </c>
    </row>
    <row r="10955" spans="3:3">
      <c r="C10955">
        <v>0</v>
      </c>
    </row>
    <row r="10956" spans="3:3">
      <c r="C10956">
        <v>0.29699999999999999</v>
      </c>
    </row>
    <row r="10957" spans="3:3">
      <c r="C10957">
        <v>0.30599999999999999</v>
      </c>
    </row>
    <row r="10958" spans="3:3">
      <c r="C10958">
        <v>0.33500000000000002</v>
      </c>
    </row>
    <row r="10959" spans="3:3">
      <c r="C10959">
        <v>0.23499999999999999</v>
      </c>
    </row>
    <row r="10960" spans="3:3">
      <c r="C10960">
        <v>0.29099999999999998</v>
      </c>
    </row>
    <row r="10961" spans="3:3">
      <c r="C10961">
        <v>0.36899999999999999</v>
      </c>
    </row>
    <row r="10962" spans="3:3">
      <c r="C10962">
        <v>0.33</v>
      </c>
    </row>
    <row r="10963" spans="3:3">
      <c r="C10963">
        <v>0.30599999999999999</v>
      </c>
    </row>
    <row r="10964" spans="3:3">
      <c r="C10964">
        <v>0.29199999999999998</v>
      </c>
    </row>
    <row r="10965" spans="3:3">
      <c r="C10965">
        <v>0.28899999999999998</v>
      </c>
    </row>
    <row r="10966" spans="3:3">
      <c r="C10966">
        <v>0.30599999999999999</v>
      </c>
    </row>
    <row r="10967" spans="3:3">
      <c r="C10967">
        <v>0.35099999999999998</v>
      </c>
    </row>
    <row r="10968" spans="3:3">
      <c r="C10968">
        <v>0.315</v>
      </c>
    </row>
    <row r="10969" spans="3:3">
      <c r="C10969">
        <v>0.29299999999999998</v>
      </c>
    </row>
    <row r="10970" spans="3:3">
      <c r="C10970">
        <v>0.26500000000000001</v>
      </c>
    </row>
    <row r="10971" spans="3:3">
      <c r="C10971">
        <v>0.251</v>
      </c>
    </row>
    <row r="10972" spans="3:3">
      <c r="C10972">
        <v>0.32900000000000001</v>
      </c>
    </row>
    <row r="10973" spans="3:3">
      <c r="C10973">
        <v>0.29599999999999999</v>
      </c>
    </row>
    <row r="10974" spans="3:3">
      <c r="C10974">
        <v>0.27600000000000002</v>
      </c>
    </row>
    <row r="10975" spans="3:3">
      <c r="C10975">
        <v>0.46899999999999997</v>
      </c>
    </row>
    <row r="10976" spans="3:3">
      <c r="C10976">
        <v>0.26500000000000001</v>
      </c>
    </row>
    <row r="10977" spans="3:3">
      <c r="C10977">
        <v>0.32800000000000001</v>
      </c>
    </row>
    <row r="10978" spans="3:3">
      <c r="C10978">
        <v>0.26400000000000001</v>
      </c>
    </row>
    <row r="10979" spans="3:3">
      <c r="C10979">
        <v>0.31</v>
      </c>
    </row>
    <row r="10980" spans="3:3">
      <c r="C10980">
        <v>0.26500000000000001</v>
      </c>
    </row>
    <row r="10981" spans="3:3">
      <c r="C10981">
        <v>0.33</v>
      </c>
    </row>
    <row r="10982" spans="3:3">
      <c r="C10982">
        <v>0.34100000000000003</v>
      </c>
    </row>
    <row r="10983" spans="3:3">
      <c r="C10983">
        <v>0.36799999999999999</v>
      </c>
    </row>
    <row r="10984" spans="3:3">
      <c r="C10984">
        <v>0</v>
      </c>
    </row>
    <row r="10985" spans="3:3">
      <c r="C10985">
        <v>0.36899999999999999</v>
      </c>
    </row>
    <row r="10986" spans="3:3">
      <c r="C10986">
        <v>0.33500000000000002</v>
      </c>
    </row>
    <row r="10987" spans="3:3">
      <c r="C10987">
        <v>0.31900000000000001</v>
      </c>
    </row>
    <row r="10988" spans="3:3">
      <c r="C10988">
        <v>0.3</v>
      </c>
    </row>
    <row r="10989" spans="3:3">
      <c r="C10989">
        <v>0.32500000000000001</v>
      </c>
    </row>
    <row r="10990" spans="3:3">
      <c r="C10990">
        <v>0.28899999999999998</v>
      </c>
    </row>
    <row r="10991" spans="3:3">
      <c r="C10991">
        <v>0.307</v>
      </c>
    </row>
    <row r="10992" spans="3:3">
      <c r="C10992">
        <v>0.255</v>
      </c>
    </row>
    <row r="10993" spans="3:3">
      <c r="C10993">
        <v>0.36399999999999999</v>
      </c>
    </row>
    <row r="10994" spans="3:3">
      <c r="C10994">
        <v>0.40500000000000003</v>
      </c>
    </row>
    <row r="10995" spans="3:3">
      <c r="C10995">
        <v>0.28000000000000003</v>
      </c>
    </row>
    <row r="10996" spans="3:3">
      <c r="C10996">
        <v>0.28499999999999998</v>
      </c>
    </row>
    <row r="10997" spans="3:3">
      <c r="C10997">
        <v>0.34100000000000003</v>
      </c>
    </row>
    <row r="10998" spans="3:3">
      <c r="C10998">
        <v>0.307</v>
      </c>
    </row>
    <row r="10999" spans="3:3">
      <c r="C10999">
        <v>0.27200000000000002</v>
      </c>
    </row>
    <row r="11000" spans="3:3">
      <c r="C11000">
        <v>0.32200000000000001</v>
      </c>
    </row>
    <row r="11001" spans="3:3">
      <c r="C11001">
        <v>0.314</v>
      </c>
    </row>
    <row r="11002" spans="3:3">
      <c r="C11002">
        <v>0.28000000000000003</v>
      </c>
    </row>
    <row r="11003" spans="3:3">
      <c r="C11003">
        <v>0.28299999999999997</v>
      </c>
    </row>
    <row r="11004" spans="3:3">
      <c r="C11004">
        <v>0.36</v>
      </c>
    </row>
    <row r="11005" spans="3:3">
      <c r="C11005">
        <v>0.36299999999999999</v>
      </c>
    </row>
    <row r="11006" spans="3:3">
      <c r="C11006">
        <v>0.3</v>
      </c>
    </row>
    <row r="11007" spans="3:3">
      <c r="C11007">
        <v>0.36199999999999999</v>
      </c>
    </row>
    <row r="11008" spans="3:3">
      <c r="C11008">
        <v>0.374</v>
      </c>
    </row>
    <row r="11009" spans="3:3">
      <c r="C11009">
        <v>0.318</v>
      </c>
    </row>
    <row r="11010" spans="3:3">
      <c r="C11010">
        <v>0.29399999999999998</v>
      </c>
    </row>
    <row r="11011" spans="3:3">
      <c r="C11011">
        <v>0.27800000000000002</v>
      </c>
    </row>
    <row r="11012" spans="3:3">
      <c r="C11012">
        <v>0.28999999999999998</v>
      </c>
    </row>
    <row r="11013" spans="3:3">
      <c r="C11013">
        <v>0.27800000000000002</v>
      </c>
    </row>
    <row r="11014" spans="3:3">
      <c r="C11014">
        <v>0.441</v>
      </c>
    </row>
    <row r="11015" spans="3:3">
      <c r="C11015">
        <v>0.30199999999999999</v>
      </c>
    </row>
    <row r="11016" spans="3:3">
      <c r="C11016">
        <v>0.29099999999999998</v>
      </c>
    </row>
    <row r="11017" spans="3:3">
      <c r="C11017">
        <v>0.35399999999999998</v>
      </c>
    </row>
    <row r="11018" spans="3:3">
      <c r="C11018">
        <v>0.26</v>
      </c>
    </row>
    <row r="11019" spans="3:3">
      <c r="C11019">
        <v>0.32800000000000001</v>
      </c>
    </row>
    <row r="11020" spans="3:3">
      <c r="C11020">
        <v>0.30199999999999999</v>
      </c>
    </row>
    <row r="11021" spans="3:3">
      <c r="C11021">
        <v>0.42099999999999999</v>
      </c>
    </row>
    <row r="11022" spans="3:3">
      <c r="C11022">
        <v>0.29299999999999998</v>
      </c>
    </row>
    <row r="11023" spans="3:3">
      <c r="C11023">
        <v>0.32300000000000001</v>
      </c>
    </row>
    <row r="11024" spans="3:3">
      <c r="C11024">
        <v>0.316</v>
      </c>
    </row>
    <row r="11025" spans="3:3">
      <c r="C11025">
        <v>0.34399999999999997</v>
      </c>
    </row>
    <row r="11026" spans="3:3">
      <c r="C11026">
        <v>0.27400000000000002</v>
      </c>
    </row>
    <row r="11027" spans="3:3">
      <c r="C11027">
        <v>0.23799999999999999</v>
      </c>
    </row>
    <row r="11028" spans="3:3">
      <c r="C11028">
        <v>0.39900000000000002</v>
      </c>
    </row>
    <row r="11029" spans="3:3">
      <c r="C11029">
        <v>0.375</v>
      </c>
    </row>
    <row r="11030" spans="3:3">
      <c r="C11030">
        <v>0.32500000000000001</v>
      </c>
    </row>
    <row r="11031" spans="3:3">
      <c r="C11031">
        <v>0.30399999999999999</v>
      </c>
    </row>
    <row r="11032" spans="3:3">
      <c r="C11032">
        <v>0.316</v>
      </c>
    </row>
    <row r="11033" spans="3:3">
      <c r="C11033">
        <v>0.37</v>
      </c>
    </row>
    <row r="11034" spans="3:3">
      <c r="C11034">
        <v>0.30099999999999999</v>
      </c>
    </row>
    <row r="11035" spans="3:3">
      <c r="C11035">
        <v>0.39600000000000002</v>
      </c>
    </row>
    <row r="11036" spans="3:3">
      <c r="C11036">
        <v>0.32600000000000001</v>
      </c>
    </row>
    <row r="11037" spans="3:3">
      <c r="C11037">
        <v>0.30099999999999999</v>
      </c>
    </row>
    <row r="11038" spans="3:3">
      <c r="C11038">
        <v>0.28299999999999997</v>
      </c>
    </row>
    <row r="11039" spans="3:3">
      <c r="C11039">
        <v>0.28299999999999997</v>
      </c>
    </row>
    <row r="11040" spans="3:3">
      <c r="C11040">
        <v>0.31900000000000001</v>
      </c>
    </row>
    <row r="11041" spans="3:3">
      <c r="C11041">
        <v>0.30499999999999999</v>
      </c>
    </row>
    <row r="11042" spans="3:3">
      <c r="C11042">
        <v>0.35499999999999998</v>
      </c>
    </row>
    <row r="11043" spans="3:3">
      <c r="C11043">
        <v>0.27800000000000002</v>
      </c>
    </row>
    <row r="11044" spans="3:3">
      <c r="C11044">
        <v>0.34300000000000003</v>
      </c>
    </row>
    <row r="11045" spans="3:3">
      <c r="C11045">
        <v>0.32500000000000001</v>
      </c>
    </row>
    <row r="11046" spans="3:3">
      <c r="C11046">
        <v>0.307</v>
      </c>
    </row>
    <row r="11047" spans="3:3">
      <c r="C11047">
        <v>0.29399999999999998</v>
      </c>
    </row>
    <row r="11048" spans="3:3">
      <c r="C11048">
        <v>0.25700000000000001</v>
      </c>
    </row>
    <row r="11049" spans="3:3">
      <c r="C11049">
        <v>0.26400000000000001</v>
      </c>
    </row>
    <row r="11050" spans="3:3">
      <c r="C11050">
        <v>0.28999999999999998</v>
      </c>
    </row>
    <row r="11051" spans="3:3">
      <c r="C11051">
        <v>0.3</v>
      </c>
    </row>
    <row r="11052" spans="3:3">
      <c r="C11052">
        <v>0.28299999999999997</v>
      </c>
    </row>
    <row r="11053" spans="3:3">
      <c r="C11053">
        <v>0.27100000000000002</v>
      </c>
    </row>
    <row r="11054" spans="3:3">
      <c r="C11054">
        <v>0.38100000000000001</v>
      </c>
    </row>
    <row r="11055" spans="3:3">
      <c r="C11055">
        <v>0.35299999999999998</v>
      </c>
    </row>
    <row r="11056" spans="3:3">
      <c r="C11056">
        <v>0.31</v>
      </c>
    </row>
    <row r="11057" spans="3:3">
      <c r="C11057">
        <v>0.27700000000000002</v>
      </c>
    </row>
    <row r="11058" spans="3:3">
      <c r="C11058">
        <v>0.30099999999999999</v>
      </c>
    </row>
    <row r="11059" spans="3:3">
      <c r="C11059">
        <v>0.33</v>
      </c>
    </row>
    <row r="11060" spans="3:3">
      <c r="C11060">
        <v>0.378</v>
      </c>
    </row>
    <row r="11061" spans="3:3">
      <c r="C11061">
        <v>0.28000000000000003</v>
      </c>
    </row>
    <row r="11062" spans="3:3">
      <c r="C11062">
        <v>0.27800000000000002</v>
      </c>
    </row>
    <row r="11063" spans="3:3">
      <c r="C11063">
        <v>0.29699999999999999</v>
      </c>
    </row>
    <row r="11064" spans="3:3">
      <c r="C11064">
        <v>0.27800000000000002</v>
      </c>
    </row>
    <row r="11065" spans="3:3">
      <c r="C11065">
        <v>0.26100000000000001</v>
      </c>
    </row>
    <row r="11066" spans="3:3">
      <c r="C11066">
        <v>0.31</v>
      </c>
    </row>
    <row r="11067" spans="3:3">
      <c r="C11067">
        <v>0.33200000000000002</v>
      </c>
    </row>
    <row r="11068" spans="3:3">
      <c r="C11068">
        <v>0.308</v>
      </c>
    </row>
    <row r="11069" spans="3:3">
      <c r="C11069">
        <v>0.34599999999999997</v>
      </c>
    </row>
    <row r="11070" spans="3:3">
      <c r="C11070">
        <v>0.32600000000000001</v>
      </c>
    </row>
    <row r="11071" spans="3:3">
      <c r="C11071">
        <v>0.29599999999999999</v>
      </c>
    </row>
    <row r="11072" spans="3:3">
      <c r="C11072">
        <v>0.23499999999999999</v>
      </c>
    </row>
    <row r="11073" spans="3:3">
      <c r="C11073">
        <v>0.33900000000000002</v>
      </c>
    </row>
    <row r="11074" spans="3:3">
      <c r="C11074">
        <v>0.309</v>
      </c>
    </row>
    <row r="11075" spans="3:3">
      <c r="C11075">
        <v>0.30499999999999999</v>
      </c>
    </row>
    <row r="11076" spans="3:3">
      <c r="C11076">
        <v>0.39100000000000001</v>
      </c>
    </row>
    <row r="11077" spans="3:3">
      <c r="C11077">
        <v>0.54400000000000004</v>
      </c>
    </row>
    <row r="11078" spans="3:3">
      <c r="C11078">
        <v>0.48799999999999999</v>
      </c>
    </row>
    <row r="11079" spans="3:3">
      <c r="C11079">
        <v>0.43</v>
      </c>
    </row>
    <row r="11080" spans="3:3">
      <c r="C11080">
        <v>0.52600000000000002</v>
      </c>
    </row>
    <row r="11081" spans="3:3">
      <c r="C11081">
        <v>97.221999999999994</v>
      </c>
    </row>
    <row r="11082" spans="3:3">
      <c r="C11082">
        <v>0.36699999999999999</v>
      </c>
    </row>
    <row r="11083" spans="3:3">
      <c r="C11083">
        <v>0.33900000000000002</v>
      </c>
    </row>
    <row r="11084" spans="3:3">
      <c r="C11084">
        <v>0.32400000000000001</v>
      </c>
    </row>
    <row r="11085" spans="3:3">
      <c r="C11085">
        <v>0.311</v>
      </c>
    </row>
    <row r="11086" spans="3:3">
      <c r="C11086">
        <v>0.41199999999999998</v>
      </c>
    </row>
    <row r="11087" spans="3:3">
      <c r="C11087">
        <v>0.27900000000000003</v>
      </c>
    </row>
    <row r="11088" spans="3:3">
      <c r="C11088">
        <v>0.38100000000000001</v>
      </c>
    </row>
    <row r="11089" spans="3:3">
      <c r="C11089">
        <v>0.308</v>
      </c>
    </row>
    <row r="11090" spans="3:3">
      <c r="C11090">
        <v>0.30099999999999999</v>
      </c>
    </row>
    <row r="11091" spans="3:3">
      <c r="C11091">
        <v>0.26200000000000001</v>
      </c>
    </row>
    <row r="11092" spans="3:3">
      <c r="C11092">
        <v>0.26900000000000002</v>
      </c>
    </row>
    <row r="11093" spans="3:3">
      <c r="C11093">
        <v>0.246</v>
      </c>
    </row>
    <row r="11094" spans="3:3">
      <c r="C11094">
        <v>0.29099999999999998</v>
      </c>
    </row>
    <row r="11095" spans="3:3">
      <c r="C11095">
        <v>0.29799999999999999</v>
      </c>
    </row>
    <row r="11096" spans="3:3">
      <c r="C11096">
        <v>0.27100000000000002</v>
      </c>
    </row>
    <row r="11097" spans="3:3">
      <c r="C11097">
        <v>0.27400000000000002</v>
      </c>
    </row>
    <row r="11098" spans="3:3">
      <c r="C11098">
        <v>0.34300000000000003</v>
      </c>
    </row>
    <row r="11099" spans="3:3">
      <c r="C11099">
        <v>0.28299999999999997</v>
      </c>
    </row>
    <row r="11100" spans="3:3">
      <c r="C11100">
        <v>0.28599999999999998</v>
      </c>
    </row>
    <row r="11101" spans="3:3">
      <c r="C11101">
        <v>0.29899999999999999</v>
      </c>
    </row>
    <row r="11102" spans="3:3">
      <c r="C11102">
        <v>0.35299999999999998</v>
      </c>
    </row>
    <row r="11103" spans="3:3">
      <c r="C11103">
        <v>0.29899999999999999</v>
      </c>
    </row>
    <row r="11104" spans="3:3">
      <c r="C11104">
        <v>0.27900000000000003</v>
      </c>
    </row>
    <row r="11105" spans="3:3">
      <c r="C11105">
        <v>0.63800000000000001</v>
      </c>
    </row>
    <row r="11106" spans="3:3">
      <c r="C11106">
        <v>0.32500000000000001</v>
      </c>
    </row>
    <row r="11107" spans="3:3">
      <c r="C11107">
        <v>0.31900000000000001</v>
      </c>
    </row>
    <row r="11108" spans="3:3">
      <c r="C11108">
        <v>0.44600000000000001</v>
      </c>
    </row>
    <row r="11109" spans="3:3">
      <c r="C11109">
        <v>0.27100000000000002</v>
      </c>
    </row>
    <row r="11110" spans="3:3">
      <c r="C11110">
        <v>0.312</v>
      </c>
    </row>
    <row r="11111" spans="3:3">
      <c r="C11111">
        <v>0.31</v>
      </c>
    </row>
    <row r="11112" spans="3:3">
      <c r="C11112">
        <v>0.28999999999999998</v>
      </c>
    </row>
    <row r="11113" spans="3:3">
      <c r="C11113">
        <v>0.375</v>
      </c>
    </row>
    <row r="11114" spans="3:3">
      <c r="C11114">
        <v>0.33300000000000002</v>
      </c>
    </row>
    <row r="11115" spans="3:3">
      <c r="C11115">
        <v>0.32100000000000001</v>
      </c>
    </row>
    <row r="11116" spans="3:3">
      <c r="C11116">
        <v>0.30499999999999999</v>
      </c>
    </row>
    <row r="11117" spans="3:3">
      <c r="C11117">
        <v>0.38600000000000001</v>
      </c>
    </row>
    <row r="11118" spans="3:3">
      <c r="C11118">
        <v>0.27600000000000002</v>
      </c>
    </row>
    <row r="11119" spans="3:3">
      <c r="C11119">
        <v>0.32500000000000001</v>
      </c>
    </row>
    <row r="11120" spans="3:3">
      <c r="C11120">
        <v>0.29599999999999999</v>
      </c>
    </row>
    <row r="11121" spans="3:3">
      <c r="C11121">
        <v>0.29099999999999998</v>
      </c>
    </row>
    <row r="11122" spans="3:3">
      <c r="C11122">
        <v>0.28399999999999997</v>
      </c>
    </row>
    <row r="11123" spans="3:3">
      <c r="C11123">
        <v>0.26500000000000001</v>
      </c>
    </row>
    <row r="11124" spans="3:3">
      <c r="C11124">
        <v>0.28499999999999998</v>
      </c>
    </row>
    <row r="11125" spans="3:3">
      <c r="C11125">
        <v>0.27</v>
      </c>
    </row>
    <row r="11126" spans="3:3">
      <c r="C11126">
        <v>0.25</v>
      </c>
    </row>
    <row r="11127" spans="3:3">
      <c r="C11127">
        <v>0.313</v>
      </c>
    </row>
    <row r="11128" spans="3:3">
      <c r="C11128">
        <v>0.29399999999999998</v>
      </c>
    </row>
    <row r="11129" spans="3:3">
      <c r="C11129">
        <v>0.27200000000000002</v>
      </c>
    </row>
    <row r="11130" spans="3:3">
      <c r="C11130">
        <v>0.25700000000000001</v>
      </c>
    </row>
    <row r="11131" spans="3:3">
      <c r="C11131">
        <v>0.32600000000000001</v>
      </c>
    </row>
    <row r="11132" spans="3:3">
      <c r="C11132">
        <v>0.312</v>
      </c>
    </row>
    <row r="11133" spans="3:3">
      <c r="C11133">
        <v>0.255</v>
      </c>
    </row>
    <row r="11134" spans="3:3">
      <c r="C11134">
        <v>0.32100000000000001</v>
      </c>
    </row>
    <row r="11135" spans="3:3">
      <c r="C11135">
        <v>0.28699999999999998</v>
      </c>
    </row>
    <row r="11136" spans="3:3">
      <c r="C11136">
        <v>0.27200000000000002</v>
      </c>
    </row>
    <row r="11137" spans="3:3">
      <c r="C11137">
        <v>0.24099999999999999</v>
      </c>
    </row>
    <row r="11138" spans="3:3">
      <c r="C11138">
        <v>0.28499999999999998</v>
      </c>
    </row>
    <row r="11139" spans="3:3">
      <c r="C11139">
        <v>0.28299999999999997</v>
      </c>
    </row>
    <row r="11140" spans="3:3">
      <c r="C11140">
        <v>0.25900000000000001</v>
      </c>
    </row>
    <row r="11141" spans="3:3">
      <c r="C11141">
        <v>0.33200000000000002</v>
      </c>
    </row>
    <row r="11142" spans="3:3">
      <c r="C11142">
        <v>0.28100000000000003</v>
      </c>
    </row>
    <row r="11143" spans="3:3">
      <c r="C11143">
        <v>0.35699999999999998</v>
      </c>
    </row>
    <row r="11144" spans="3:3">
      <c r="C11144">
        <v>0.33900000000000002</v>
      </c>
    </row>
    <row r="11145" spans="3:3">
      <c r="C11145">
        <v>0.29499999999999998</v>
      </c>
    </row>
    <row r="11146" spans="3:3">
      <c r="C11146">
        <v>0.27600000000000002</v>
      </c>
    </row>
    <row r="11147" spans="3:3">
      <c r="C11147">
        <v>0.36499999999999999</v>
      </c>
    </row>
    <row r="11148" spans="3:3">
      <c r="C11148">
        <v>0.29499999999999998</v>
      </c>
    </row>
    <row r="11149" spans="3:3">
      <c r="C11149">
        <v>0.28000000000000003</v>
      </c>
    </row>
    <row r="11150" spans="3:3">
      <c r="C11150">
        <v>0.4</v>
      </c>
    </row>
    <row r="11151" spans="3:3">
      <c r="C11151">
        <v>0.29199999999999998</v>
      </c>
    </row>
    <row r="11152" spans="3:3">
      <c r="C11152">
        <v>0.27</v>
      </c>
    </row>
    <row r="11153" spans="3:3">
      <c r="C11153">
        <v>0.28499999999999998</v>
      </c>
    </row>
    <row r="11154" spans="3:3">
      <c r="C11154">
        <v>0.24399999999999999</v>
      </c>
    </row>
    <row r="11155" spans="3:3">
      <c r="C11155">
        <v>0.24399999999999999</v>
      </c>
    </row>
    <row r="11156" spans="3:3">
      <c r="C11156">
        <v>0.28100000000000003</v>
      </c>
    </row>
    <row r="11157" spans="3:3">
      <c r="C11157">
        <v>0.26700000000000002</v>
      </c>
    </row>
    <row r="11158" spans="3:3">
      <c r="C11158">
        <v>0.27800000000000002</v>
      </c>
    </row>
    <row r="11159" spans="3:3">
      <c r="C11159">
        <v>0.26800000000000002</v>
      </c>
    </row>
    <row r="11160" spans="3:3">
      <c r="C11160">
        <v>0.26200000000000001</v>
      </c>
    </row>
    <row r="11161" spans="3:3">
      <c r="C11161">
        <v>0.318</v>
      </c>
    </row>
    <row r="11162" spans="3:3">
      <c r="C11162">
        <v>0.28799999999999998</v>
      </c>
    </row>
    <row r="11163" spans="3:3">
      <c r="C11163">
        <v>0.32300000000000001</v>
      </c>
    </row>
    <row r="11164" spans="3:3">
      <c r="C11164">
        <v>0.308</v>
      </c>
    </row>
    <row r="11165" spans="3:3">
      <c r="C11165">
        <v>0.249</v>
      </c>
    </row>
    <row r="11166" spans="3:3">
      <c r="C11166">
        <v>0.27</v>
      </c>
    </row>
    <row r="11167" spans="3:3">
      <c r="C11167">
        <v>0.248</v>
      </c>
    </row>
    <row r="11168" spans="3:3">
      <c r="C11168">
        <v>0.22800000000000001</v>
      </c>
    </row>
    <row r="11169" spans="3:3">
      <c r="C11169">
        <v>0.28699999999999998</v>
      </c>
    </row>
    <row r="11170" spans="3:3">
      <c r="C11170">
        <v>0.27900000000000003</v>
      </c>
    </row>
    <row r="11171" spans="3:3">
      <c r="C11171">
        <v>0.26100000000000001</v>
      </c>
    </row>
    <row r="11172" spans="3:3">
      <c r="C11172">
        <v>0.32600000000000001</v>
      </c>
    </row>
    <row r="11173" spans="3:3">
      <c r="C11173">
        <v>0.32900000000000001</v>
      </c>
    </row>
    <row r="11174" spans="3:3">
      <c r="C11174">
        <v>0.28399999999999997</v>
      </c>
    </row>
    <row r="11175" spans="3:3">
      <c r="C11175">
        <v>0.27800000000000002</v>
      </c>
    </row>
    <row r="11176" spans="3:3">
      <c r="C11176">
        <v>0.27</v>
      </c>
    </row>
    <row r="11177" spans="3:3">
      <c r="C11177">
        <v>0.35199999999999998</v>
      </c>
    </row>
    <row r="11178" spans="3:3">
      <c r="C11178">
        <v>0.313</v>
      </c>
    </row>
    <row r="11179" spans="3:3">
      <c r="C11179">
        <v>0.29399999999999998</v>
      </c>
    </row>
    <row r="11180" spans="3:3">
      <c r="C11180">
        <v>0.28199999999999997</v>
      </c>
    </row>
    <row r="11181" spans="3:3">
      <c r="C11181">
        <v>0.28100000000000003</v>
      </c>
    </row>
    <row r="11182" spans="3:3">
      <c r="C11182">
        <v>0.28399999999999997</v>
      </c>
    </row>
    <row r="11183" spans="3:3">
      <c r="C11183">
        <v>0.33400000000000002</v>
      </c>
    </row>
    <row r="11184" spans="3:3">
      <c r="C11184">
        <v>0.29099999999999998</v>
      </c>
    </row>
    <row r="11185" spans="3:3">
      <c r="C11185">
        <v>0.28299999999999997</v>
      </c>
    </row>
    <row r="11186" spans="3:3">
      <c r="C11186">
        <v>0.34200000000000003</v>
      </c>
    </row>
    <row r="11187" spans="3:3">
      <c r="C11187">
        <v>0.29099999999999998</v>
      </c>
    </row>
    <row r="11188" spans="3:3">
      <c r="C11188">
        <v>0.27100000000000002</v>
      </c>
    </row>
    <row r="11189" spans="3:3">
      <c r="C11189">
        <v>0.36699999999999999</v>
      </c>
    </row>
    <row r="11190" spans="3:3">
      <c r="C11190">
        <v>0.314</v>
      </c>
    </row>
    <row r="11191" spans="3:3">
      <c r="C11191">
        <v>0.34300000000000003</v>
      </c>
    </row>
    <row r="11192" spans="3:3">
      <c r="C11192">
        <v>0.32200000000000001</v>
      </c>
    </row>
    <row r="11193" spans="3:3">
      <c r="C11193">
        <v>0.29099999999999998</v>
      </c>
    </row>
    <row r="11194" spans="3:3">
      <c r="C11194">
        <v>0.26100000000000001</v>
      </c>
    </row>
    <row r="11195" spans="3:3">
      <c r="C11195">
        <v>0</v>
      </c>
    </row>
    <row r="11196" spans="3:3">
      <c r="C11196">
        <v>0.29299999999999998</v>
      </c>
    </row>
    <row r="11197" spans="3:3">
      <c r="C11197">
        <v>0.26300000000000001</v>
      </c>
    </row>
    <row r="11198" spans="3:3">
      <c r="C11198">
        <v>0.35799999999999998</v>
      </c>
    </row>
    <row r="11199" spans="3:3">
      <c r="C11199">
        <v>0.28599999999999998</v>
      </c>
    </row>
    <row r="11200" spans="3:3">
      <c r="C11200">
        <v>0.28299999999999997</v>
      </c>
    </row>
    <row r="11201" spans="3:3">
      <c r="C11201">
        <v>0.27400000000000002</v>
      </c>
    </row>
    <row r="11202" spans="3:3">
      <c r="C11202">
        <v>0.46600000000000003</v>
      </c>
    </row>
    <row r="11203" spans="3:3">
      <c r="C11203">
        <v>0.34399999999999997</v>
      </c>
    </row>
    <row r="11204" spans="3:3">
      <c r="C11204">
        <v>0.29799999999999999</v>
      </c>
    </row>
    <row r="11205" spans="3:3">
      <c r="C11205">
        <v>0.28199999999999997</v>
      </c>
    </row>
    <row r="11206" spans="3:3">
      <c r="C11206">
        <v>0.28699999999999998</v>
      </c>
    </row>
    <row r="11207" spans="3:3">
      <c r="C11207">
        <v>0.26600000000000001</v>
      </c>
    </row>
    <row r="11208" spans="3:3">
      <c r="C11208">
        <v>0.35699999999999998</v>
      </c>
    </row>
    <row r="11209" spans="3:3">
      <c r="C11209">
        <v>0.30499999999999999</v>
      </c>
    </row>
    <row r="11210" spans="3:3">
      <c r="C11210">
        <v>0.29399999999999998</v>
      </c>
    </row>
    <row r="11211" spans="3:3">
      <c r="C11211">
        <v>0.26100000000000001</v>
      </c>
    </row>
    <row r="11212" spans="3:3">
      <c r="C11212">
        <v>0.24099999999999999</v>
      </c>
    </row>
    <row r="11213" spans="3:3">
      <c r="C11213">
        <v>0.30399999999999999</v>
      </c>
    </row>
    <row r="11214" spans="3:3">
      <c r="C11214">
        <v>0.28000000000000003</v>
      </c>
    </row>
    <row r="11215" spans="3:3">
      <c r="C11215">
        <v>0.27300000000000002</v>
      </c>
    </row>
    <row r="11216" spans="3:3">
      <c r="C11216">
        <v>0.36699999999999999</v>
      </c>
    </row>
    <row r="11217" spans="3:3">
      <c r="C11217">
        <v>0.29899999999999999</v>
      </c>
    </row>
    <row r="11218" spans="3:3">
      <c r="C11218">
        <v>0.38100000000000001</v>
      </c>
    </row>
    <row r="11219" spans="3:3">
      <c r="C11219">
        <v>0.30099999999999999</v>
      </c>
    </row>
    <row r="11220" spans="3:3">
      <c r="C11220">
        <v>0.28799999999999998</v>
      </c>
    </row>
    <row r="11221" spans="3:3">
      <c r="C11221">
        <v>0.28299999999999997</v>
      </c>
    </row>
    <row r="11222" spans="3:3">
      <c r="C11222">
        <v>0.26</v>
      </c>
    </row>
    <row r="11223" spans="3:3">
      <c r="C11223">
        <v>0.24299999999999999</v>
      </c>
    </row>
    <row r="11224" spans="3:3">
      <c r="C11224">
        <v>0.31900000000000001</v>
      </c>
    </row>
    <row r="11225" spans="3:3">
      <c r="C11225">
        <v>0.28299999999999997</v>
      </c>
    </row>
    <row r="11226" spans="3:3">
      <c r="C11226">
        <v>0.28899999999999998</v>
      </c>
    </row>
    <row r="11227" spans="3:3">
      <c r="C11227">
        <v>0.33600000000000002</v>
      </c>
    </row>
    <row r="11228" spans="3:3">
      <c r="C11228">
        <v>0.35499999999999998</v>
      </c>
    </row>
    <row r="11229" spans="3:3">
      <c r="C11229">
        <v>0.27100000000000002</v>
      </c>
    </row>
    <row r="11230" spans="3:3">
      <c r="C11230">
        <v>0.29599999999999999</v>
      </c>
    </row>
    <row r="11231" spans="3:3">
      <c r="C11231">
        <v>0.38200000000000001</v>
      </c>
    </row>
    <row r="11232" spans="3:3">
      <c r="C11232">
        <v>0.33700000000000002</v>
      </c>
    </row>
    <row r="11233" spans="3:3">
      <c r="C11233">
        <v>0.318</v>
      </c>
    </row>
    <row r="11234" spans="3:3">
      <c r="C11234">
        <v>0.30299999999999999</v>
      </c>
    </row>
    <row r="11235" spans="3:3">
      <c r="C11235">
        <v>0.30599999999999999</v>
      </c>
    </row>
    <row r="11236" spans="3:3">
      <c r="C11236">
        <v>0.28399999999999997</v>
      </c>
    </row>
    <row r="11237" spans="3:3">
      <c r="C11237">
        <v>0.33400000000000002</v>
      </c>
    </row>
    <row r="11238" spans="3:3">
      <c r="C11238">
        <v>0.34100000000000003</v>
      </c>
    </row>
    <row r="11239" spans="3:3">
      <c r="C11239">
        <v>0.32700000000000001</v>
      </c>
    </row>
    <row r="11240" spans="3:3">
      <c r="C11240">
        <v>0.29699999999999999</v>
      </c>
    </row>
    <row r="11241" spans="3:3">
      <c r="C11241">
        <v>0.34599999999999997</v>
      </c>
    </row>
    <row r="11242" spans="3:3">
      <c r="C11242">
        <v>0.29499999999999998</v>
      </c>
    </row>
    <row r="11243" spans="3:3">
      <c r="C11243">
        <v>0.27800000000000002</v>
      </c>
    </row>
    <row r="11244" spans="3:3">
      <c r="C11244">
        <v>0.312</v>
      </c>
    </row>
    <row r="11245" spans="3:3">
      <c r="C11245">
        <v>0.27900000000000003</v>
      </c>
    </row>
    <row r="11246" spans="3:3">
      <c r="C11246">
        <v>0.24099999999999999</v>
      </c>
    </row>
    <row r="11247" spans="3:3">
      <c r="C11247">
        <v>0.36</v>
      </c>
    </row>
    <row r="11248" spans="3:3">
      <c r="C11248">
        <v>0.33600000000000002</v>
      </c>
    </row>
    <row r="11249" spans="3:3">
      <c r="C11249">
        <v>0.308</v>
      </c>
    </row>
    <row r="11250" spans="3:3">
      <c r="C11250">
        <v>0.28399999999999997</v>
      </c>
    </row>
    <row r="11251" spans="3:3">
      <c r="C11251">
        <v>0.29099999999999998</v>
      </c>
    </row>
    <row r="11252" spans="3:3">
      <c r="C11252">
        <v>0.23599999999999999</v>
      </c>
    </row>
    <row r="11253" spans="3:3">
      <c r="C11253">
        <v>0.26300000000000001</v>
      </c>
    </row>
    <row r="11254" spans="3:3">
      <c r="C11254">
        <v>0.27200000000000002</v>
      </c>
    </row>
    <row r="11255" spans="3:3">
      <c r="C11255">
        <v>0.30499999999999999</v>
      </c>
    </row>
    <row r="11256" spans="3:3">
      <c r="C11256">
        <v>0.38400000000000001</v>
      </c>
    </row>
    <row r="11257" spans="3:3">
      <c r="C11257">
        <v>0.28299999999999997</v>
      </c>
    </row>
    <row r="11258" spans="3:3">
      <c r="C11258">
        <v>0.28899999999999998</v>
      </c>
    </row>
    <row r="11259" spans="3:3">
      <c r="C11259">
        <v>0.27400000000000002</v>
      </c>
    </row>
    <row r="11260" spans="3:3">
      <c r="C11260">
        <v>0.316</v>
      </c>
    </row>
    <row r="11261" spans="3:3">
      <c r="C11261">
        <v>0.30399999999999999</v>
      </c>
    </row>
    <row r="11262" spans="3:3">
      <c r="C11262">
        <v>0.28399999999999997</v>
      </c>
    </row>
    <row r="11263" spans="3:3">
      <c r="C11263">
        <v>0.28199999999999997</v>
      </c>
    </row>
    <row r="11264" spans="3:3">
      <c r="C11264">
        <v>0.249</v>
      </c>
    </row>
    <row r="11265" spans="3:3">
      <c r="C11265">
        <v>0.29499999999999998</v>
      </c>
    </row>
    <row r="11266" spans="3:3">
      <c r="C11266">
        <v>0.253</v>
      </c>
    </row>
    <row r="11267" spans="3:3">
      <c r="C11267">
        <v>0.33100000000000002</v>
      </c>
    </row>
    <row r="11268" spans="3:3">
      <c r="C11268">
        <v>0.34599999999999997</v>
      </c>
    </row>
    <row r="11269" spans="3:3">
      <c r="C11269">
        <v>0.29099999999999998</v>
      </c>
    </row>
    <row r="11270" spans="3:3">
      <c r="C11270">
        <v>0.34100000000000003</v>
      </c>
    </row>
    <row r="11271" spans="3:3">
      <c r="C11271">
        <v>0.30299999999999999</v>
      </c>
    </row>
    <row r="11272" spans="3:3">
      <c r="C11272">
        <v>0.27</v>
      </c>
    </row>
    <row r="11273" spans="3:3">
      <c r="C11273">
        <v>0.251</v>
      </c>
    </row>
    <row r="11274" spans="3:3">
      <c r="C11274">
        <v>0.32400000000000001</v>
      </c>
    </row>
    <row r="11275" spans="3:3">
      <c r="C11275">
        <v>0.28899999999999998</v>
      </c>
    </row>
    <row r="11276" spans="3:3">
      <c r="C11276">
        <v>0.3</v>
      </c>
    </row>
    <row r="11277" spans="3:3">
      <c r="C11277">
        <v>0.28199999999999997</v>
      </c>
    </row>
    <row r="11278" spans="3:3">
      <c r="C11278">
        <v>0.315</v>
      </c>
    </row>
    <row r="11279" spans="3:3">
      <c r="C11279">
        <v>0.309</v>
      </c>
    </row>
    <row r="11280" spans="3:3">
      <c r="C11280">
        <v>0.28599999999999998</v>
      </c>
    </row>
    <row r="11281" spans="3:3">
      <c r="C11281">
        <v>0.29899999999999999</v>
      </c>
    </row>
    <row r="11282" spans="3:3">
      <c r="C11282">
        <v>0.35499999999999998</v>
      </c>
    </row>
    <row r="11283" spans="3:3">
      <c r="C11283">
        <v>0.32400000000000001</v>
      </c>
    </row>
    <row r="11284" spans="3:3">
      <c r="C11284">
        <v>0.30599999999999999</v>
      </c>
    </row>
    <row r="11285" spans="3:3">
      <c r="C11285">
        <v>0.44600000000000001</v>
      </c>
    </row>
    <row r="11286" spans="3:3">
      <c r="C11286">
        <v>0.28699999999999998</v>
      </c>
    </row>
    <row r="11287" spans="3:3">
      <c r="C11287">
        <v>0.34200000000000003</v>
      </c>
    </row>
    <row r="11288" spans="3:3">
      <c r="C11288">
        <v>0.35099999999999998</v>
      </c>
    </row>
    <row r="11289" spans="3:3">
      <c r="C11289">
        <v>0.42699999999999999</v>
      </c>
    </row>
    <row r="11290" spans="3:3">
      <c r="C11290">
        <v>98.444000000000003</v>
      </c>
    </row>
    <row r="11291" spans="3:3">
      <c r="C11291">
        <v>0.34399999999999997</v>
      </c>
    </row>
    <row r="11292" spans="3:3">
      <c r="C11292">
        <v>0.27300000000000002</v>
      </c>
    </row>
    <row r="11293" spans="3:3">
      <c r="C11293">
        <v>0.438</v>
      </c>
    </row>
    <row r="11294" spans="3:3">
      <c r="C11294">
        <v>0.33600000000000002</v>
      </c>
    </row>
    <row r="11295" spans="3:3">
      <c r="C11295">
        <v>0.32100000000000001</v>
      </c>
    </row>
    <row r="11296" spans="3:3">
      <c r="C11296">
        <v>0.379</v>
      </c>
    </row>
    <row r="11297" spans="3:3">
      <c r="C11297">
        <v>0.316</v>
      </c>
    </row>
    <row r="11298" spans="3:3">
      <c r="C11298">
        <v>0.28499999999999998</v>
      </c>
    </row>
    <row r="11299" spans="3:3">
      <c r="C11299">
        <v>0.28699999999999998</v>
      </c>
    </row>
    <row r="11300" spans="3:3">
      <c r="C11300">
        <v>97.992000000000004</v>
      </c>
    </row>
    <row r="11301" spans="3:3">
      <c r="C11301">
        <v>0.34599999999999997</v>
      </c>
    </row>
    <row r="11302" spans="3:3">
      <c r="C11302">
        <v>0.316</v>
      </c>
    </row>
    <row r="11303" spans="3:3">
      <c r="C11303">
        <v>0.29199999999999998</v>
      </c>
    </row>
    <row r="11304" spans="3:3">
      <c r="C11304">
        <v>0.34499999999999997</v>
      </c>
    </row>
    <row r="11305" spans="3:3">
      <c r="C11305">
        <v>0.29899999999999999</v>
      </c>
    </row>
    <row r="11306" spans="3:3">
      <c r="C11306">
        <v>0.39400000000000002</v>
      </c>
    </row>
    <row r="11307" spans="3:3">
      <c r="C11307">
        <v>97.971000000000004</v>
      </c>
    </row>
    <row r="11308" spans="3:3">
      <c r="C11308">
        <v>0.36899999999999999</v>
      </c>
    </row>
    <row r="11309" spans="3:3">
      <c r="C11309">
        <v>0.32400000000000001</v>
      </c>
    </row>
    <row r="11310" spans="3:3">
      <c r="C11310">
        <v>0.29599999999999999</v>
      </c>
    </row>
    <row r="11311" spans="3:3">
      <c r="C11311">
        <v>0.28999999999999998</v>
      </c>
    </row>
    <row r="11312" spans="3:3">
      <c r="C11312">
        <v>0.32400000000000001</v>
      </c>
    </row>
    <row r="11313" spans="3:3">
      <c r="C11313">
        <v>0.30499999999999999</v>
      </c>
    </row>
    <row r="11314" spans="3:3">
      <c r="C11314">
        <v>0.308</v>
      </c>
    </row>
    <row r="11315" spans="3:3">
      <c r="C11315">
        <v>0.32800000000000001</v>
      </c>
    </row>
    <row r="11316" spans="3:3">
      <c r="C11316">
        <v>0.312</v>
      </c>
    </row>
    <row r="11317" spans="3:3">
      <c r="C11317">
        <v>0.29299999999999998</v>
      </c>
    </row>
    <row r="11318" spans="3:3">
      <c r="C11318">
        <v>0.27200000000000002</v>
      </c>
    </row>
    <row r="11319" spans="3:3">
      <c r="C11319">
        <v>0.27100000000000002</v>
      </c>
    </row>
    <row r="11320" spans="3:3">
      <c r="C11320">
        <v>0.31900000000000001</v>
      </c>
    </row>
    <row r="11321" spans="3:3">
      <c r="C11321">
        <v>0.29799999999999999</v>
      </c>
    </row>
    <row r="11322" spans="3:3">
      <c r="C11322">
        <v>0.30199999999999999</v>
      </c>
    </row>
    <row r="11323" spans="3:3">
      <c r="C11323">
        <v>0.38300000000000001</v>
      </c>
    </row>
    <row r="11324" spans="3:3">
      <c r="C11324">
        <v>0.26800000000000002</v>
      </c>
    </row>
    <row r="11325" spans="3:3">
      <c r="C11325">
        <v>0.34899999999999998</v>
      </c>
    </row>
    <row r="11326" spans="3:3">
      <c r="C11326">
        <v>0.31</v>
      </c>
    </row>
    <row r="11327" spans="3:3">
      <c r="C11327">
        <v>0.28799999999999998</v>
      </c>
    </row>
    <row r="11328" spans="3:3">
      <c r="C11328">
        <v>0.27</v>
      </c>
    </row>
    <row r="11329" spans="3:3">
      <c r="C11329">
        <v>0.253</v>
      </c>
    </row>
    <row r="11330" spans="3:3">
      <c r="C11330">
        <v>0.22900000000000001</v>
      </c>
    </row>
    <row r="11331" spans="3:3">
      <c r="C11331">
        <v>0.24199999999999999</v>
      </c>
    </row>
    <row r="11332" spans="3:3">
      <c r="C11332">
        <v>0.27</v>
      </c>
    </row>
    <row r="11333" spans="3:3">
      <c r="C11333">
        <v>0.36699999999999999</v>
      </c>
    </row>
    <row r="11334" spans="3:3">
      <c r="C11334">
        <v>0.27900000000000003</v>
      </c>
    </row>
    <row r="11335" spans="3:3">
      <c r="C11335">
        <v>0.27700000000000002</v>
      </c>
    </row>
    <row r="11336" spans="3:3">
      <c r="C11336">
        <v>0.251</v>
      </c>
    </row>
    <row r="11337" spans="3:3">
      <c r="C11337">
        <v>0.27300000000000002</v>
      </c>
    </row>
    <row r="11338" spans="3:3">
      <c r="C11338">
        <v>0.28899999999999998</v>
      </c>
    </row>
    <row r="11339" spans="3:3">
      <c r="C11339">
        <v>0.26100000000000001</v>
      </c>
    </row>
    <row r="11340" spans="3:3">
      <c r="C11340">
        <v>0.36599999999999999</v>
      </c>
    </row>
    <row r="11341" spans="3:3">
      <c r="C11341">
        <v>0.26900000000000002</v>
      </c>
    </row>
    <row r="11342" spans="3:3">
      <c r="C11342">
        <v>0.311</v>
      </c>
    </row>
    <row r="11343" spans="3:3">
      <c r="C11343">
        <v>0.26500000000000001</v>
      </c>
    </row>
    <row r="11344" spans="3:3">
      <c r="C11344">
        <v>0.24399999999999999</v>
      </c>
    </row>
    <row r="11345" spans="3:3">
      <c r="C11345">
        <v>0.23300000000000001</v>
      </c>
    </row>
    <row r="11346" spans="3:3">
      <c r="C11346">
        <v>0.32400000000000001</v>
      </c>
    </row>
    <row r="11347" spans="3:3">
      <c r="C11347">
        <v>0.29099999999999998</v>
      </c>
    </row>
    <row r="11348" spans="3:3">
      <c r="C11348">
        <v>0.26400000000000001</v>
      </c>
    </row>
    <row r="11349" spans="3:3">
      <c r="C11349">
        <v>0</v>
      </c>
    </row>
    <row r="11350" spans="3:3">
      <c r="C11350">
        <v>0.33300000000000002</v>
      </c>
    </row>
    <row r="11351" spans="3:3">
      <c r="C11351">
        <v>0.29799999999999999</v>
      </c>
    </row>
    <row r="11352" spans="3:3">
      <c r="C11352">
        <v>0.32600000000000001</v>
      </c>
    </row>
    <row r="11353" spans="3:3">
      <c r="C11353">
        <v>0.25800000000000001</v>
      </c>
    </row>
    <row r="11354" spans="3:3">
      <c r="C11354">
        <v>0.28799999999999998</v>
      </c>
    </row>
    <row r="11355" spans="3:3">
      <c r="C11355">
        <v>0.27500000000000002</v>
      </c>
    </row>
    <row r="11356" spans="3:3">
      <c r="C11356">
        <v>0.28299999999999997</v>
      </c>
    </row>
    <row r="11357" spans="3:3">
      <c r="C11357">
        <v>0.35099999999999998</v>
      </c>
    </row>
    <row r="11358" spans="3:3">
      <c r="C11358">
        <v>0.309</v>
      </c>
    </row>
    <row r="11359" spans="3:3">
      <c r="C11359">
        <v>0.3</v>
      </c>
    </row>
    <row r="11360" spans="3:3">
      <c r="C11360">
        <v>0.308</v>
      </c>
    </row>
    <row r="11361" spans="3:3">
      <c r="C11361">
        <v>0.25700000000000001</v>
      </c>
    </row>
    <row r="11362" spans="3:3">
      <c r="C11362">
        <v>0.22800000000000001</v>
      </c>
    </row>
    <row r="11363" spans="3:3">
      <c r="C11363">
        <v>0.312</v>
      </c>
    </row>
    <row r="11364" spans="3:3">
      <c r="C11364">
        <v>0.23300000000000001</v>
      </c>
    </row>
    <row r="11365" spans="3:3">
      <c r="C11365">
        <v>0.29699999999999999</v>
      </c>
    </row>
    <row r="11366" spans="3:3">
      <c r="C11366">
        <v>0.26500000000000001</v>
      </c>
    </row>
    <row r="11367" spans="3:3">
      <c r="C11367">
        <v>0.27700000000000002</v>
      </c>
    </row>
    <row r="11368" spans="3:3">
      <c r="C11368">
        <v>0.24099999999999999</v>
      </c>
    </row>
    <row r="11369" spans="3:3">
      <c r="C11369">
        <v>0.29399999999999998</v>
      </c>
    </row>
    <row r="11370" spans="3:3">
      <c r="C11370">
        <v>0.23100000000000001</v>
      </c>
    </row>
    <row r="11371" spans="3:3">
      <c r="C11371">
        <v>0.247</v>
      </c>
    </row>
    <row r="11372" spans="3:3">
      <c r="C11372">
        <v>0.23499999999999999</v>
      </c>
    </row>
    <row r="11373" spans="3:3">
      <c r="C11373">
        <v>0.30299999999999999</v>
      </c>
    </row>
    <row r="11374" spans="3:3">
      <c r="C11374">
        <v>0.3</v>
      </c>
    </row>
    <row r="11375" spans="3:3">
      <c r="C11375">
        <v>0.39200000000000002</v>
      </c>
    </row>
    <row r="11376" spans="3:3">
      <c r="C11376">
        <v>0.309</v>
      </c>
    </row>
    <row r="11377" spans="3:3">
      <c r="C11377">
        <v>0.32500000000000001</v>
      </c>
    </row>
    <row r="11378" spans="3:3">
      <c r="C11378">
        <v>0.33900000000000002</v>
      </c>
    </row>
    <row r="11379" spans="3:3">
      <c r="C11379">
        <v>0.28399999999999997</v>
      </c>
    </row>
    <row r="11380" spans="3:3">
      <c r="C11380">
        <v>0.32900000000000001</v>
      </c>
    </row>
    <row r="11381" spans="3:3">
      <c r="C11381">
        <v>0.37</v>
      </c>
    </row>
    <row r="11382" spans="3:3">
      <c r="C11382">
        <v>0.318</v>
      </c>
    </row>
    <row r="11383" spans="3:3">
      <c r="C11383">
        <v>0.29399999999999998</v>
      </c>
    </row>
    <row r="11384" spans="3:3">
      <c r="C11384">
        <v>0.28299999999999997</v>
      </c>
    </row>
    <row r="11385" spans="3:3">
      <c r="C11385">
        <v>0.32700000000000001</v>
      </c>
    </row>
    <row r="11386" spans="3:3">
      <c r="C11386">
        <v>0.31</v>
      </c>
    </row>
    <row r="11387" spans="3:3">
      <c r="C11387">
        <v>0.29199999999999998</v>
      </c>
    </row>
    <row r="11388" spans="3:3">
      <c r="C11388">
        <v>0</v>
      </c>
    </row>
    <row r="11389" spans="3:3">
      <c r="C11389">
        <v>0.35499999999999998</v>
      </c>
    </row>
    <row r="11390" spans="3:3">
      <c r="C11390">
        <v>0.29099999999999998</v>
      </c>
    </row>
    <row r="11391" spans="3:3">
      <c r="C11391">
        <v>0.27</v>
      </c>
    </row>
    <row r="11392" spans="3:3">
      <c r="C11392">
        <v>0.33</v>
      </c>
    </row>
    <row r="11393" spans="3:3">
      <c r="C11393">
        <v>0.30399999999999999</v>
      </c>
    </row>
    <row r="11394" spans="3:3">
      <c r="C11394">
        <v>0.28100000000000003</v>
      </c>
    </row>
    <row r="11395" spans="3:3">
      <c r="C11395">
        <v>0.317</v>
      </c>
    </row>
    <row r="11396" spans="3:3">
      <c r="C11396">
        <v>0.32400000000000001</v>
      </c>
    </row>
    <row r="11397" spans="3:3">
      <c r="C11397">
        <v>0.27200000000000002</v>
      </c>
    </row>
    <row r="11398" spans="3:3">
      <c r="C11398">
        <v>0.35599999999999998</v>
      </c>
    </row>
    <row r="11399" spans="3:3">
      <c r="C11399">
        <v>0.3</v>
      </c>
    </row>
    <row r="11400" spans="3:3">
      <c r="C11400">
        <v>0.28399999999999997</v>
      </c>
    </row>
    <row r="11401" spans="3:3">
      <c r="C11401">
        <v>0.28599999999999998</v>
      </c>
    </row>
    <row r="11402" spans="3:3">
      <c r="C11402">
        <v>0.318</v>
      </c>
    </row>
    <row r="11403" spans="3:3">
      <c r="C11403">
        <v>0.32500000000000001</v>
      </c>
    </row>
    <row r="11404" spans="3:3">
      <c r="C11404">
        <v>0.27600000000000002</v>
      </c>
    </row>
    <row r="11405" spans="3:3">
      <c r="C11405">
        <v>0.25700000000000001</v>
      </c>
    </row>
    <row r="11406" spans="3:3">
      <c r="C11406">
        <v>0.36</v>
      </c>
    </row>
    <row r="11407" spans="3:3">
      <c r="C11407">
        <v>0.28899999999999998</v>
      </c>
    </row>
    <row r="11408" spans="3:3">
      <c r="C11408">
        <v>0.27500000000000002</v>
      </c>
    </row>
    <row r="11409" spans="3:3">
      <c r="C11409">
        <v>0.26700000000000002</v>
      </c>
    </row>
    <row r="11410" spans="3:3">
      <c r="C11410">
        <v>0.33600000000000002</v>
      </c>
    </row>
    <row r="11411" spans="3:3">
      <c r="C11411">
        <v>0.32900000000000001</v>
      </c>
    </row>
    <row r="11412" spans="3:3">
      <c r="C11412">
        <v>0.28100000000000003</v>
      </c>
    </row>
    <row r="11413" spans="3:3">
      <c r="C11413">
        <v>0.3</v>
      </c>
    </row>
    <row r="11414" spans="3:3">
      <c r="C11414">
        <v>0.25600000000000001</v>
      </c>
    </row>
    <row r="11415" spans="3:3">
      <c r="C11415">
        <v>0.25900000000000001</v>
      </c>
    </row>
    <row r="11416" spans="3:3">
      <c r="C11416">
        <v>0.29099999999999998</v>
      </c>
    </row>
    <row r="11417" spans="3:3">
      <c r="C11417">
        <v>0.28999999999999998</v>
      </c>
    </row>
    <row r="11418" spans="3:3">
      <c r="C11418">
        <v>0.315</v>
      </c>
    </row>
    <row r="11419" spans="3:3">
      <c r="C11419">
        <v>0.29199999999999998</v>
      </c>
    </row>
    <row r="11420" spans="3:3">
      <c r="C11420">
        <v>0.27500000000000002</v>
      </c>
    </row>
    <row r="11421" spans="3:3">
      <c r="C11421">
        <v>0.28100000000000003</v>
      </c>
    </row>
    <row r="11422" spans="3:3">
      <c r="C11422">
        <v>0.36699999999999999</v>
      </c>
    </row>
    <row r="11423" spans="3:3">
      <c r="C11423">
        <v>0.35199999999999998</v>
      </c>
    </row>
    <row r="11424" spans="3:3">
      <c r="C11424">
        <v>0.33500000000000002</v>
      </c>
    </row>
    <row r="11425" spans="3:3">
      <c r="C11425">
        <v>0.33100000000000002</v>
      </c>
    </row>
    <row r="11426" spans="3:3">
      <c r="C11426">
        <v>0.25600000000000001</v>
      </c>
    </row>
    <row r="11427" spans="3:3">
      <c r="C11427">
        <v>0.38</v>
      </c>
    </row>
    <row r="11428" spans="3:3">
      <c r="C11428">
        <v>0.34499999999999997</v>
      </c>
    </row>
    <row r="11429" spans="3:3">
      <c r="C11429">
        <v>0.48799999999999999</v>
      </c>
    </row>
    <row r="11430" spans="3:3">
      <c r="C11430">
        <v>0.29899999999999999</v>
      </c>
    </row>
    <row r="11431" spans="3:3">
      <c r="C11431">
        <v>0.33100000000000002</v>
      </c>
    </row>
    <row r="11432" spans="3:3">
      <c r="C11432">
        <v>0.34799999999999998</v>
      </c>
    </row>
    <row r="11433" spans="3:3">
      <c r="C11433">
        <v>0.377</v>
      </c>
    </row>
    <row r="11434" spans="3:3">
      <c r="C11434">
        <v>0.379</v>
      </c>
    </row>
    <row r="11435" spans="3:3">
      <c r="C11435">
        <v>0.32700000000000001</v>
      </c>
    </row>
    <row r="11436" spans="3:3">
      <c r="C11436">
        <v>0.311</v>
      </c>
    </row>
    <row r="11437" spans="3:3">
      <c r="C11437">
        <v>0.29899999999999999</v>
      </c>
    </row>
    <row r="11438" spans="3:3">
      <c r="C11438">
        <v>0.27600000000000002</v>
      </c>
    </row>
    <row r="11439" spans="3:3">
      <c r="C11439">
        <v>0.255</v>
      </c>
    </row>
    <row r="11440" spans="3:3">
      <c r="C11440">
        <v>0.26100000000000001</v>
      </c>
    </row>
    <row r="11441" spans="3:3">
      <c r="C11441">
        <v>0.221</v>
      </c>
    </row>
    <row r="11442" spans="3:3">
      <c r="C11442">
        <v>0.36899999999999999</v>
      </c>
    </row>
    <row r="11443" spans="3:3">
      <c r="C11443">
        <v>0.318</v>
      </c>
    </row>
    <row r="11444" spans="3:3">
      <c r="C11444">
        <v>0.32100000000000001</v>
      </c>
    </row>
    <row r="11445" spans="3:3">
      <c r="C11445">
        <v>0.29099999999999998</v>
      </c>
    </row>
    <row r="11446" spans="3:3">
      <c r="C11446">
        <v>0.30599999999999999</v>
      </c>
    </row>
    <row r="11447" spans="3:3">
      <c r="C11447">
        <v>0.26600000000000001</v>
      </c>
    </row>
    <row r="11448" spans="3:3">
      <c r="C11448">
        <v>0.315</v>
      </c>
    </row>
    <row r="11449" spans="3:3">
      <c r="C11449">
        <v>0.23599999999999999</v>
      </c>
    </row>
    <row r="11450" spans="3:3">
      <c r="C11450">
        <v>0.26400000000000001</v>
      </c>
    </row>
    <row r="11451" spans="3:3">
      <c r="C11451">
        <v>0.23699999999999999</v>
      </c>
    </row>
    <row r="11452" spans="3:3">
      <c r="C11452">
        <v>97.200999999999993</v>
      </c>
    </row>
    <row r="11453" spans="3:3">
      <c r="C11453">
        <v>0.29799999999999999</v>
      </c>
    </row>
    <row r="11454" spans="3:3">
      <c r="C11454">
        <v>0.26</v>
      </c>
    </row>
    <row r="11455" spans="3:3">
      <c r="C11455">
        <v>0.34300000000000003</v>
      </c>
    </row>
    <row r="11456" spans="3:3">
      <c r="C11456">
        <v>0.25900000000000001</v>
      </c>
    </row>
    <row r="11457" spans="3:3">
      <c r="C11457">
        <v>0.24</v>
      </c>
    </row>
    <row r="11458" spans="3:3">
      <c r="C11458">
        <v>0.26800000000000002</v>
      </c>
    </row>
    <row r="11459" spans="3:3">
      <c r="C11459">
        <v>0.24299999999999999</v>
      </c>
    </row>
    <row r="11460" spans="3:3">
      <c r="C11460">
        <v>0.27500000000000002</v>
      </c>
    </row>
    <row r="11461" spans="3:3">
      <c r="C11461">
        <v>0.25</v>
      </c>
    </row>
    <row r="11462" spans="3:3">
      <c r="C11462">
        <v>0.26600000000000001</v>
      </c>
    </row>
    <row r="11463" spans="3:3">
      <c r="C11463">
        <v>0.30599999999999999</v>
      </c>
    </row>
    <row r="11464" spans="3:3">
      <c r="C11464">
        <v>0.252</v>
      </c>
    </row>
    <row r="11465" spans="3:3">
      <c r="C11465">
        <v>0.27800000000000002</v>
      </c>
    </row>
    <row r="11466" spans="3:3">
      <c r="C11466">
        <v>0.248</v>
      </c>
    </row>
    <row r="11467" spans="3:3">
      <c r="C11467">
        <v>0.34399999999999997</v>
      </c>
    </row>
    <row r="11468" spans="3:3">
      <c r="C11468">
        <v>0.27100000000000002</v>
      </c>
    </row>
    <row r="11469" spans="3:3">
      <c r="C11469">
        <v>0.24199999999999999</v>
      </c>
    </row>
    <row r="11470" spans="3:3">
      <c r="C11470">
        <v>0.23499999999999999</v>
      </c>
    </row>
    <row r="11471" spans="3:3">
      <c r="C11471">
        <v>0.28599999999999998</v>
      </c>
    </row>
    <row r="11472" spans="3:3">
      <c r="C11472">
        <v>0.29399999999999998</v>
      </c>
    </row>
    <row r="11473" spans="3:3">
      <c r="C11473">
        <v>0.27500000000000002</v>
      </c>
    </row>
    <row r="11474" spans="3:3">
      <c r="C11474">
        <v>0.38200000000000001</v>
      </c>
    </row>
    <row r="11475" spans="3:3">
      <c r="C11475">
        <v>0.28000000000000003</v>
      </c>
    </row>
    <row r="11476" spans="3:3">
      <c r="C11476">
        <v>0.31900000000000001</v>
      </c>
    </row>
    <row r="11477" spans="3:3">
      <c r="C11477">
        <v>0.27700000000000002</v>
      </c>
    </row>
    <row r="11478" spans="3:3">
      <c r="C11478">
        <v>0.26800000000000002</v>
      </c>
    </row>
    <row r="11479" spans="3:3">
      <c r="C11479">
        <v>0.30399999999999999</v>
      </c>
    </row>
    <row r="11480" spans="3:3">
      <c r="C11480">
        <v>0.26800000000000002</v>
      </c>
    </row>
    <row r="11481" spans="3:3">
      <c r="C11481">
        <v>0.254</v>
      </c>
    </row>
    <row r="11482" spans="3:3">
      <c r="C11482">
        <v>0.246</v>
      </c>
    </row>
    <row r="11483" spans="3:3">
      <c r="C11483">
        <v>0.25900000000000001</v>
      </c>
    </row>
    <row r="11484" spans="3:3">
      <c r="C11484">
        <v>0.23899999999999999</v>
      </c>
    </row>
    <row r="11485" spans="3:3">
      <c r="C11485">
        <v>0.27</v>
      </c>
    </row>
    <row r="11486" spans="3:3">
      <c r="C11486">
        <v>0.377</v>
      </c>
    </row>
    <row r="11487" spans="3:3">
      <c r="C11487">
        <v>0.249</v>
      </c>
    </row>
    <row r="11488" spans="3:3">
      <c r="C11488">
        <v>0.25800000000000001</v>
      </c>
    </row>
    <row r="11489" spans="3:3">
      <c r="C11489">
        <v>0.249</v>
      </c>
    </row>
    <row r="11490" spans="3:3">
      <c r="C11490">
        <v>0.26100000000000001</v>
      </c>
    </row>
    <row r="11491" spans="3:3">
      <c r="C11491">
        <v>0.24099999999999999</v>
      </c>
    </row>
    <row r="11492" spans="3:3">
      <c r="C11492">
        <v>0.29599999999999999</v>
      </c>
    </row>
    <row r="11493" spans="3:3">
      <c r="C11493">
        <v>0.28199999999999997</v>
      </c>
    </row>
    <row r="11494" spans="3:3">
      <c r="C11494">
        <v>0.253</v>
      </c>
    </row>
    <row r="11495" spans="3:3">
      <c r="C11495">
        <v>0.34499999999999997</v>
      </c>
    </row>
    <row r="11496" spans="3:3">
      <c r="C11496">
        <v>0.29499999999999998</v>
      </c>
    </row>
    <row r="11497" spans="3:3">
      <c r="C11497">
        <v>0.27</v>
      </c>
    </row>
    <row r="11498" spans="3:3">
      <c r="C11498">
        <v>0.36899999999999999</v>
      </c>
    </row>
    <row r="11499" spans="3:3">
      <c r="C11499">
        <v>0.35799999999999998</v>
      </c>
    </row>
    <row r="11500" spans="3:3">
      <c r="C11500">
        <v>0.33</v>
      </c>
    </row>
    <row r="11501" spans="3:3">
      <c r="C11501">
        <v>0.29499999999999998</v>
      </c>
    </row>
    <row r="11502" spans="3:3">
      <c r="C11502">
        <v>0.27600000000000002</v>
      </c>
    </row>
    <row r="11503" spans="3:3">
      <c r="C11503">
        <v>0.27300000000000002</v>
      </c>
    </row>
    <row r="11504" spans="3:3">
      <c r="C11504">
        <v>0.34499999999999997</v>
      </c>
    </row>
    <row r="11505" spans="3:3">
      <c r="C11505">
        <v>0.32200000000000001</v>
      </c>
    </row>
    <row r="11506" spans="3:3">
      <c r="C11506">
        <v>0.30399999999999999</v>
      </c>
    </row>
    <row r="11507" spans="3:3">
      <c r="C11507">
        <v>0.28399999999999997</v>
      </c>
    </row>
    <row r="11508" spans="3:3">
      <c r="C11508">
        <v>0.33300000000000002</v>
      </c>
    </row>
    <row r="11509" spans="3:3">
      <c r="C11509">
        <v>0.371</v>
      </c>
    </row>
    <row r="11510" spans="3:3">
      <c r="C11510">
        <v>0.30399999999999999</v>
      </c>
    </row>
    <row r="11511" spans="3:3">
      <c r="C11511">
        <v>0.28599999999999998</v>
      </c>
    </row>
    <row r="11512" spans="3:3">
      <c r="C11512">
        <v>0.27900000000000003</v>
      </c>
    </row>
    <row r="11513" spans="3:3">
      <c r="C11513">
        <v>0.39100000000000001</v>
      </c>
    </row>
    <row r="11514" spans="3:3">
      <c r="C11514">
        <v>0.30399999999999999</v>
      </c>
    </row>
    <row r="11515" spans="3:3">
      <c r="C11515">
        <v>0.28899999999999998</v>
      </c>
    </row>
    <row r="11516" spans="3:3">
      <c r="C11516">
        <v>0.29299999999999998</v>
      </c>
    </row>
    <row r="11517" spans="3:3">
      <c r="C11517">
        <v>0.27600000000000002</v>
      </c>
    </row>
    <row r="11518" spans="3:3">
      <c r="C11518">
        <v>0.24299999999999999</v>
      </c>
    </row>
    <row r="11519" spans="3:3">
      <c r="C11519">
        <v>0.31900000000000001</v>
      </c>
    </row>
    <row r="11520" spans="3:3">
      <c r="C11520">
        <v>0.27300000000000002</v>
      </c>
    </row>
    <row r="11521" spans="3:3">
      <c r="C11521">
        <v>0.28999999999999998</v>
      </c>
    </row>
    <row r="11522" spans="3:3">
      <c r="C11522">
        <v>0.24199999999999999</v>
      </c>
    </row>
    <row r="11523" spans="3:3">
      <c r="C11523">
        <v>0.30499999999999999</v>
      </c>
    </row>
    <row r="11524" spans="3:3">
      <c r="C11524">
        <v>0.26900000000000002</v>
      </c>
    </row>
    <row r="11525" spans="3:3">
      <c r="C11525">
        <v>0.34399999999999997</v>
      </c>
    </row>
    <row r="11526" spans="3:3">
      <c r="C11526">
        <v>0.33600000000000002</v>
      </c>
    </row>
    <row r="11527" spans="3:3">
      <c r="C11527">
        <v>0.28000000000000003</v>
      </c>
    </row>
    <row r="11528" spans="3:3">
      <c r="C11528">
        <v>0.33700000000000002</v>
      </c>
    </row>
    <row r="11529" spans="3:3">
      <c r="C11529">
        <v>0.32</v>
      </c>
    </row>
    <row r="11530" spans="3:3">
      <c r="C11530">
        <v>0.30499999999999999</v>
      </c>
    </row>
    <row r="11531" spans="3:3">
      <c r="C11531">
        <v>0.35099999999999998</v>
      </c>
    </row>
    <row r="11532" spans="3:3">
      <c r="C11532">
        <v>0.31900000000000001</v>
      </c>
    </row>
    <row r="11533" spans="3:3">
      <c r="C11533">
        <v>0.34200000000000003</v>
      </c>
    </row>
    <row r="11534" spans="3:3">
      <c r="C11534">
        <v>0.27900000000000003</v>
      </c>
    </row>
    <row r="11535" spans="3:3">
      <c r="C11535">
        <v>0.26400000000000001</v>
      </c>
    </row>
    <row r="11536" spans="3:3">
      <c r="C11536">
        <v>0.377</v>
      </c>
    </row>
    <row r="11537" spans="3:3">
      <c r="C11537">
        <v>0.30499999999999999</v>
      </c>
    </row>
    <row r="11538" spans="3:3">
      <c r="C11538">
        <v>0.29199999999999998</v>
      </c>
    </row>
    <row r="11539" spans="3:3">
      <c r="C11539">
        <v>0.26900000000000002</v>
      </c>
    </row>
    <row r="11540" spans="3:3">
      <c r="C11540">
        <v>0.435</v>
      </c>
    </row>
    <row r="11541" spans="3:3">
      <c r="C11541">
        <v>0.252</v>
      </c>
    </row>
    <row r="11542" spans="3:3">
      <c r="C11542">
        <v>0.28399999999999997</v>
      </c>
    </row>
    <row r="11543" spans="3:3">
      <c r="C11543">
        <v>0.313</v>
      </c>
    </row>
    <row r="11544" spans="3:3">
      <c r="C11544">
        <v>0.31</v>
      </c>
    </row>
    <row r="11545" spans="3:3">
      <c r="C11545">
        <v>0.30399999999999999</v>
      </c>
    </row>
    <row r="11546" spans="3:3">
      <c r="C11546">
        <v>0.27300000000000002</v>
      </c>
    </row>
    <row r="11547" spans="3:3">
      <c r="C11547">
        <v>0.27100000000000002</v>
      </c>
    </row>
    <row r="11548" spans="3:3">
      <c r="C11548">
        <v>0.26</v>
      </c>
    </row>
    <row r="11549" spans="3:3">
      <c r="C11549">
        <v>0.28899999999999998</v>
      </c>
    </row>
    <row r="11550" spans="3:3">
      <c r="C11550">
        <v>0.27</v>
      </c>
    </row>
    <row r="11551" spans="3:3">
      <c r="C11551">
        <v>0.29499999999999998</v>
      </c>
    </row>
    <row r="11552" spans="3:3">
      <c r="C11552">
        <v>0.308</v>
      </c>
    </row>
    <row r="11553" spans="3:3">
      <c r="C11553">
        <v>0.34799999999999998</v>
      </c>
    </row>
    <row r="11554" spans="3:3">
      <c r="C11554">
        <v>0.371</v>
      </c>
    </row>
    <row r="11555" spans="3:3">
      <c r="C11555">
        <v>0.35299999999999998</v>
      </c>
    </row>
    <row r="11556" spans="3:3">
      <c r="C11556">
        <v>0.32600000000000001</v>
      </c>
    </row>
    <row r="11557" spans="3:3">
      <c r="C11557">
        <v>0.32700000000000001</v>
      </c>
    </row>
    <row r="11558" spans="3:3">
      <c r="C11558">
        <v>0.30199999999999999</v>
      </c>
    </row>
    <row r="11559" spans="3:3">
      <c r="C11559">
        <v>0.46500000000000002</v>
      </c>
    </row>
    <row r="11560" spans="3:3">
      <c r="C11560">
        <v>0.35899999999999999</v>
      </c>
    </row>
    <row r="11561" spans="3:3">
      <c r="C11561">
        <v>0.30299999999999999</v>
      </c>
    </row>
    <row r="11562" spans="3:3">
      <c r="C11562">
        <v>0.30199999999999999</v>
      </c>
    </row>
    <row r="11563" spans="3:3">
      <c r="C11563">
        <v>0.35299999999999998</v>
      </c>
    </row>
    <row r="11564" spans="3:3">
      <c r="C11564">
        <v>0.29699999999999999</v>
      </c>
    </row>
    <row r="11565" spans="3:3">
      <c r="C11565">
        <v>0.28100000000000003</v>
      </c>
    </row>
    <row r="11566" spans="3:3">
      <c r="C11566">
        <v>0.25700000000000001</v>
      </c>
    </row>
    <row r="11567" spans="3:3">
      <c r="C11567">
        <v>0.308</v>
      </c>
    </row>
    <row r="11568" spans="3:3">
      <c r="C11568">
        <v>0.34499999999999997</v>
      </c>
    </row>
    <row r="11569" spans="3:3">
      <c r="C11569">
        <v>0.32600000000000001</v>
      </c>
    </row>
    <row r="11570" spans="3:3">
      <c r="C11570">
        <v>0.314</v>
      </c>
    </row>
    <row r="11571" spans="3:3">
      <c r="C11571">
        <v>0.29499999999999998</v>
      </c>
    </row>
    <row r="11572" spans="3:3">
      <c r="C11572">
        <v>97.411000000000001</v>
      </c>
    </row>
    <row r="11573" spans="3:3">
      <c r="C11573">
        <v>97.465000000000003</v>
      </c>
    </row>
    <row r="11574" spans="3:3">
      <c r="C11574">
        <v>97.438999999999993</v>
      </c>
    </row>
    <row r="11575" spans="3:3">
      <c r="C11575">
        <v>0.308</v>
      </c>
    </row>
    <row r="11576" spans="3:3">
      <c r="C11576">
        <v>0.309</v>
      </c>
    </row>
    <row r="11577" spans="3:3">
      <c r="C11577">
        <v>0.27100000000000002</v>
      </c>
    </row>
    <row r="11578" spans="3:3">
      <c r="C11578">
        <v>0.26200000000000001</v>
      </c>
    </row>
    <row r="11579" spans="3:3">
      <c r="C11579">
        <v>0.30299999999999999</v>
      </c>
    </row>
    <row r="11580" spans="3:3">
      <c r="C11580">
        <v>0.28299999999999997</v>
      </c>
    </row>
    <row r="11581" spans="3:3">
      <c r="C11581">
        <v>0.36899999999999999</v>
      </c>
    </row>
    <row r="11582" spans="3:3">
      <c r="C11582">
        <v>0.28899999999999998</v>
      </c>
    </row>
    <row r="11583" spans="3:3">
      <c r="C11583">
        <v>0.32200000000000001</v>
      </c>
    </row>
    <row r="11584" spans="3:3">
      <c r="C11584">
        <v>0.23300000000000001</v>
      </c>
    </row>
    <row r="11585" spans="3:3">
      <c r="C11585">
        <v>0.30099999999999999</v>
      </c>
    </row>
    <row r="11586" spans="3:3">
      <c r="C11586">
        <v>0.31</v>
      </c>
    </row>
    <row r="11587" spans="3:3">
      <c r="C11587">
        <v>0.28100000000000003</v>
      </c>
    </row>
    <row r="11588" spans="3:3">
      <c r="C11588">
        <v>0.36099999999999999</v>
      </c>
    </row>
    <row r="11589" spans="3:3">
      <c r="C11589">
        <v>0.28699999999999998</v>
      </c>
    </row>
    <row r="11590" spans="3:3">
      <c r="C11590">
        <v>0</v>
      </c>
    </row>
    <row r="11591" spans="3:3">
      <c r="C11591">
        <v>0.28799999999999998</v>
      </c>
    </row>
    <row r="11592" spans="3:3">
      <c r="C11592">
        <v>0.307</v>
      </c>
    </row>
    <row r="11593" spans="3:3">
      <c r="C11593">
        <v>0.28299999999999997</v>
      </c>
    </row>
    <row r="11594" spans="3:3">
      <c r="C11594">
        <v>0.26700000000000002</v>
      </c>
    </row>
    <row r="11595" spans="3:3">
      <c r="C11595">
        <v>0.29099999999999998</v>
      </c>
    </row>
    <row r="11596" spans="3:3">
      <c r="C11596">
        <v>0.32600000000000001</v>
      </c>
    </row>
    <row r="11597" spans="3:3">
      <c r="C11597">
        <v>0.29499999999999998</v>
      </c>
    </row>
    <row r="11598" spans="3:3">
      <c r="C11598">
        <v>0.27100000000000002</v>
      </c>
    </row>
    <row r="11599" spans="3:3">
      <c r="C11599">
        <v>0.30199999999999999</v>
      </c>
    </row>
    <row r="11600" spans="3:3">
      <c r="C11600">
        <v>0.34799999999999998</v>
      </c>
    </row>
    <row r="11601" spans="3:3">
      <c r="C11601">
        <v>0.30599999999999999</v>
      </c>
    </row>
    <row r="11602" spans="3:3">
      <c r="C11602">
        <v>0.26600000000000001</v>
      </c>
    </row>
    <row r="11603" spans="3:3">
      <c r="C11603">
        <v>0.26900000000000002</v>
      </c>
    </row>
    <row r="11604" spans="3:3">
      <c r="C11604">
        <v>0.29599999999999999</v>
      </c>
    </row>
    <row r="11605" spans="3:3">
      <c r="C11605">
        <v>0.27500000000000002</v>
      </c>
    </row>
    <row r="11606" spans="3:3">
      <c r="C11606">
        <v>0.255</v>
      </c>
    </row>
    <row r="11607" spans="3:3">
      <c r="C11607">
        <v>99.293999999999997</v>
      </c>
    </row>
    <row r="11608" spans="3:3">
      <c r="C11608">
        <v>0.254</v>
      </c>
    </row>
    <row r="11609" spans="3:3">
      <c r="C11609">
        <v>0.31</v>
      </c>
    </row>
    <row r="11610" spans="3:3">
      <c r="C11610">
        <v>0.26100000000000001</v>
      </c>
    </row>
    <row r="11611" spans="3:3">
      <c r="C11611">
        <v>0.252</v>
      </c>
    </row>
    <row r="11612" spans="3:3">
      <c r="C11612">
        <v>0.31</v>
      </c>
    </row>
    <row r="11613" spans="3:3">
      <c r="C11613">
        <v>0.315</v>
      </c>
    </row>
    <row r="11614" spans="3:3">
      <c r="C11614">
        <v>0.25700000000000001</v>
      </c>
    </row>
    <row r="11615" spans="3:3">
      <c r="C11615">
        <v>0.30299999999999999</v>
      </c>
    </row>
    <row r="11616" spans="3:3">
      <c r="C11616">
        <v>0.27600000000000002</v>
      </c>
    </row>
    <row r="11617" spans="3:3">
      <c r="C11617">
        <v>0.254</v>
      </c>
    </row>
    <row r="11618" spans="3:3">
      <c r="C11618">
        <v>0.25900000000000001</v>
      </c>
    </row>
    <row r="11619" spans="3:3">
      <c r="C11619">
        <v>0.23899999999999999</v>
      </c>
    </row>
    <row r="11620" spans="3:3">
      <c r="C11620">
        <v>0.253</v>
      </c>
    </row>
    <row r="11621" spans="3:3">
      <c r="C11621">
        <v>0.245</v>
      </c>
    </row>
    <row r="11622" spans="3:3">
      <c r="C11622">
        <v>0.32300000000000001</v>
      </c>
    </row>
    <row r="11623" spans="3:3">
      <c r="C11623">
        <v>0.307</v>
      </c>
    </row>
    <row r="11624" spans="3:3">
      <c r="C11624">
        <v>0.28499999999999998</v>
      </c>
    </row>
    <row r="11625" spans="3:3">
      <c r="C11625">
        <v>0.25900000000000001</v>
      </c>
    </row>
    <row r="11626" spans="3:3">
      <c r="C11626">
        <v>0.33</v>
      </c>
    </row>
    <row r="11627" spans="3:3">
      <c r="C11627">
        <v>0.32400000000000001</v>
      </c>
    </row>
    <row r="11628" spans="3:3">
      <c r="C11628">
        <v>98.643000000000001</v>
      </c>
    </row>
    <row r="11629" spans="3:3">
      <c r="C11629">
        <v>0.32600000000000001</v>
      </c>
    </row>
    <row r="11630" spans="3:3">
      <c r="C11630">
        <v>0.313</v>
      </c>
    </row>
    <row r="11631" spans="3:3">
      <c r="C11631">
        <v>0.29399999999999998</v>
      </c>
    </row>
    <row r="11632" spans="3:3">
      <c r="C11632">
        <v>0.27200000000000002</v>
      </c>
    </row>
    <row r="11633" spans="3:3">
      <c r="C11633">
        <v>0.35</v>
      </c>
    </row>
    <row r="11634" spans="3:3">
      <c r="C11634">
        <v>0.43099999999999999</v>
      </c>
    </row>
    <row r="11635" spans="3:3">
      <c r="C11635">
        <v>0.28899999999999998</v>
      </c>
    </row>
    <row r="11636" spans="3:3">
      <c r="C11636">
        <v>0.28199999999999997</v>
      </c>
    </row>
    <row r="11637" spans="3:3">
      <c r="C11637">
        <v>0.32800000000000001</v>
      </c>
    </row>
    <row r="11638" spans="3:3">
      <c r="C11638">
        <v>0.30099999999999999</v>
      </c>
    </row>
    <row r="11639" spans="3:3">
      <c r="C11639">
        <v>0.28799999999999998</v>
      </c>
    </row>
    <row r="11640" spans="3:3">
      <c r="C11640">
        <v>0.42399999999999999</v>
      </c>
    </row>
    <row r="11641" spans="3:3">
      <c r="C11641">
        <v>0.38500000000000001</v>
      </c>
    </row>
    <row r="11642" spans="3:3">
      <c r="C11642">
        <v>0.372</v>
      </c>
    </row>
    <row r="11643" spans="3:3">
      <c r="C11643">
        <v>0.34399999999999997</v>
      </c>
    </row>
    <row r="11644" spans="3:3">
      <c r="C11644">
        <v>0.33</v>
      </c>
    </row>
    <row r="11645" spans="3:3">
      <c r="C11645">
        <v>0.31</v>
      </c>
    </row>
    <row r="11646" spans="3:3">
      <c r="C11646">
        <v>0.33700000000000002</v>
      </c>
    </row>
    <row r="11647" spans="3:3">
      <c r="C11647">
        <v>0.29699999999999999</v>
      </c>
    </row>
    <row r="11648" spans="3:3">
      <c r="C11648">
        <v>0.26900000000000002</v>
      </c>
    </row>
    <row r="11649" spans="3:3">
      <c r="C11649">
        <v>0.372</v>
      </c>
    </row>
    <row r="11650" spans="3:3">
      <c r="C11650">
        <v>0.27900000000000003</v>
      </c>
    </row>
    <row r="11651" spans="3:3">
      <c r="C11651">
        <v>0.317</v>
      </c>
    </row>
    <row r="11652" spans="3:3">
      <c r="C11652">
        <v>0.317</v>
      </c>
    </row>
    <row r="11653" spans="3:3">
      <c r="C11653">
        <v>0.28199999999999997</v>
      </c>
    </row>
    <row r="11654" spans="3:3">
      <c r="C11654">
        <v>0.30399999999999999</v>
      </c>
    </row>
    <row r="11655" spans="3:3">
      <c r="C11655">
        <v>0.27700000000000002</v>
      </c>
    </row>
    <row r="11656" spans="3:3">
      <c r="C11656">
        <v>0.25800000000000001</v>
      </c>
    </row>
    <row r="11657" spans="3:3">
      <c r="C11657">
        <v>0.29899999999999999</v>
      </c>
    </row>
    <row r="11658" spans="3:3">
      <c r="C11658">
        <v>0.28000000000000003</v>
      </c>
    </row>
    <row r="11659" spans="3:3">
      <c r="C11659">
        <v>0.26600000000000001</v>
      </c>
    </row>
    <row r="11660" spans="3:3">
      <c r="C11660">
        <v>0.28999999999999998</v>
      </c>
    </row>
    <row r="11661" spans="3:3">
      <c r="C11661">
        <v>0.25600000000000001</v>
      </c>
    </row>
    <row r="11662" spans="3:3">
      <c r="C11662">
        <v>0.38800000000000001</v>
      </c>
    </row>
    <row r="11663" spans="3:3">
      <c r="C11663">
        <v>0.249</v>
      </c>
    </row>
    <row r="11664" spans="3:3">
      <c r="C11664">
        <v>0.33700000000000002</v>
      </c>
    </row>
    <row r="11665" spans="3:3">
      <c r="C11665">
        <v>0.33900000000000002</v>
      </c>
    </row>
    <row r="11666" spans="3:3">
      <c r="C11666">
        <v>0.28799999999999998</v>
      </c>
    </row>
    <row r="11667" spans="3:3">
      <c r="C11667">
        <v>0.36599999999999999</v>
      </c>
    </row>
    <row r="11668" spans="3:3">
      <c r="C11668">
        <v>0.34200000000000003</v>
      </c>
    </row>
    <row r="11669" spans="3:3">
      <c r="C11669">
        <v>0.317</v>
      </c>
    </row>
    <row r="11670" spans="3:3">
      <c r="C11670">
        <v>0.27600000000000002</v>
      </c>
    </row>
    <row r="11671" spans="3:3">
      <c r="C11671">
        <v>0.36799999999999999</v>
      </c>
    </row>
    <row r="11672" spans="3:3">
      <c r="C11672">
        <v>0.25900000000000001</v>
      </c>
    </row>
    <row r="11673" spans="3:3">
      <c r="C11673">
        <v>0.29899999999999999</v>
      </c>
    </row>
    <row r="11674" spans="3:3">
      <c r="C11674">
        <v>0.27500000000000002</v>
      </c>
    </row>
    <row r="11675" spans="3:3">
      <c r="C11675">
        <v>0.26600000000000001</v>
      </c>
    </row>
    <row r="11676" spans="3:3">
      <c r="C11676">
        <v>0.38100000000000001</v>
      </c>
    </row>
    <row r="11677" spans="3:3">
      <c r="C11677">
        <v>0.30099999999999999</v>
      </c>
    </row>
    <row r="11678" spans="3:3">
      <c r="C11678">
        <v>0.314</v>
      </c>
    </row>
    <row r="11679" spans="3:3">
      <c r="C11679">
        <v>0.308</v>
      </c>
    </row>
    <row r="11680" spans="3:3">
      <c r="C11680">
        <v>0.318</v>
      </c>
    </row>
    <row r="11681" spans="3:3">
      <c r="C11681">
        <v>0.30599999999999999</v>
      </c>
    </row>
    <row r="11682" spans="3:3">
      <c r="C11682">
        <v>0.28899999999999998</v>
      </c>
    </row>
    <row r="11683" spans="3:3">
      <c r="C11683">
        <v>0.34499999999999997</v>
      </c>
    </row>
    <row r="11684" spans="3:3">
      <c r="C11684">
        <v>0.27400000000000002</v>
      </c>
    </row>
    <row r="11685" spans="3:3">
      <c r="C11685">
        <v>0.32100000000000001</v>
      </c>
    </row>
    <row r="11686" spans="3:3">
      <c r="C11686">
        <v>0.27400000000000002</v>
      </c>
    </row>
    <row r="11687" spans="3:3">
      <c r="C11687">
        <v>0.27400000000000002</v>
      </c>
    </row>
    <row r="11688" spans="3:3">
      <c r="C11688">
        <v>0.312</v>
      </c>
    </row>
    <row r="11689" spans="3:3">
      <c r="C11689">
        <v>0.28499999999999998</v>
      </c>
    </row>
    <row r="11690" spans="3:3">
      <c r="C11690">
        <v>0.27700000000000002</v>
      </c>
    </row>
    <row r="11691" spans="3:3">
      <c r="C11691">
        <v>0.246</v>
      </c>
    </row>
    <row r="11692" spans="3:3">
      <c r="C11692">
        <v>0.307</v>
      </c>
    </row>
    <row r="11693" spans="3:3">
      <c r="C11693">
        <v>0.27600000000000002</v>
      </c>
    </row>
    <row r="11694" spans="3:3">
      <c r="C11694">
        <v>0.312</v>
      </c>
    </row>
    <row r="11695" spans="3:3">
      <c r="C11695">
        <v>0.32600000000000001</v>
      </c>
    </row>
    <row r="11696" spans="3:3">
      <c r="C11696">
        <v>0.34899999999999998</v>
      </c>
    </row>
    <row r="11697" spans="3:3">
      <c r="C11697">
        <v>0.27700000000000002</v>
      </c>
    </row>
    <row r="11698" spans="3:3">
      <c r="C11698">
        <v>0.31</v>
      </c>
    </row>
    <row r="11699" spans="3:3">
      <c r="C11699">
        <v>0.29599999999999999</v>
      </c>
    </row>
    <row r="11700" spans="3:3">
      <c r="C11700">
        <v>0.26700000000000002</v>
      </c>
    </row>
    <row r="11701" spans="3:3">
      <c r="C11701">
        <v>0.316</v>
      </c>
    </row>
    <row r="11702" spans="3:3">
      <c r="C11702">
        <v>0.30299999999999999</v>
      </c>
    </row>
    <row r="11703" spans="3:3">
      <c r="C11703">
        <v>0.28799999999999998</v>
      </c>
    </row>
    <row r="11704" spans="3:3">
      <c r="C11704">
        <v>0.26100000000000001</v>
      </c>
    </row>
    <row r="11705" spans="3:3">
      <c r="C11705">
        <v>0.36699999999999999</v>
      </c>
    </row>
    <row r="11706" spans="3:3">
      <c r="C11706">
        <v>0.315</v>
      </c>
    </row>
    <row r="11707" spans="3:3">
      <c r="C11707">
        <v>0.29799999999999999</v>
      </c>
    </row>
    <row r="11708" spans="3:3">
      <c r="C11708">
        <v>0.40600000000000003</v>
      </c>
    </row>
    <row r="11709" spans="3:3">
      <c r="C11709">
        <v>0.32</v>
      </c>
    </row>
    <row r="11710" spans="3:3">
      <c r="C11710">
        <v>0</v>
      </c>
    </row>
    <row r="11711" spans="3:3">
      <c r="C11711">
        <v>0.28499999999999998</v>
      </c>
    </row>
    <row r="11712" spans="3:3">
      <c r="C11712">
        <v>0.311</v>
      </c>
    </row>
    <row r="11713" spans="3:3">
      <c r="C11713">
        <v>0.28799999999999998</v>
      </c>
    </row>
    <row r="11714" spans="3:3">
      <c r="C11714">
        <v>0.27100000000000002</v>
      </c>
    </row>
    <row r="11715" spans="3:3">
      <c r="C11715">
        <v>0.33700000000000002</v>
      </c>
    </row>
    <row r="11716" spans="3:3">
      <c r="C11716">
        <v>0.32800000000000001</v>
      </c>
    </row>
    <row r="11717" spans="3:3">
      <c r="C11717">
        <v>0.30099999999999999</v>
      </c>
    </row>
    <row r="11718" spans="3:3">
      <c r="C11718">
        <v>0.27900000000000003</v>
      </c>
    </row>
    <row r="11719" spans="3:3">
      <c r="C11719">
        <v>0.35899999999999999</v>
      </c>
    </row>
    <row r="11720" spans="3:3">
      <c r="C11720">
        <v>0.34899999999999998</v>
      </c>
    </row>
    <row r="11721" spans="3:3">
      <c r="C11721">
        <v>0.312</v>
      </c>
    </row>
    <row r="11722" spans="3:3">
      <c r="C11722">
        <v>0.34899999999999998</v>
      </c>
    </row>
    <row r="11723" spans="3:3">
      <c r="C11723">
        <v>0.27500000000000002</v>
      </c>
    </row>
    <row r="11724" spans="3:3">
      <c r="C11724">
        <v>0.33200000000000002</v>
      </c>
    </row>
    <row r="11725" spans="3:3">
      <c r="C11725">
        <v>0.315</v>
      </c>
    </row>
    <row r="11726" spans="3:3">
      <c r="C11726">
        <v>0.29499999999999998</v>
      </c>
    </row>
    <row r="11727" spans="3:3">
      <c r="C11727">
        <v>0.29099999999999998</v>
      </c>
    </row>
    <row r="11728" spans="3:3">
      <c r="C11728">
        <v>0.32800000000000001</v>
      </c>
    </row>
    <row r="11729" spans="3:3">
      <c r="C11729">
        <v>0.25800000000000001</v>
      </c>
    </row>
    <row r="11730" spans="3:3">
      <c r="C11730">
        <v>0.29499999999999998</v>
      </c>
    </row>
    <row r="11731" spans="3:3">
      <c r="C11731">
        <v>0.26800000000000002</v>
      </c>
    </row>
    <row r="11732" spans="3:3">
      <c r="C11732">
        <v>0.28899999999999998</v>
      </c>
    </row>
    <row r="11733" spans="3:3">
      <c r="C11733">
        <v>0.26700000000000002</v>
      </c>
    </row>
    <row r="11734" spans="3:3">
      <c r="C11734">
        <v>0.246</v>
      </c>
    </row>
    <row r="11735" spans="3:3">
      <c r="C11735">
        <v>0.27900000000000003</v>
      </c>
    </row>
    <row r="11736" spans="3:3">
      <c r="C11736">
        <v>0.28999999999999998</v>
      </c>
    </row>
    <row r="11737" spans="3:3">
      <c r="C11737">
        <v>0.26400000000000001</v>
      </c>
    </row>
    <row r="11738" spans="3:3">
      <c r="C11738">
        <v>0.248</v>
      </c>
    </row>
    <row r="11739" spans="3:3">
      <c r="C11739">
        <v>0.27300000000000002</v>
      </c>
    </row>
    <row r="11740" spans="3:3">
      <c r="C11740">
        <v>0.30499999999999999</v>
      </c>
    </row>
    <row r="11741" spans="3:3">
      <c r="C11741">
        <v>0.27500000000000002</v>
      </c>
    </row>
    <row r="11742" spans="3:3">
      <c r="C11742">
        <v>0.25</v>
      </c>
    </row>
    <row r="11743" spans="3:3">
      <c r="C11743">
        <v>0.32100000000000001</v>
      </c>
    </row>
    <row r="11744" spans="3:3">
      <c r="C11744">
        <v>0.28599999999999998</v>
      </c>
    </row>
    <row r="11745" spans="3:3">
      <c r="C11745">
        <v>0.39100000000000001</v>
      </c>
    </row>
    <row r="11746" spans="3:3">
      <c r="C11746">
        <v>0.28000000000000003</v>
      </c>
    </row>
    <row r="11747" spans="3:3">
      <c r="C11747">
        <v>0.254</v>
      </c>
    </row>
    <row r="11748" spans="3:3">
      <c r="C11748">
        <v>0.28000000000000003</v>
      </c>
    </row>
    <row r="11749" spans="3:3">
      <c r="C11749">
        <v>0.26</v>
      </c>
    </row>
    <row r="11750" spans="3:3">
      <c r="C11750">
        <v>0.24099999999999999</v>
      </c>
    </row>
    <row r="11751" spans="3:3">
      <c r="C11751">
        <v>0.26900000000000002</v>
      </c>
    </row>
    <row r="11752" spans="3:3">
      <c r="C11752">
        <v>0.246</v>
      </c>
    </row>
    <row r="11753" spans="3:3">
      <c r="C11753">
        <v>0.312</v>
      </c>
    </row>
    <row r="11754" spans="3:3">
      <c r="C11754">
        <v>0.28199999999999997</v>
      </c>
    </row>
    <row r="11755" spans="3:3">
      <c r="C11755">
        <v>0.26700000000000002</v>
      </c>
    </row>
    <row r="11756" spans="3:3">
      <c r="C11756">
        <v>0.27300000000000002</v>
      </c>
    </row>
    <row r="11757" spans="3:3">
      <c r="C11757">
        <v>0.32</v>
      </c>
    </row>
    <row r="11758" spans="3:3">
      <c r="C11758">
        <v>0.32600000000000001</v>
      </c>
    </row>
    <row r="11759" spans="3:3">
      <c r="C11759">
        <v>0.30199999999999999</v>
      </c>
    </row>
    <row r="11760" spans="3:3">
      <c r="C11760">
        <v>0.26800000000000002</v>
      </c>
    </row>
    <row r="11761" spans="3:3">
      <c r="C11761">
        <v>0.27200000000000002</v>
      </c>
    </row>
    <row r="11762" spans="3:3">
      <c r="C11762">
        <v>0.252</v>
      </c>
    </row>
    <row r="11763" spans="3:3">
      <c r="C11763">
        <v>0.32200000000000001</v>
      </c>
    </row>
    <row r="11764" spans="3:3">
      <c r="C11764">
        <v>0.28799999999999998</v>
      </c>
    </row>
    <row r="11765" spans="3:3">
      <c r="C11765">
        <v>0.26600000000000001</v>
      </c>
    </row>
    <row r="11766" spans="3:3">
      <c r="C11766">
        <v>0.23899999999999999</v>
      </c>
    </row>
    <row r="11767" spans="3:3">
      <c r="C11767">
        <v>0.28399999999999997</v>
      </c>
    </row>
    <row r="11768" spans="3:3">
      <c r="C11768">
        <v>0.29399999999999998</v>
      </c>
    </row>
    <row r="11769" spans="3:3">
      <c r="C11769">
        <v>0.255</v>
      </c>
    </row>
    <row r="11770" spans="3:3">
      <c r="C11770">
        <v>0.24099999999999999</v>
      </c>
    </row>
    <row r="11771" spans="3:3">
      <c r="C11771">
        <v>0.27800000000000002</v>
      </c>
    </row>
    <row r="11772" spans="3:3">
      <c r="C11772">
        <v>0.30199999999999999</v>
      </c>
    </row>
    <row r="11773" spans="3:3">
      <c r="C11773">
        <v>0.248</v>
      </c>
    </row>
    <row r="11774" spans="3:3">
      <c r="C11774">
        <v>0.24</v>
      </c>
    </row>
    <row r="11775" spans="3:3">
      <c r="C11775">
        <v>0.28999999999999998</v>
      </c>
    </row>
    <row r="11776" spans="3:3">
      <c r="C11776">
        <v>0.26800000000000002</v>
      </c>
    </row>
    <row r="11777" spans="3:3">
      <c r="C11777">
        <v>0.25600000000000001</v>
      </c>
    </row>
    <row r="11778" spans="3:3">
      <c r="C11778">
        <v>0.36599999999999999</v>
      </c>
    </row>
    <row r="11779" spans="3:3">
      <c r="C11779">
        <v>0.23200000000000001</v>
      </c>
    </row>
    <row r="11780" spans="3:3">
      <c r="C11780">
        <v>0.317</v>
      </c>
    </row>
    <row r="11781" spans="3:3">
      <c r="C11781">
        <v>0.27700000000000002</v>
      </c>
    </row>
    <row r="11782" spans="3:3">
      <c r="C11782">
        <v>0.25</v>
      </c>
    </row>
    <row r="11783" spans="3:3">
      <c r="C11783">
        <v>0.25700000000000001</v>
      </c>
    </row>
    <row r="11784" spans="3:3">
      <c r="C11784">
        <v>0.373</v>
      </c>
    </row>
    <row r="11785" spans="3:3">
      <c r="C11785">
        <v>0.35399999999999998</v>
      </c>
    </row>
    <row r="11786" spans="3:3">
      <c r="C11786">
        <v>0.312</v>
      </c>
    </row>
    <row r="11787" spans="3:3">
      <c r="C11787">
        <v>0.27200000000000002</v>
      </c>
    </row>
    <row r="11788" spans="3:3">
      <c r="C11788">
        <v>0.39700000000000002</v>
      </c>
    </row>
    <row r="11789" spans="3:3">
      <c r="C11789">
        <v>0.435</v>
      </c>
    </row>
    <row r="11790" spans="3:3">
      <c r="C11790">
        <v>0.33200000000000002</v>
      </c>
    </row>
    <row r="11791" spans="3:3">
      <c r="C11791">
        <v>0.314</v>
      </c>
    </row>
    <row r="11792" spans="3:3">
      <c r="C11792">
        <v>0.29799999999999999</v>
      </c>
    </row>
    <row r="11793" spans="3:3">
      <c r="C11793">
        <v>97.638000000000005</v>
      </c>
    </row>
    <row r="11794" spans="3:3">
      <c r="C11794">
        <v>0.28299999999999997</v>
      </c>
    </row>
    <row r="11795" spans="3:3">
      <c r="C11795">
        <v>0.29899999999999999</v>
      </c>
    </row>
    <row r="11796" spans="3:3">
      <c r="C11796">
        <v>0.27600000000000002</v>
      </c>
    </row>
    <row r="11797" spans="3:3">
      <c r="C11797">
        <v>0.35899999999999999</v>
      </c>
    </row>
    <row r="11798" spans="3:3">
      <c r="C11798">
        <v>0.33400000000000002</v>
      </c>
    </row>
    <row r="11799" spans="3:3">
      <c r="C11799">
        <v>0.32600000000000001</v>
      </c>
    </row>
    <row r="11800" spans="3:3">
      <c r="C11800">
        <v>0.307</v>
      </c>
    </row>
    <row r="11801" spans="3:3">
      <c r="C11801">
        <v>0.29099999999999998</v>
      </c>
    </row>
    <row r="11802" spans="3:3">
      <c r="C11802">
        <v>0.27600000000000002</v>
      </c>
    </row>
    <row r="11803" spans="3:3">
      <c r="C11803">
        <v>0.36499999999999999</v>
      </c>
    </row>
    <row r="11804" spans="3:3">
      <c r="C11804">
        <v>97.509</v>
      </c>
    </row>
    <row r="11805" spans="3:3">
      <c r="C11805">
        <v>0.41099999999999998</v>
      </c>
    </row>
    <row r="11806" spans="3:3">
      <c r="C11806">
        <v>0.28199999999999997</v>
      </c>
    </row>
    <row r="11807" spans="3:3">
      <c r="C11807">
        <v>0.36399999999999999</v>
      </c>
    </row>
    <row r="11808" spans="3:3">
      <c r="C11808">
        <v>0.33100000000000002</v>
      </c>
    </row>
    <row r="11809" spans="3:3">
      <c r="C11809">
        <v>0.28799999999999998</v>
      </c>
    </row>
    <row r="11810" spans="3:3">
      <c r="C11810">
        <v>0.27500000000000002</v>
      </c>
    </row>
    <row r="11811" spans="3:3">
      <c r="C11811">
        <v>0.27900000000000003</v>
      </c>
    </row>
    <row r="11812" spans="3:3">
      <c r="C11812">
        <v>0.309</v>
      </c>
    </row>
    <row r="11813" spans="3:3">
      <c r="C11813">
        <v>0.374</v>
      </c>
    </row>
    <row r="11814" spans="3:3">
      <c r="C11814">
        <v>0.30299999999999999</v>
      </c>
    </row>
    <row r="11815" spans="3:3">
      <c r="C11815">
        <v>0.308</v>
      </c>
    </row>
    <row r="11816" spans="3:3">
      <c r="C11816">
        <v>0.38900000000000001</v>
      </c>
    </row>
    <row r="11817" spans="3:3">
      <c r="C11817">
        <v>0.27</v>
      </c>
    </row>
    <row r="11818" spans="3:3">
      <c r="C11818">
        <v>96.87</v>
      </c>
    </row>
    <row r="11819" spans="3:3">
      <c r="C11819">
        <v>0.23699999999999999</v>
      </c>
    </row>
    <row r="11820" spans="3:3">
      <c r="C11820">
        <v>0.314</v>
      </c>
    </row>
    <row r="11821" spans="3:3">
      <c r="C11821">
        <v>0.27900000000000003</v>
      </c>
    </row>
    <row r="11822" spans="3:3">
      <c r="C11822">
        <v>0.26600000000000001</v>
      </c>
    </row>
    <row r="11823" spans="3:3">
      <c r="C11823">
        <v>0.23799999999999999</v>
      </c>
    </row>
    <row r="11824" spans="3:3">
      <c r="C11824">
        <v>0.30499999999999999</v>
      </c>
    </row>
    <row r="11825" spans="3:3">
      <c r="C11825">
        <v>0.34200000000000003</v>
      </c>
    </row>
    <row r="11826" spans="3:3">
      <c r="C11826">
        <v>0.26300000000000001</v>
      </c>
    </row>
    <row r="11827" spans="3:3">
      <c r="C11827">
        <v>0.22800000000000001</v>
      </c>
    </row>
    <row r="11828" spans="3:3">
      <c r="C11828">
        <v>0.29499999999999998</v>
      </c>
    </row>
    <row r="11829" spans="3:3">
      <c r="C11829">
        <v>0.30599999999999999</v>
      </c>
    </row>
    <row r="11830" spans="3:3">
      <c r="C11830">
        <v>0.27900000000000003</v>
      </c>
    </row>
    <row r="11831" spans="3:3">
      <c r="C11831">
        <v>0.249</v>
      </c>
    </row>
    <row r="11832" spans="3:3">
      <c r="C11832">
        <v>0.433</v>
      </c>
    </row>
    <row r="11833" spans="3:3">
      <c r="C11833">
        <v>0.27600000000000002</v>
      </c>
    </row>
    <row r="11834" spans="3:3">
      <c r="C11834">
        <v>0.27300000000000002</v>
      </c>
    </row>
    <row r="11835" spans="3:3">
      <c r="C11835">
        <v>0.25600000000000001</v>
      </c>
    </row>
    <row r="11836" spans="3:3">
      <c r="C11836">
        <v>0.30299999999999999</v>
      </c>
    </row>
    <row r="11837" spans="3:3">
      <c r="C11837">
        <v>0.28100000000000003</v>
      </c>
    </row>
    <row r="11838" spans="3:3">
      <c r="C11838">
        <v>0.28000000000000003</v>
      </c>
    </row>
    <row r="11839" spans="3:3">
      <c r="C11839">
        <v>0.28299999999999997</v>
      </c>
    </row>
    <row r="11840" spans="3:3">
      <c r="C11840">
        <v>0.30399999999999999</v>
      </c>
    </row>
    <row r="11841" spans="3:3">
      <c r="C11841">
        <v>100.18300000000001</v>
      </c>
    </row>
    <row r="11842" spans="3:3">
      <c r="C11842">
        <v>0.312</v>
      </c>
    </row>
    <row r="11843" spans="3:3">
      <c r="C11843">
        <v>0.26700000000000002</v>
      </c>
    </row>
    <row r="11844" spans="3:3">
      <c r="C11844">
        <v>0.23100000000000001</v>
      </c>
    </row>
    <row r="11845" spans="3:3">
      <c r="C11845">
        <v>0.26400000000000001</v>
      </c>
    </row>
    <row r="11846" spans="3:3">
      <c r="C11846">
        <v>0.27300000000000002</v>
      </c>
    </row>
    <row r="11847" spans="3:3">
      <c r="C11847">
        <v>0.255</v>
      </c>
    </row>
    <row r="11848" spans="3:3">
      <c r="C11848">
        <v>0.27200000000000002</v>
      </c>
    </row>
    <row r="11849" spans="3:3">
      <c r="C11849">
        <v>0.246</v>
      </c>
    </row>
    <row r="11850" spans="3:3">
      <c r="C11850">
        <v>0.32</v>
      </c>
    </row>
    <row r="11851" spans="3:3">
      <c r="C11851">
        <v>0.22800000000000001</v>
      </c>
    </row>
    <row r="11852" spans="3:3">
      <c r="C11852">
        <v>0.26600000000000001</v>
      </c>
    </row>
    <row r="11853" spans="3:3">
      <c r="C11853">
        <v>0.24</v>
      </c>
    </row>
    <row r="11854" spans="3:3">
      <c r="C11854">
        <v>0.25600000000000001</v>
      </c>
    </row>
    <row r="11855" spans="3:3">
      <c r="C11855">
        <v>0.28599999999999998</v>
      </c>
    </row>
    <row r="11856" spans="3:3">
      <c r="C11856">
        <v>0.309</v>
      </c>
    </row>
    <row r="11857" spans="3:3">
      <c r="C11857">
        <v>0.28299999999999997</v>
      </c>
    </row>
    <row r="11858" spans="3:3">
      <c r="C11858">
        <v>0.27500000000000002</v>
      </c>
    </row>
    <row r="11859" spans="3:3">
      <c r="C11859">
        <v>0.252</v>
      </c>
    </row>
    <row r="11860" spans="3:3">
      <c r="C11860">
        <v>0.32</v>
      </c>
    </row>
    <row r="11861" spans="3:3">
      <c r="C11861">
        <v>0.33</v>
      </c>
    </row>
    <row r="11862" spans="3:3">
      <c r="C11862">
        <v>0.27700000000000002</v>
      </c>
    </row>
    <row r="11863" spans="3:3">
      <c r="C11863">
        <v>0.26300000000000001</v>
      </c>
    </row>
    <row r="11864" spans="3:3">
      <c r="C11864">
        <v>0.35399999999999998</v>
      </c>
    </row>
    <row r="11865" spans="3:3">
      <c r="C11865">
        <v>0.315</v>
      </c>
    </row>
    <row r="11866" spans="3:3">
      <c r="C11866">
        <v>0.29399999999999998</v>
      </c>
    </row>
    <row r="11867" spans="3:3">
      <c r="C11867">
        <v>0.28999999999999998</v>
      </c>
    </row>
    <row r="11868" spans="3:3">
      <c r="C11868">
        <v>0.26200000000000001</v>
      </c>
    </row>
    <row r="11869" spans="3:3">
      <c r="C11869">
        <v>0.32300000000000001</v>
      </c>
    </row>
    <row r="11870" spans="3:3">
      <c r="C11870">
        <v>0.29499999999999998</v>
      </c>
    </row>
    <row r="11871" spans="3:3">
      <c r="C11871">
        <v>0.26700000000000002</v>
      </c>
    </row>
    <row r="11872" spans="3:3">
      <c r="C11872">
        <v>0.34100000000000003</v>
      </c>
    </row>
    <row r="11873" spans="3:3">
      <c r="C11873">
        <v>0.248</v>
      </c>
    </row>
    <row r="11874" spans="3:3">
      <c r="C11874">
        <v>0.26100000000000001</v>
      </c>
    </row>
    <row r="11875" spans="3:3">
      <c r="C11875">
        <v>0.27900000000000003</v>
      </c>
    </row>
    <row r="11876" spans="3:3">
      <c r="C11876">
        <v>0.25600000000000001</v>
      </c>
    </row>
    <row r="11877" spans="3:3">
      <c r="C11877">
        <v>0.24199999999999999</v>
      </c>
    </row>
    <row r="11878" spans="3:3">
      <c r="C11878">
        <v>0.30199999999999999</v>
      </c>
    </row>
    <row r="11879" spans="3:3">
      <c r="C11879">
        <v>0.26500000000000001</v>
      </c>
    </row>
    <row r="11880" spans="3:3">
      <c r="C11880">
        <v>0.26300000000000001</v>
      </c>
    </row>
    <row r="11881" spans="3:3">
      <c r="C11881">
        <v>0.27300000000000002</v>
      </c>
    </row>
    <row r="11882" spans="3:3">
      <c r="C11882">
        <v>0.41799999999999998</v>
      </c>
    </row>
    <row r="11883" spans="3:3">
      <c r="C11883">
        <v>0.28599999999999998</v>
      </c>
    </row>
    <row r="11884" spans="3:3">
      <c r="C11884">
        <v>0.27100000000000002</v>
      </c>
    </row>
    <row r="11885" spans="3:3">
      <c r="C11885">
        <v>0.247</v>
      </c>
    </row>
    <row r="11886" spans="3:3">
      <c r="C11886">
        <v>0.312</v>
      </c>
    </row>
    <row r="11887" spans="3:3">
      <c r="C11887">
        <v>0.29899999999999999</v>
      </c>
    </row>
    <row r="11888" spans="3:3">
      <c r="C11888">
        <v>0.314</v>
      </c>
    </row>
    <row r="11889" spans="3:3">
      <c r="C11889">
        <v>0.33700000000000002</v>
      </c>
    </row>
    <row r="11890" spans="3:3">
      <c r="C11890">
        <v>0.40500000000000003</v>
      </c>
    </row>
    <row r="11891" spans="3:3">
      <c r="C11891">
        <v>0.28799999999999998</v>
      </c>
    </row>
    <row r="11892" spans="3:3">
      <c r="C11892">
        <v>0.27900000000000003</v>
      </c>
    </row>
    <row r="11893" spans="3:3">
      <c r="C11893">
        <v>0.32100000000000001</v>
      </c>
    </row>
    <row r="11894" spans="3:3">
      <c r="C11894">
        <v>0.29299999999999998</v>
      </c>
    </row>
    <row r="11895" spans="3:3">
      <c r="C11895">
        <v>0.28799999999999998</v>
      </c>
    </row>
    <row r="11896" spans="3:3">
      <c r="C11896">
        <v>0.30099999999999999</v>
      </c>
    </row>
    <row r="11897" spans="3:3">
      <c r="C11897">
        <v>0.27600000000000002</v>
      </c>
    </row>
    <row r="11898" spans="3:3">
      <c r="C11898">
        <v>0.316</v>
      </c>
    </row>
    <row r="11899" spans="3:3">
      <c r="C11899">
        <v>0.34899999999999998</v>
      </c>
    </row>
    <row r="11900" spans="3:3">
      <c r="C11900">
        <v>0.28999999999999998</v>
      </c>
    </row>
    <row r="11901" spans="3:3">
      <c r="C11901">
        <v>0.28100000000000003</v>
      </c>
    </row>
    <row r="11902" spans="3:3">
      <c r="C11902">
        <v>0.254</v>
      </c>
    </row>
    <row r="11903" spans="3:3">
      <c r="C11903">
        <v>0.28000000000000003</v>
      </c>
    </row>
    <row r="11904" spans="3:3">
      <c r="C11904">
        <v>0.35699999999999998</v>
      </c>
    </row>
    <row r="11905" spans="3:3">
      <c r="C11905">
        <v>0.33400000000000002</v>
      </c>
    </row>
    <row r="11906" spans="3:3">
      <c r="C11906">
        <v>0.30199999999999999</v>
      </c>
    </row>
    <row r="11907" spans="3:3">
      <c r="C11907">
        <v>0.28999999999999998</v>
      </c>
    </row>
    <row r="11908" spans="3:3">
      <c r="C11908">
        <v>0.33300000000000002</v>
      </c>
    </row>
    <row r="11909" spans="3:3">
      <c r="C11909">
        <v>0.30599999999999999</v>
      </c>
    </row>
    <row r="11910" spans="3:3">
      <c r="C11910">
        <v>0.26100000000000001</v>
      </c>
    </row>
    <row r="11911" spans="3:3">
      <c r="C11911">
        <v>0.372</v>
      </c>
    </row>
    <row r="11912" spans="3:3">
      <c r="C11912">
        <v>0.39500000000000002</v>
      </c>
    </row>
    <row r="11913" spans="3:3">
      <c r="C11913">
        <v>0.30399999999999999</v>
      </c>
    </row>
    <row r="11914" spans="3:3">
      <c r="C11914">
        <v>0.3</v>
      </c>
    </row>
    <row r="11915" spans="3:3">
      <c r="C11915">
        <v>0.27300000000000002</v>
      </c>
    </row>
    <row r="11916" spans="3:3">
      <c r="C11916">
        <v>0.30399999999999999</v>
      </c>
    </row>
    <row r="11917" spans="3:3">
      <c r="C11917">
        <v>0.254</v>
      </c>
    </row>
    <row r="11918" spans="3:3">
      <c r="C11918">
        <v>0.34100000000000003</v>
      </c>
    </row>
    <row r="11919" spans="3:3">
      <c r="C11919">
        <v>0.32700000000000001</v>
      </c>
    </row>
    <row r="11920" spans="3:3">
      <c r="C11920">
        <v>0.28000000000000003</v>
      </c>
    </row>
    <row r="11921" spans="3:3">
      <c r="C11921">
        <v>0.26400000000000001</v>
      </c>
    </row>
    <row r="11922" spans="3:3">
      <c r="C11922">
        <v>0.248</v>
      </c>
    </row>
    <row r="11923" spans="3:3">
      <c r="C11923">
        <v>0.23599999999999999</v>
      </c>
    </row>
    <row r="11924" spans="3:3">
      <c r="C11924">
        <v>0.29299999999999998</v>
      </c>
    </row>
    <row r="11925" spans="3:3">
      <c r="C11925">
        <v>0.26900000000000002</v>
      </c>
    </row>
    <row r="11926" spans="3:3">
      <c r="C11926">
        <v>0.312</v>
      </c>
    </row>
    <row r="11927" spans="3:3">
      <c r="C11927">
        <v>0.28499999999999998</v>
      </c>
    </row>
    <row r="11928" spans="3:3">
      <c r="C11928">
        <v>0.29799999999999999</v>
      </c>
    </row>
    <row r="11929" spans="3:3">
      <c r="C11929">
        <v>0.38200000000000001</v>
      </c>
    </row>
    <row r="11930" spans="3:3">
      <c r="C11930">
        <v>0.373</v>
      </c>
    </row>
    <row r="11931" spans="3:3">
      <c r="C11931">
        <v>0.33</v>
      </c>
    </row>
    <row r="11932" spans="3:3">
      <c r="C11932">
        <v>0.374</v>
      </c>
    </row>
    <row r="11933" spans="3:3">
      <c r="C11933">
        <v>0.34599999999999997</v>
      </c>
    </row>
    <row r="11934" spans="3:3">
      <c r="C11934">
        <v>0.33400000000000002</v>
      </c>
    </row>
    <row r="11935" spans="3:3">
      <c r="C11935">
        <v>0.3</v>
      </c>
    </row>
    <row r="11936" spans="3:3">
      <c r="C11936">
        <v>0.30199999999999999</v>
      </c>
    </row>
    <row r="11937" spans="3:3">
      <c r="C11937">
        <v>0.372</v>
      </c>
    </row>
    <row r="11938" spans="3:3">
      <c r="C11938">
        <v>0.27900000000000003</v>
      </c>
    </row>
    <row r="11939" spans="3:3">
      <c r="C11939">
        <v>0.45600000000000002</v>
      </c>
    </row>
    <row r="11940" spans="3:3">
      <c r="C11940">
        <v>0.30099999999999999</v>
      </c>
    </row>
    <row r="11941" spans="3:3">
      <c r="C11941">
        <v>0.35499999999999998</v>
      </c>
    </row>
    <row r="11942" spans="3:3">
      <c r="C11942">
        <v>0.27800000000000002</v>
      </c>
    </row>
    <row r="11943" spans="3:3">
      <c r="C11943">
        <v>0.35599999999999998</v>
      </c>
    </row>
    <row r="11944" spans="3:3">
      <c r="C11944">
        <v>0.35299999999999998</v>
      </c>
    </row>
    <row r="11945" spans="3:3">
      <c r="C11945">
        <v>0.27100000000000002</v>
      </c>
    </row>
    <row r="11946" spans="3:3">
      <c r="C11946">
        <v>0.25600000000000001</v>
      </c>
    </row>
    <row r="11947" spans="3:3">
      <c r="C11947">
        <v>0.28499999999999998</v>
      </c>
    </row>
    <row r="11948" spans="3:3">
      <c r="C11948">
        <v>0.35099999999999998</v>
      </c>
    </row>
    <row r="11949" spans="3:3">
      <c r="C11949">
        <v>0.34799999999999998</v>
      </c>
    </row>
    <row r="11950" spans="3:3">
      <c r="C11950">
        <v>0.27</v>
      </c>
    </row>
    <row r="11951" spans="3:3">
      <c r="C11951">
        <v>0.252</v>
      </c>
    </row>
    <row r="11952" spans="3:3">
      <c r="C11952">
        <v>0.23300000000000001</v>
      </c>
    </row>
    <row r="11953" spans="3:3">
      <c r="C11953">
        <v>0.23699999999999999</v>
      </c>
    </row>
    <row r="11954" spans="3:3">
      <c r="C11954">
        <v>0.318</v>
      </c>
    </row>
    <row r="11955" spans="3:3">
      <c r="C11955">
        <v>0.318</v>
      </c>
    </row>
    <row r="11956" spans="3:3">
      <c r="C11956">
        <v>0.29899999999999999</v>
      </c>
    </row>
    <row r="11957" spans="3:3">
      <c r="C11957">
        <v>0.27800000000000002</v>
      </c>
    </row>
    <row r="11958" spans="3:3">
      <c r="C11958">
        <v>0.255</v>
      </c>
    </row>
    <row r="11959" spans="3:3">
      <c r="C11959">
        <v>0.23599999999999999</v>
      </c>
    </row>
    <row r="11960" spans="3:3">
      <c r="C11960">
        <v>0.251</v>
      </c>
    </row>
    <row r="11961" spans="3:3">
      <c r="C11961">
        <v>0.28399999999999997</v>
      </c>
    </row>
    <row r="11962" spans="3:3">
      <c r="C11962">
        <v>0.248</v>
      </c>
    </row>
    <row r="11963" spans="3:3">
      <c r="C11963">
        <v>0.29399999999999998</v>
      </c>
    </row>
    <row r="11964" spans="3:3">
      <c r="C11964">
        <v>0.30499999999999999</v>
      </c>
    </row>
    <row r="11965" spans="3:3">
      <c r="C11965">
        <v>0.23599999999999999</v>
      </c>
    </row>
    <row r="11966" spans="3:3">
      <c r="C11966">
        <v>0.312</v>
      </c>
    </row>
    <row r="11967" spans="3:3">
      <c r="C11967">
        <v>0.45200000000000001</v>
      </c>
    </row>
    <row r="11968" spans="3:3">
      <c r="C11968">
        <v>0.32300000000000001</v>
      </c>
    </row>
    <row r="11969" spans="3:3">
      <c r="C11969">
        <v>0.36299999999999999</v>
      </c>
    </row>
    <row r="11970" spans="3:3">
      <c r="C11970">
        <v>0.24099999999999999</v>
      </c>
    </row>
    <row r="11971" spans="3:3">
      <c r="C11971">
        <v>0.316</v>
      </c>
    </row>
    <row r="11972" spans="3:3">
      <c r="C11972">
        <v>0.38900000000000001</v>
      </c>
    </row>
    <row r="11973" spans="3:3">
      <c r="C11973">
        <v>0.28999999999999998</v>
      </c>
    </row>
    <row r="11974" spans="3:3">
      <c r="C11974">
        <v>0.28299999999999997</v>
      </c>
    </row>
    <row r="11975" spans="3:3">
      <c r="C11975">
        <v>0.42599999999999999</v>
      </c>
    </row>
    <row r="11976" spans="3:3">
      <c r="C11976">
        <v>0.245</v>
      </c>
    </row>
    <row r="11977" spans="3:3">
      <c r="C11977">
        <v>0.30499999999999999</v>
      </c>
    </row>
    <row r="11978" spans="3:3">
      <c r="C11978">
        <v>0.28199999999999997</v>
      </c>
    </row>
    <row r="11979" spans="3:3">
      <c r="C11979">
        <v>0.30599999999999999</v>
      </c>
    </row>
    <row r="11980" spans="3:3">
      <c r="C11980">
        <v>0.246</v>
      </c>
    </row>
    <row r="11981" spans="3:3">
      <c r="C11981">
        <v>0.26100000000000001</v>
      </c>
    </row>
    <row r="11982" spans="3:3">
      <c r="C11982">
        <v>0.33300000000000002</v>
      </c>
    </row>
    <row r="11983" spans="3:3">
      <c r="C11983">
        <v>0.29799999999999999</v>
      </c>
    </row>
    <row r="11984" spans="3:3">
      <c r="C11984">
        <v>0.29699999999999999</v>
      </c>
    </row>
    <row r="11985" spans="3:3">
      <c r="C11985">
        <v>0.24299999999999999</v>
      </c>
    </row>
    <row r="11986" spans="3:3">
      <c r="C11986">
        <v>0.33</v>
      </c>
    </row>
    <row r="11987" spans="3:3">
      <c r="C11987">
        <v>0.28899999999999998</v>
      </c>
    </row>
    <row r="11988" spans="3:3">
      <c r="C11988">
        <v>0.27200000000000002</v>
      </c>
    </row>
    <row r="11989" spans="3:3">
      <c r="C11989">
        <v>0.27400000000000002</v>
      </c>
    </row>
    <row r="11990" spans="3:3">
      <c r="C11990">
        <v>0.34799999999999998</v>
      </c>
    </row>
    <row r="11991" spans="3:3">
      <c r="C11991">
        <v>0.27900000000000003</v>
      </c>
    </row>
    <row r="11992" spans="3:3">
      <c r="C11992">
        <v>0.30299999999999999</v>
      </c>
    </row>
    <row r="11993" spans="3:3">
      <c r="C11993">
        <v>0.28299999999999997</v>
      </c>
    </row>
    <row r="11994" spans="3:3">
      <c r="C11994">
        <v>0.30599999999999999</v>
      </c>
    </row>
    <row r="11995" spans="3:3">
      <c r="C11995">
        <v>0.313</v>
      </c>
    </row>
    <row r="11996" spans="3:3">
      <c r="C11996">
        <v>0.32700000000000001</v>
      </c>
    </row>
    <row r="11997" spans="3:3">
      <c r="C11997">
        <v>0.28399999999999997</v>
      </c>
    </row>
    <row r="11998" spans="3:3">
      <c r="C11998">
        <v>0.27900000000000003</v>
      </c>
    </row>
    <row r="11999" spans="3:3">
      <c r="C11999">
        <v>0.26200000000000001</v>
      </c>
    </row>
    <row r="12000" spans="3:3">
      <c r="C12000">
        <v>0.36599999999999999</v>
      </c>
    </row>
    <row r="12001" spans="3:3">
      <c r="C12001">
        <v>0.308</v>
      </c>
    </row>
    <row r="12002" spans="3:3">
      <c r="C12002">
        <v>0.42</v>
      </c>
    </row>
    <row r="12003" spans="3:3">
      <c r="C12003">
        <v>0.28999999999999998</v>
      </c>
    </row>
    <row r="12004" spans="3:3">
      <c r="C12004">
        <v>0.314</v>
      </c>
    </row>
    <row r="12005" spans="3:3">
      <c r="C12005">
        <v>0.33600000000000002</v>
      </c>
    </row>
    <row r="12006" spans="3:3">
      <c r="C12006">
        <v>0.308</v>
      </c>
    </row>
    <row r="12007" spans="3:3">
      <c r="C12007">
        <v>0</v>
      </c>
    </row>
    <row r="12008" spans="3:3">
      <c r="C12008">
        <v>0.29399999999999998</v>
      </c>
    </row>
    <row r="12009" spans="3:3">
      <c r="C12009">
        <v>0.28100000000000003</v>
      </c>
    </row>
    <row r="12010" spans="3:3">
      <c r="C12010">
        <v>0.33600000000000002</v>
      </c>
    </row>
    <row r="12011" spans="3:3">
      <c r="C12011">
        <v>0.39200000000000002</v>
      </c>
    </row>
    <row r="12012" spans="3:3">
      <c r="C12012">
        <v>0.32300000000000001</v>
      </c>
    </row>
    <row r="12013" spans="3:3">
      <c r="C12013">
        <v>0.318</v>
      </c>
    </row>
    <row r="12014" spans="3:3">
      <c r="C12014">
        <v>0.434</v>
      </c>
    </row>
    <row r="12015" spans="3:3">
      <c r="C12015">
        <v>0.312</v>
      </c>
    </row>
    <row r="12016" spans="3:3">
      <c r="C12016">
        <v>0.28799999999999998</v>
      </c>
    </row>
    <row r="12017" spans="3:3">
      <c r="C12017">
        <v>0.34200000000000003</v>
      </c>
    </row>
    <row r="12018" spans="3:3">
      <c r="C12018">
        <v>0.26900000000000002</v>
      </c>
    </row>
    <row r="12019" spans="3:3">
      <c r="C12019">
        <v>0.32700000000000001</v>
      </c>
    </row>
    <row r="12020" spans="3:3">
      <c r="C12020">
        <v>0.309</v>
      </c>
    </row>
    <row r="12021" spans="3:3">
      <c r="C12021">
        <v>0.29699999999999999</v>
      </c>
    </row>
    <row r="12022" spans="3:3">
      <c r="C12022">
        <v>0.35099999999999998</v>
      </c>
    </row>
    <row r="12023" spans="3:3">
      <c r="C12023">
        <v>0.27600000000000002</v>
      </c>
    </row>
    <row r="12024" spans="3:3">
      <c r="C12024">
        <v>0.51200000000000001</v>
      </c>
    </row>
    <row r="12025" spans="3:3">
      <c r="C12025">
        <v>0.28100000000000003</v>
      </c>
    </row>
    <row r="12026" spans="3:3">
      <c r="C12026">
        <v>0.30199999999999999</v>
      </c>
    </row>
    <row r="12027" spans="3:3">
      <c r="C12027">
        <v>0.28499999999999998</v>
      </c>
    </row>
    <row r="12028" spans="3:3">
      <c r="C12028">
        <v>0.28000000000000003</v>
      </c>
    </row>
    <row r="12029" spans="3:3">
      <c r="C12029">
        <v>0.25700000000000001</v>
      </c>
    </row>
    <row r="12030" spans="3:3">
      <c r="C12030">
        <v>0.26700000000000002</v>
      </c>
    </row>
    <row r="12031" spans="3:3">
      <c r="C12031">
        <v>0.27800000000000002</v>
      </c>
    </row>
    <row r="12032" spans="3:3">
      <c r="C12032">
        <v>0.29899999999999999</v>
      </c>
    </row>
    <row r="12033" spans="3:3">
      <c r="C12033">
        <v>0.28299999999999997</v>
      </c>
    </row>
    <row r="12034" spans="3:3">
      <c r="C12034">
        <v>0.27300000000000002</v>
      </c>
    </row>
    <row r="12035" spans="3:3">
      <c r="C12035">
        <v>0.25700000000000001</v>
      </c>
    </row>
    <row r="12036" spans="3:3">
      <c r="C12036">
        <v>0.315</v>
      </c>
    </row>
    <row r="12037" spans="3:3">
      <c r="C12037">
        <v>0.26600000000000001</v>
      </c>
    </row>
    <row r="12038" spans="3:3">
      <c r="C12038">
        <v>0.33400000000000002</v>
      </c>
    </row>
    <row r="12039" spans="3:3">
      <c r="C12039">
        <v>0.28699999999999998</v>
      </c>
    </row>
    <row r="12040" spans="3:3">
      <c r="C12040">
        <v>0.25800000000000001</v>
      </c>
    </row>
    <row r="12041" spans="3:3">
      <c r="C12041">
        <v>0.27700000000000002</v>
      </c>
    </row>
    <row r="12042" spans="3:3">
      <c r="C12042">
        <v>0.33700000000000002</v>
      </c>
    </row>
    <row r="12043" spans="3:3">
      <c r="C12043">
        <v>0.25800000000000001</v>
      </c>
    </row>
    <row r="12044" spans="3:3">
      <c r="C12044">
        <v>0.27600000000000002</v>
      </c>
    </row>
    <row r="12045" spans="3:3">
      <c r="C12045">
        <v>0.26900000000000002</v>
      </c>
    </row>
    <row r="12046" spans="3:3">
      <c r="C12046">
        <v>0.24199999999999999</v>
      </c>
    </row>
    <row r="12047" spans="3:3">
      <c r="C12047">
        <v>0.31</v>
      </c>
    </row>
    <row r="12048" spans="3:3">
      <c r="C12048">
        <v>0.31900000000000001</v>
      </c>
    </row>
    <row r="12049" spans="3:3">
      <c r="C12049">
        <v>0.26200000000000001</v>
      </c>
    </row>
    <row r="12050" spans="3:3">
      <c r="C12050">
        <v>0.23200000000000001</v>
      </c>
    </row>
    <row r="12051" spans="3:3">
      <c r="C12051">
        <v>0.35499999999999998</v>
      </c>
    </row>
    <row r="12052" spans="3:3">
      <c r="C12052">
        <v>0.32700000000000001</v>
      </c>
    </row>
    <row r="12053" spans="3:3">
      <c r="C12053">
        <v>0.30299999999999999</v>
      </c>
    </row>
    <row r="12054" spans="3:3">
      <c r="C12054">
        <v>0.29899999999999999</v>
      </c>
    </row>
    <row r="12055" spans="3:3">
      <c r="C12055">
        <v>0.255</v>
      </c>
    </row>
    <row r="12056" spans="3:3">
      <c r="C12056">
        <v>0.375</v>
      </c>
    </row>
    <row r="12057" spans="3:3">
      <c r="C12057">
        <v>0.313</v>
      </c>
    </row>
    <row r="12058" spans="3:3">
      <c r="C12058">
        <v>0.29399999999999998</v>
      </c>
    </row>
    <row r="12059" spans="3:3">
      <c r="C12059">
        <v>0.27900000000000003</v>
      </c>
    </row>
    <row r="12060" spans="3:3">
      <c r="C12060">
        <v>0.22900000000000001</v>
      </c>
    </row>
    <row r="12061" spans="3:3">
      <c r="C12061">
        <v>0.28599999999999998</v>
      </c>
    </row>
    <row r="12062" spans="3:3">
      <c r="C12062">
        <v>0.39500000000000002</v>
      </c>
    </row>
    <row r="12063" spans="3:3">
      <c r="C12063">
        <v>0.26400000000000001</v>
      </c>
    </row>
    <row r="12064" spans="3:3">
      <c r="C12064">
        <v>0.249</v>
      </c>
    </row>
    <row r="12065" spans="3:3">
      <c r="C12065">
        <v>0.30099999999999999</v>
      </c>
    </row>
    <row r="12066" spans="3:3">
      <c r="C12066">
        <v>0.29399999999999998</v>
      </c>
    </row>
    <row r="12067" spans="3:3">
      <c r="C12067">
        <v>0.28100000000000003</v>
      </c>
    </row>
    <row r="12068" spans="3:3">
      <c r="C12068">
        <v>0.39700000000000002</v>
      </c>
    </row>
    <row r="12069" spans="3:3">
      <c r="C12069">
        <v>0.371</v>
      </c>
    </row>
    <row r="12070" spans="3:3">
      <c r="C12070">
        <v>0.34200000000000003</v>
      </c>
    </row>
    <row r="12071" spans="3:3">
      <c r="C12071">
        <v>0.33800000000000002</v>
      </c>
    </row>
    <row r="12072" spans="3:3">
      <c r="C12072">
        <v>0.32</v>
      </c>
    </row>
    <row r="12073" spans="3:3">
      <c r="C12073">
        <v>0.315</v>
      </c>
    </row>
    <row r="12074" spans="3:3">
      <c r="C12074">
        <v>0.29799999999999999</v>
      </c>
    </row>
    <row r="12075" spans="3:3">
      <c r="C12075">
        <v>0.27300000000000002</v>
      </c>
    </row>
    <row r="12076" spans="3:3">
      <c r="C12076">
        <v>0.39700000000000002</v>
      </c>
    </row>
    <row r="12077" spans="3:3">
      <c r="C12077">
        <v>0.317</v>
      </c>
    </row>
    <row r="12078" spans="3:3">
      <c r="C12078">
        <v>0.30299999999999999</v>
      </c>
    </row>
    <row r="12079" spans="3:3">
      <c r="C12079">
        <v>0.28999999999999998</v>
      </c>
    </row>
    <row r="12080" spans="3:3">
      <c r="C12080">
        <v>0.30099999999999999</v>
      </c>
    </row>
    <row r="12081" spans="3:3">
      <c r="C12081">
        <v>0.28899999999999998</v>
      </c>
    </row>
    <row r="12082" spans="3:3">
      <c r="C12082">
        <v>0.251</v>
      </c>
    </row>
    <row r="12083" spans="3:3">
      <c r="C12083">
        <v>0.23799999999999999</v>
      </c>
    </row>
    <row r="12084" spans="3:3">
      <c r="C12084">
        <v>0.32</v>
      </c>
    </row>
    <row r="12085" spans="3:3">
      <c r="C12085">
        <v>0.30199999999999999</v>
      </c>
    </row>
    <row r="12086" spans="3:3">
      <c r="C12086">
        <v>0.32800000000000001</v>
      </c>
    </row>
    <row r="12087" spans="3:3">
      <c r="C12087">
        <v>0.26</v>
      </c>
    </row>
    <row r="12088" spans="3:3">
      <c r="C12088">
        <v>0.29199999999999998</v>
      </c>
    </row>
    <row r="12089" spans="3:3">
      <c r="C12089">
        <v>0.27400000000000002</v>
      </c>
    </row>
    <row r="12090" spans="3:3">
      <c r="C12090">
        <v>0.39500000000000002</v>
      </c>
    </row>
    <row r="12091" spans="3:3">
      <c r="C12091">
        <v>0.314</v>
      </c>
    </row>
    <row r="12092" spans="3:3">
      <c r="C12092">
        <v>0.28399999999999997</v>
      </c>
    </row>
    <row r="12093" spans="3:3">
      <c r="C12093">
        <v>0.32</v>
      </c>
    </row>
    <row r="12094" spans="3:3">
      <c r="C12094">
        <v>0.28000000000000003</v>
      </c>
    </row>
    <row r="12095" spans="3:3">
      <c r="C12095">
        <v>0.26600000000000001</v>
      </c>
    </row>
    <row r="12096" spans="3:3">
      <c r="C12096">
        <v>0.24</v>
      </c>
    </row>
    <row r="12097" spans="3:3">
      <c r="C12097">
        <v>0.24299999999999999</v>
      </c>
    </row>
    <row r="12098" spans="3:3">
      <c r="C12098">
        <v>0.311</v>
      </c>
    </row>
    <row r="12099" spans="3:3">
      <c r="C12099">
        <v>0.29399999999999998</v>
      </c>
    </row>
    <row r="12100" spans="3:3">
      <c r="C12100">
        <v>0.29599999999999999</v>
      </c>
    </row>
    <row r="12101" spans="3:3">
      <c r="C12101">
        <v>0.30399999999999999</v>
      </c>
    </row>
    <row r="12102" spans="3:3">
      <c r="C12102">
        <v>0.25600000000000001</v>
      </c>
    </row>
    <row r="12103" spans="3:3">
      <c r="C12103">
        <v>0.24299999999999999</v>
      </c>
    </row>
    <row r="12104" spans="3:3">
      <c r="C12104">
        <v>0.31</v>
      </c>
    </row>
    <row r="12105" spans="3:3">
      <c r="C12105">
        <v>0.28599999999999998</v>
      </c>
    </row>
    <row r="12106" spans="3:3">
      <c r="C12106">
        <v>0.30599999999999999</v>
      </c>
    </row>
    <row r="12107" spans="3:3">
      <c r="C12107">
        <v>0.28000000000000003</v>
      </c>
    </row>
    <row r="12108" spans="3:3">
      <c r="C12108">
        <v>0.33300000000000002</v>
      </c>
    </row>
    <row r="12109" spans="3:3">
      <c r="C12109">
        <v>0.318</v>
      </c>
    </row>
    <row r="12110" spans="3:3">
      <c r="C12110">
        <v>0.29899999999999999</v>
      </c>
    </row>
    <row r="12111" spans="3:3">
      <c r="C12111">
        <v>0.27</v>
      </c>
    </row>
    <row r="12112" spans="3:3">
      <c r="C12112">
        <v>0.28000000000000003</v>
      </c>
    </row>
    <row r="12113" spans="3:3">
      <c r="C12113">
        <v>0.24</v>
      </c>
    </row>
    <row r="12114" spans="3:3">
      <c r="C12114">
        <v>0.251</v>
      </c>
    </row>
    <row r="12115" spans="3:3">
      <c r="C12115">
        <v>0.29399999999999998</v>
      </c>
    </row>
    <row r="12116" spans="3:3">
      <c r="C12116">
        <v>0.26800000000000002</v>
      </c>
    </row>
    <row r="12117" spans="3:3">
      <c r="C12117">
        <v>0.25700000000000001</v>
      </c>
    </row>
    <row r="12118" spans="3:3">
      <c r="C12118">
        <v>0.28299999999999997</v>
      </c>
    </row>
    <row r="12119" spans="3:3">
      <c r="C12119">
        <v>0.255</v>
      </c>
    </row>
    <row r="12120" spans="3:3">
      <c r="C12120">
        <v>0.27700000000000002</v>
      </c>
    </row>
    <row r="12121" spans="3:3">
      <c r="C12121">
        <v>0.26500000000000001</v>
      </c>
    </row>
    <row r="12122" spans="3:3">
      <c r="C12122">
        <v>0.35599999999999998</v>
      </c>
    </row>
    <row r="12123" spans="3:3">
      <c r="C12123">
        <v>0.26300000000000001</v>
      </c>
    </row>
    <row r="12124" spans="3:3">
      <c r="C12124">
        <v>0.25</v>
      </c>
    </row>
    <row r="12125" spans="3:3">
      <c r="C12125">
        <v>0.27700000000000002</v>
      </c>
    </row>
    <row r="12126" spans="3:3">
      <c r="C12126">
        <v>0.25</v>
      </c>
    </row>
    <row r="12127" spans="3:3">
      <c r="C12127">
        <v>0.23699999999999999</v>
      </c>
    </row>
    <row r="12128" spans="3:3">
      <c r="C12128">
        <v>0.26700000000000002</v>
      </c>
    </row>
    <row r="12129" spans="3:3">
      <c r="C12129">
        <v>0.23899999999999999</v>
      </c>
    </row>
    <row r="12130" spans="3:3">
      <c r="C12130">
        <v>0.26200000000000001</v>
      </c>
    </row>
    <row r="12131" spans="3:3">
      <c r="C12131">
        <v>0.23799999999999999</v>
      </c>
    </row>
    <row r="12132" spans="3:3">
      <c r="C12132">
        <v>0.24299999999999999</v>
      </c>
    </row>
    <row r="12133" spans="3:3">
      <c r="C12133">
        <v>0.254</v>
      </c>
    </row>
    <row r="12134" spans="3:3">
      <c r="C12134">
        <v>0.23599999999999999</v>
      </c>
    </row>
    <row r="12135" spans="3:3">
      <c r="C12135">
        <v>0.26300000000000001</v>
      </c>
    </row>
    <row r="12136" spans="3:3">
      <c r="C12136">
        <v>0.23699999999999999</v>
      </c>
    </row>
    <row r="12137" spans="3:3">
      <c r="C12137">
        <v>0.24</v>
      </c>
    </row>
    <row r="12138" spans="3:3">
      <c r="C12138">
        <v>0.317</v>
      </c>
    </row>
    <row r="12139" spans="3:3">
      <c r="C12139">
        <v>0.23899999999999999</v>
      </c>
    </row>
    <row r="12140" spans="3:3">
      <c r="C12140">
        <v>0.307</v>
      </c>
    </row>
    <row r="12141" spans="3:3">
      <c r="C12141">
        <v>0.24</v>
      </c>
    </row>
    <row r="12142" spans="3:3">
      <c r="C12142">
        <v>0.26300000000000001</v>
      </c>
    </row>
    <row r="12143" spans="3:3">
      <c r="C12143">
        <v>0.26100000000000001</v>
      </c>
    </row>
    <row r="12144" spans="3:3">
      <c r="C12144">
        <v>0.23599999999999999</v>
      </c>
    </row>
    <row r="12145" spans="3:3">
      <c r="C12145">
        <v>0.28999999999999998</v>
      </c>
    </row>
    <row r="12146" spans="3:3">
      <c r="C12146">
        <v>0.28599999999999998</v>
      </c>
    </row>
    <row r="12147" spans="3:3">
      <c r="C12147">
        <v>0.248</v>
      </c>
    </row>
    <row r="12148" spans="3:3">
      <c r="C12148">
        <v>0.33</v>
      </c>
    </row>
    <row r="12149" spans="3:3">
      <c r="C12149">
        <v>0.39600000000000002</v>
      </c>
    </row>
    <row r="12150" spans="3:3">
      <c r="C12150">
        <v>0.26400000000000001</v>
      </c>
    </row>
    <row r="12151" spans="3:3">
      <c r="C12151">
        <v>0.25700000000000001</v>
      </c>
    </row>
    <row r="12152" spans="3:3">
      <c r="C12152">
        <v>0.34200000000000003</v>
      </c>
    </row>
    <row r="12153" spans="3:3">
      <c r="C12153">
        <v>0.27700000000000002</v>
      </c>
    </row>
    <row r="12154" spans="3:3">
      <c r="C12154">
        <v>0.25800000000000001</v>
      </c>
    </row>
    <row r="12155" spans="3:3">
      <c r="C12155">
        <v>0.27900000000000003</v>
      </c>
    </row>
    <row r="12156" spans="3:3">
      <c r="C12156">
        <v>0.26200000000000001</v>
      </c>
    </row>
    <row r="12157" spans="3:3">
      <c r="C12157">
        <v>0.23799999999999999</v>
      </c>
    </row>
    <row r="12158" spans="3:3">
      <c r="C12158">
        <v>0.25900000000000001</v>
      </c>
    </row>
    <row r="12159" spans="3:3">
      <c r="C12159">
        <v>0.33400000000000002</v>
      </c>
    </row>
    <row r="12160" spans="3:3">
      <c r="C12160">
        <v>0.3</v>
      </c>
    </row>
    <row r="12161" spans="3:3">
      <c r="C12161">
        <v>0.27700000000000002</v>
      </c>
    </row>
    <row r="12162" spans="3:3">
      <c r="C12162">
        <v>0.26200000000000001</v>
      </c>
    </row>
    <row r="12163" spans="3:3">
      <c r="C12163">
        <v>0.24299999999999999</v>
      </c>
    </row>
    <row r="12164" spans="3:3">
      <c r="C12164">
        <v>97.917000000000002</v>
      </c>
    </row>
    <row r="12165" spans="3:3">
      <c r="C12165">
        <v>0.254</v>
      </c>
    </row>
    <row r="12166" spans="3:3">
      <c r="C12166">
        <v>0.29199999999999998</v>
      </c>
    </row>
    <row r="12167" spans="3:3">
      <c r="C12167">
        <v>0.26600000000000001</v>
      </c>
    </row>
    <row r="12168" spans="3:3">
      <c r="C12168">
        <v>0.28499999999999998</v>
      </c>
    </row>
    <row r="12169" spans="3:3">
      <c r="C12169">
        <v>97.588999999999999</v>
      </c>
    </row>
    <row r="12170" spans="3:3">
      <c r="C12170">
        <v>0.24199999999999999</v>
      </c>
    </row>
    <row r="12171" spans="3:3">
      <c r="C12171">
        <v>0.27800000000000002</v>
      </c>
    </row>
    <row r="12172" spans="3:3">
      <c r="C12172">
        <v>0.25</v>
      </c>
    </row>
    <row r="12173" spans="3:3">
      <c r="C12173">
        <v>0.315</v>
      </c>
    </row>
    <row r="12174" spans="3:3">
      <c r="C12174">
        <v>0.314</v>
      </c>
    </row>
    <row r="12175" spans="3:3">
      <c r="C12175">
        <v>0.28899999999999998</v>
      </c>
    </row>
    <row r="12176" spans="3:3">
      <c r="C12176">
        <v>0.372</v>
      </c>
    </row>
    <row r="12177" spans="3:3">
      <c r="C12177">
        <v>0.34399999999999997</v>
      </c>
    </row>
    <row r="12178" spans="3:3">
      <c r="C12178">
        <v>0.33300000000000002</v>
      </c>
    </row>
    <row r="12179" spans="3:3">
      <c r="C12179">
        <v>0.34599999999999997</v>
      </c>
    </row>
    <row r="12180" spans="3:3">
      <c r="C12180">
        <v>0.28799999999999998</v>
      </c>
    </row>
    <row r="12181" spans="3:3">
      <c r="C12181">
        <v>0.28000000000000003</v>
      </c>
    </row>
    <row r="12182" spans="3:3">
      <c r="C12182">
        <v>0.32900000000000001</v>
      </c>
    </row>
    <row r="12183" spans="3:3">
      <c r="C12183">
        <v>0.30299999999999999</v>
      </c>
    </row>
    <row r="12184" spans="3:3">
      <c r="C12184">
        <v>0.28899999999999998</v>
      </c>
    </row>
    <row r="12185" spans="3:3">
      <c r="C12185">
        <v>0.39200000000000002</v>
      </c>
    </row>
    <row r="12186" spans="3:3">
      <c r="C12186">
        <v>0.27300000000000002</v>
      </c>
    </row>
    <row r="12187" spans="3:3">
      <c r="C12187">
        <v>0.246</v>
      </c>
    </row>
    <row r="12188" spans="3:3">
      <c r="C12188">
        <v>0.26600000000000001</v>
      </c>
    </row>
    <row r="12189" spans="3:3">
      <c r="C12189">
        <v>0.246</v>
      </c>
    </row>
    <row r="12190" spans="3:3">
      <c r="C12190">
        <v>0.34599999999999997</v>
      </c>
    </row>
    <row r="12191" spans="3:3">
      <c r="C12191">
        <v>0.30399999999999999</v>
      </c>
    </row>
    <row r="12192" spans="3:3">
      <c r="C12192">
        <v>0.28799999999999998</v>
      </c>
    </row>
    <row r="12193" spans="3:3">
      <c r="C12193">
        <v>0.27300000000000002</v>
      </c>
    </row>
    <row r="12194" spans="3:3">
      <c r="C12194">
        <v>0.254</v>
      </c>
    </row>
    <row r="12195" spans="3:3">
      <c r="C12195">
        <v>0.25800000000000001</v>
      </c>
    </row>
    <row r="12196" spans="3:3">
      <c r="C12196">
        <v>0.23899999999999999</v>
      </c>
    </row>
    <row r="12197" spans="3:3">
      <c r="C12197">
        <v>0.221</v>
      </c>
    </row>
    <row r="12198" spans="3:3">
      <c r="C12198">
        <v>0.27700000000000002</v>
      </c>
    </row>
    <row r="12199" spans="3:3">
      <c r="C12199">
        <v>0.27900000000000003</v>
      </c>
    </row>
    <row r="12200" spans="3:3">
      <c r="C12200">
        <v>0.245</v>
      </c>
    </row>
    <row r="12201" spans="3:3">
      <c r="C12201">
        <v>0.22900000000000001</v>
      </c>
    </row>
    <row r="12202" spans="3:3">
      <c r="C12202">
        <v>0.28299999999999997</v>
      </c>
    </row>
    <row r="12203" spans="3:3">
      <c r="C12203">
        <v>0.28599999999999998</v>
      </c>
    </row>
    <row r="12204" spans="3:3">
      <c r="C12204">
        <v>0.249</v>
      </c>
    </row>
    <row r="12205" spans="3:3">
      <c r="C12205">
        <v>0.371</v>
      </c>
    </row>
    <row r="12206" spans="3:3">
      <c r="C12206">
        <v>0.25</v>
      </c>
    </row>
    <row r="12207" spans="3:3">
      <c r="C12207">
        <v>0.23</v>
      </c>
    </row>
    <row r="12208" spans="3:3">
      <c r="C12208">
        <v>0.27400000000000002</v>
      </c>
    </row>
    <row r="12209" spans="3:3">
      <c r="C12209">
        <v>0.41299999999999998</v>
      </c>
    </row>
    <row r="12210" spans="3:3">
      <c r="C12210">
        <v>0.35199999999999998</v>
      </c>
    </row>
    <row r="12211" spans="3:3">
      <c r="C12211">
        <v>0.27400000000000002</v>
      </c>
    </row>
    <row r="12212" spans="3:3">
      <c r="C12212">
        <v>0.249</v>
      </c>
    </row>
    <row r="12213" spans="3:3">
      <c r="C12213">
        <v>0.25600000000000001</v>
      </c>
    </row>
    <row r="12214" spans="3:3">
      <c r="C12214">
        <v>0.26800000000000002</v>
      </c>
    </row>
    <row r="12215" spans="3:3">
      <c r="C12215">
        <v>0.30599999999999999</v>
      </c>
    </row>
    <row r="12216" spans="3:3">
      <c r="C12216">
        <v>0.28199999999999997</v>
      </c>
    </row>
    <row r="12217" spans="3:3">
      <c r="C12217">
        <v>0.40300000000000002</v>
      </c>
    </row>
    <row r="12218" spans="3:3">
      <c r="C12218">
        <v>0.438</v>
      </c>
    </row>
    <row r="12219" spans="3:3">
      <c r="C12219">
        <v>0.313</v>
      </c>
    </row>
    <row r="12220" spans="3:3">
      <c r="C12220">
        <v>0.27900000000000003</v>
      </c>
    </row>
    <row r="12221" spans="3:3">
      <c r="C12221">
        <v>0.309</v>
      </c>
    </row>
    <row r="12222" spans="3:3">
      <c r="C12222">
        <v>0.28100000000000003</v>
      </c>
    </row>
    <row r="12223" spans="3:3">
      <c r="C12223">
        <v>0.26100000000000001</v>
      </c>
    </row>
    <row r="12224" spans="3:3">
      <c r="C12224">
        <v>0.23799999999999999</v>
      </c>
    </row>
    <row r="12225" spans="3:3">
      <c r="C12225">
        <v>0.26100000000000001</v>
      </c>
    </row>
    <row r="12226" spans="3:3">
      <c r="C12226">
        <v>0.28699999999999998</v>
      </c>
    </row>
    <row r="12227" spans="3:3">
      <c r="C12227">
        <v>0.25900000000000001</v>
      </c>
    </row>
    <row r="12228" spans="3:3">
      <c r="C12228">
        <v>0.24399999999999999</v>
      </c>
    </row>
    <row r="12229" spans="3:3">
      <c r="C12229">
        <v>0.29699999999999999</v>
      </c>
    </row>
    <row r="12230" spans="3:3">
      <c r="C12230">
        <v>0.33300000000000002</v>
      </c>
    </row>
    <row r="12231" spans="3:3">
      <c r="C12231">
        <v>0.27100000000000002</v>
      </c>
    </row>
    <row r="12232" spans="3:3">
      <c r="C12232">
        <v>0.23699999999999999</v>
      </c>
    </row>
    <row r="12233" spans="3:3">
      <c r="C12233">
        <v>0.255</v>
      </c>
    </row>
    <row r="12234" spans="3:3">
      <c r="C12234">
        <v>0.24099999999999999</v>
      </c>
    </row>
    <row r="12235" spans="3:3">
      <c r="C12235">
        <v>0.22700000000000001</v>
      </c>
    </row>
    <row r="12236" spans="3:3">
      <c r="C12236">
        <v>0.26100000000000001</v>
      </c>
    </row>
    <row r="12237" spans="3:3">
      <c r="C12237">
        <v>0.254</v>
      </c>
    </row>
    <row r="12238" spans="3:3">
      <c r="C12238">
        <v>0.27300000000000002</v>
      </c>
    </row>
    <row r="12239" spans="3:3">
      <c r="C12239">
        <v>0.26800000000000002</v>
      </c>
    </row>
    <row r="12240" spans="3:3">
      <c r="C12240">
        <v>0.248</v>
      </c>
    </row>
    <row r="12241" spans="3:3">
      <c r="C12241">
        <v>0.307</v>
      </c>
    </row>
    <row r="12242" spans="3:3">
      <c r="C12242">
        <v>0.32300000000000001</v>
      </c>
    </row>
    <row r="12243" spans="3:3">
      <c r="C12243">
        <v>0.27600000000000002</v>
      </c>
    </row>
    <row r="12244" spans="3:3">
      <c r="C12244">
        <v>0.36299999999999999</v>
      </c>
    </row>
    <row r="12245" spans="3:3">
      <c r="C12245">
        <v>0.28499999999999998</v>
      </c>
    </row>
    <row r="12246" spans="3:3">
      <c r="C12246">
        <v>0.26900000000000002</v>
      </c>
    </row>
    <row r="12247" spans="3:3">
      <c r="C12247">
        <v>0.29299999999999998</v>
      </c>
    </row>
    <row r="12248" spans="3:3">
      <c r="C12248">
        <v>0.26900000000000002</v>
      </c>
    </row>
    <row r="12249" spans="3:3">
      <c r="C12249">
        <v>0.33700000000000002</v>
      </c>
    </row>
    <row r="12250" spans="3:3">
      <c r="C12250">
        <v>0.26700000000000002</v>
      </c>
    </row>
    <row r="12251" spans="3:3">
      <c r="C12251">
        <v>0.28299999999999997</v>
      </c>
    </row>
    <row r="12252" spans="3:3">
      <c r="C12252">
        <v>0.26600000000000001</v>
      </c>
    </row>
    <row r="12253" spans="3:3">
      <c r="C12253">
        <v>0.249</v>
      </c>
    </row>
    <row r="12254" spans="3:3">
      <c r="C12254">
        <v>0.312</v>
      </c>
    </row>
    <row r="12255" spans="3:3">
      <c r="C12255">
        <v>0.29299999999999998</v>
      </c>
    </row>
    <row r="12256" spans="3:3">
      <c r="C12256">
        <v>0.27300000000000002</v>
      </c>
    </row>
    <row r="12257" spans="3:3">
      <c r="C12257">
        <v>0.309</v>
      </c>
    </row>
    <row r="12258" spans="3:3">
      <c r="C12258">
        <v>0.254</v>
      </c>
    </row>
    <row r="12259" spans="3:3">
      <c r="C12259">
        <v>0.33600000000000002</v>
      </c>
    </row>
    <row r="12260" spans="3:3">
      <c r="C12260">
        <v>0.38800000000000001</v>
      </c>
    </row>
    <row r="12261" spans="3:3">
      <c r="C12261">
        <v>0.27900000000000003</v>
      </c>
    </row>
    <row r="12262" spans="3:3">
      <c r="C12262">
        <v>0.32700000000000001</v>
      </c>
    </row>
    <row r="12263" spans="3:3">
      <c r="C12263">
        <v>0.307</v>
      </c>
    </row>
    <row r="12264" spans="3:3">
      <c r="C12264">
        <v>0.31900000000000001</v>
      </c>
    </row>
    <row r="12265" spans="3:3">
      <c r="C12265">
        <v>0.308</v>
      </c>
    </row>
    <row r="12266" spans="3:3">
      <c r="C12266">
        <v>0.28199999999999997</v>
      </c>
    </row>
    <row r="12267" spans="3:3">
      <c r="C12267">
        <v>0.34300000000000003</v>
      </c>
    </row>
    <row r="12268" spans="3:3">
      <c r="C12268">
        <v>0.32300000000000001</v>
      </c>
    </row>
    <row r="12269" spans="3:3">
      <c r="C12269">
        <v>0.307</v>
      </c>
    </row>
    <row r="12270" spans="3:3">
      <c r="C12270">
        <v>0.26100000000000001</v>
      </c>
    </row>
    <row r="12271" spans="3:3">
      <c r="C12271">
        <v>0.29199999999999998</v>
      </c>
    </row>
    <row r="12272" spans="3:3">
      <c r="C12272">
        <v>0.28299999999999997</v>
      </c>
    </row>
    <row r="12273" spans="3:3">
      <c r="C12273">
        <v>0.27700000000000002</v>
      </c>
    </row>
    <row r="12274" spans="3:3">
      <c r="C12274">
        <v>0.38100000000000001</v>
      </c>
    </row>
    <row r="12275" spans="3:3">
      <c r="C12275">
        <v>0.36199999999999999</v>
      </c>
    </row>
    <row r="12276" spans="3:3">
      <c r="C12276">
        <v>0.32600000000000001</v>
      </c>
    </row>
    <row r="12277" spans="3:3">
      <c r="C12277">
        <v>0.29199999999999998</v>
      </c>
    </row>
    <row r="12278" spans="3:3">
      <c r="C12278">
        <v>0.30199999999999999</v>
      </c>
    </row>
    <row r="12279" spans="3:3">
      <c r="C12279">
        <v>98.552000000000007</v>
      </c>
    </row>
    <row r="12280" spans="3:3">
      <c r="C12280">
        <v>0.28299999999999997</v>
      </c>
    </row>
    <row r="12281" spans="3:3">
      <c r="C12281">
        <v>0.24199999999999999</v>
      </c>
    </row>
    <row r="12282" spans="3:3">
      <c r="C12282">
        <v>0.29899999999999999</v>
      </c>
    </row>
    <row r="12283" spans="3:3">
      <c r="C12283">
        <v>0.38900000000000001</v>
      </c>
    </row>
    <row r="12284" spans="3:3">
      <c r="C12284">
        <v>0.309</v>
      </c>
    </row>
    <row r="12285" spans="3:3">
      <c r="C12285">
        <v>0.33300000000000002</v>
      </c>
    </row>
    <row r="12286" spans="3:3">
      <c r="C12286">
        <v>0.32500000000000001</v>
      </c>
    </row>
    <row r="12287" spans="3:3">
      <c r="C12287">
        <v>0.28699999999999998</v>
      </c>
    </row>
    <row r="12288" spans="3:3">
      <c r="C12288">
        <v>0.27900000000000003</v>
      </c>
    </row>
    <row r="12289" spans="3:3">
      <c r="C12289">
        <v>0.30199999999999999</v>
      </c>
    </row>
    <row r="12290" spans="3:3">
      <c r="C12290">
        <v>0.33500000000000002</v>
      </c>
    </row>
    <row r="12291" spans="3:3">
      <c r="C12291">
        <v>0.28399999999999997</v>
      </c>
    </row>
    <row r="12292" spans="3:3">
      <c r="C12292">
        <v>0.33300000000000002</v>
      </c>
    </row>
    <row r="12293" spans="3:3">
      <c r="C12293">
        <v>0.29299999999999998</v>
      </c>
    </row>
    <row r="12294" spans="3:3">
      <c r="C12294">
        <v>0.27500000000000002</v>
      </c>
    </row>
    <row r="12295" spans="3:3">
      <c r="C12295">
        <v>0.29799999999999999</v>
      </c>
    </row>
    <row r="12296" spans="3:3">
      <c r="C12296">
        <v>0.33200000000000002</v>
      </c>
    </row>
    <row r="12297" spans="3:3">
      <c r="C12297">
        <v>0.27200000000000002</v>
      </c>
    </row>
    <row r="12298" spans="3:3">
      <c r="C12298">
        <v>0.28299999999999997</v>
      </c>
    </row>
    <row r="12299" spans="3:3">
      <c r="C12299">
        <v>0.35699999999999998</v>
      </c>
    </row>
    <row r="12300" spans="3:3">
      <c r="C12300">
        <v>0.28999999999999998</v>
      </c>
    </row>
    <row r="12301" spans="3:3">
      <c r="C12301">
        <v>0.248</v>
      </c>
    </row>
    <row r="12302" spans="3:3">
      <c r="C12302">
        <v>0.23499999999999999</v>
      </c>
    </row>
    <row r="12303" spans="3:3">
      <c r="C12303">
        <v>0.29799999999999999</v>
      </c>
    </row>
    <row r="12304" spans="3:3">
      <c r="C12304">
        <v>0.27900000000000003</v>
      </c>
    </row>
    <row r="12305" spans="3:3">
      <c r="C12305">
        <v>0.316</v>
      </c>
    </row>
    <row r="12306" spans="3:3">
      <c r="C12306">
        <v>0.245</v>
      </c>
    </row>
    <row r="12307" spans="3:3">
      <c r="C12307">
        <v>0.26600000000000001</v>
      </c>
    </row>
    <row r="12308" spans="3:3">
      <c r="C12308">
        <v>0.25700000000000001</v>
      </c>
    </row>
    <row r="12309" spans="3:3">
      <c r="C12309">
        <v>0.23799999999999999</v>
      </c>
    </row>
    <row r="12310" spans="3:3">
      <c r="C12310">
        <v>0.28699999999999998</v>
      </c>
    </row>
    <row r="12311" spans="3:3">
      <c r="C12311">
        <v>0.32500000000000001</v>
      </c>
    </row>
    <row r="12312" spans="3:3">
      <c r="C12312">
        <v>0.30199999999999999</v>
      </c>
    </row>
    <row r="12313" spans="3:3">
      <c r="C12313">
        <v>0.36899999999999999</v>
      </c>
    </row>
    <row r="12314" spans="3:3">
      <c r="C12314">
        <v>0.36199999999999999</v>
      </c>
    </row>
    <row r="12315" spans="3:3">
      <c r="C12315">
        <v>0.307</v>
      </c>
    </row>
    <row r="12316" spans="3:3">
      <c r="C12316">
        <v>0.28000000000000003</v>
      </c>
    </row>
    <row r="12317" spans="3:3">
      <c r="C12317">
        <v>0.29099999999999998</v>
      </c>
    </row>
    <row r="12318" spans="3:3">
      <c r="C12318">
        <v>0.34499999999999997</v>
      </c>
    </row>
    <row r="12319" spans="3:3">
      <c r="C12319">
        <v>0.33100000000000002</v>
      </c>
    </row>
    <row r="12320" spans="3:3">
      <c r="C12320">
        <v>0.307</v>
      </c>
    </row>
    <row r="12321" spans="3:3">
      <c r="C12321">
        <v>0.28199999999999997</v>
      </c>
    </row>
    <row r="12322" spans="3:3">
      <c r="C12322">
        <v>0.40799999999999997</v>
      </c>
    </row>
    <row r="12323" spans="3:3">
      <c r="C12323">
        <v>0.30599999999999999</v>
      </c>
    </row>
    <row r="12324" spans="3:3">
      <c r="C12324">
        <v>0.28899999999999998</v>
      </c>
    </row>
    <row r="12325" spans="3:3">
      <c r="C12325">
        <v>0.309</v>
      </c>
    </row>
    <row r="12326" spans="3:3">
      <c r="C12326">
        <v>0.35</v>
      </c>
    </row>
    <row r="12327" spans="3:3">
      <c r="C12327">
        <v>0.27400000000000002</v>
      </c>
    </row>
    <row r="12328" spans="3:3">
      <c r="C12328">
        <v>0.32</v>
      </c>
    </row>
    <row r="12329" spans="3:3">
      <c r="C12329">
        <v>0.25700000000000001</v>
      </c>
    </row>
    <row r="12330" spans="3:3">
      <c r="C12330">
        <v>0.27400000000000002</v>
      </c>
    </row>
    <row r="12331" spans="3:3">
      <c r="C12331">
        <v>0.26</v>
      </c>
    </row>
    <row r="12332" spans="3:3">
      <c r="C12332">
        <v>0.28100000000000003</v>
      </c>
    </row>
    <row r="12333" spans="3:3">
      <c r="C12333">
        <v>0.24299999999999999</v>
      </c>
    </row>
    <row r="12334" spans="3:3">
      <c r="C12334">
        <v>0</v>
      </c>
    </row>
    <row r="12335" spans="3:3">
      <c r="C12335">
        <v>0.245</v>
      </c>
    </row>
    <row r="12336" spans="3:3">
      <c r="C12336">
        <v>0.28399999999999997</v>
      </c>
    </row>
    <row r="12337" spans="3:3">
      <c r="C12337">
        <v>0.28999999999999998</v>
      </c>
    </row>
    <row r="12338" spans="3:3">
      <c r="C12338">
        <v>0.26500000000000001</v>
      </c>
    </row>
    <row r="12339" spans="3:3">
      <c r="C12339">
        <v>0.26700000000000002</v>
      </c>
    </row>
    <row r="12340" spans="3:3">
      <c r="C12340">
        <v>0.24299999999999999</v>
      </c>
    </row>
    <row r="12341" spans="3:3">
      <c r="C12341">
        <v>0.23799999999999999</v>
      </c>
    </row>
    <row r="12342" spans="3:3">
      <c r="C12342">
        <v>0.246</v>
      </c>
    </row>
    <row r="12343" spans="3:3">
      <c r="C12343">
        <v>0.27300000000000002</v>
      </c>
    </row>
    <row r="12344" spans="3:3">
      <c r="C12344">
        <v>0.307</v>
      </c>
    </row>
    <row r="12345" spans="3:3">
      <c r="C12345">
        <v>0.28799999999999998</v>
      </c>
    </row>
    <row r="12346" spans="3:3">
      <c r="C12346">
        <v>0.27300000000000002</v>
      </c>
    </row>
    <row r="12347" spans="3:3">
      <c r="C12347">
        <v>0.27300000000000002</v>
      </c>
    </row>
    <row r="12348" spans="3:3">
      <c r="C12348">
        <v>0.24199999999999999</v>
      </c>
    </row>
    <row r="12349" spans="3:3">
      <c r="C12349">
        <v>0.36799999999999999</v>
      </c>
    </row>
    <row r="12350" spans="3:3">
      <c r="C12350">
        <v>0.433</v>
      </c>
    </row>
    <row r="12351" spans="3:3">
      <c r="C12351">
        <v>0.36499999999999999</v>
      </c>
    </row>
    <row r="12352" spans="3:3">
      <c r="C12352">
        <v>0.33100000000000002</v>
      </c>
    </row>
    <row r="12353" spans="3:3">
      <c r="C12353">
        <v>0.316</v>
      </c>
    </row>
    <row r="12354" spans="3:3">
      <c r="C12354">
        <v>0.29299999999999998</v>
      </c>
    </row>
    <row r="12355" spans="3:3">
      <c r="C12355">
        <v>0.34100000000000003</v>
      </c>
    </row>
    <row r="12356" spans="3:3">
      <c r="C12356">
        <v>0.313</v>
      </c>
    </row>
    <row r="12357" spans="3:3">
      <c r="C12357">
        <v>0.28299999999999997</v>
      </c>
    </row>
    <row r="12358" spans="3:3">
      <c r="C12358">
        <v>0.307</v>
      </c>
    </row>
    <row r="12359" spans="3:3">
      <c r="C12359">
        <v>0.29899999999999999</v>
      </c>
    </row>
    <row r="12360" spans="3:3">
      <c r="C12360">
        <v>0.27100000000000002</v>
      </c>
    </row>
    <row r="12361" spans="3:3">
      <c r="C12361">
        <v>0.249</v>
      </c>
    </row>
    <row r="12362" spans="3:3">
      <c r="C12362">
        <v>0.26700000000000002</v>
      </c>
    </row>
    <row r="12363" spans="3:3">
      <c r="C12363">
        <v>100.08499999999999</v>
      </c>
    </row>
    <row r="12364" spans="3:3">
      <c r="C12364">
        <v>0.27700000000000002</v>
      </c>
    </row>
    <row r="12365" spans="3:3">
      <c r="C12365">
        <v>0.28699999999999998</v>
      </c>
    </row>
    <row r="12366" spans="3:3">
      <c r="C12366">
        <v>0.26400000000000001</v>
      </c>
    </row>
    <row r="12367" spans="3:3">
      <c r="C12367">
        <v>0.251</v>
      </c>
    </row>
    <row r="12368" spans="3:3">
      <c r="C12368">
        <v>0.24</v>
      </c>
    </row>
    <row r="12369" spans="3:3">
      <c r="C12369">
        <v>0.31</v>
      </c>
    </row>
    <row r="12370" spans="3:3">
      <c r="C12370">
        <v>0.23300000000000001</v>
      </c>
    </row>
    <row r="12371" spans="3:3">
      <c r="C12371">
        <v>0.376</v>
      </c>
    </row>
    <row r="12372" spans="3:3">
      <c r="C12372">
        <v>0.26900000000000002</v>
      </c>
    </row>
    <row r="12373" spans="3:3">
      <c r="C12373">
        <v>99.600999999999999</v>
      </c>
    </row>
    <row r="12374" spans="3:3">
      <c r="C12374">
        <v>0.222</v>
      </c>
    </row>
    <row r="12375" spans="3:3">
      <c r="C12375">
        <v>0.29899999999999999</v>
      </c>
    </row>
    <row r="12376" spans="3:3">
      <c r="C12376">
        <v>0.23300000000000001</v>
      </c>
    </row>
    <row r="12377" spans="3:3">
      <c r="C12377">
        <v>0.29899999999999999</v>
      </c>
    </row>
    <row r="12378" spans="3:3">
      <c r="C12378">
        <v>0</v>
      </c>
    </row>
    <row r="12379" spans="3:3">
      <c r="C12379">
        <v>0.312</v>
      </c>
    </row>
    <row r="12380" spans="3:3">
      <c r="C12380">
        <v>0.29899999999999999</v>
      </c>
    </row>
    <row r="12381" spans="3:3">
      <c r="C12381">
        <v>0.255</v>
      </c>
    </row>
    <row r="12382" spans="3:3">
      <c r="C12382">
        <v>0.23400000000000001</v>
      </c>
    </row>
    <row r="12383" spans="3:3">
      <c r="C12383">
        <v>0.24</v>
      </c>
    </row>
    <row r="12384" spans="3:3">
      <c r="C12384">
        <v>0.27300000000000002</v>
      </c>
    </row>
    <row r="12385" spans="3:3">
      <c r="C12385">
        <v>0.24</v>
      </c>
    </row>
    <row r="12386" spans="3:3">
      <c r="C12386">
        <v>0.26100000000000001</v>
      </c>
    </row>
    <row r="12387" spans="3:3">
      <c r="C12387">
        <v>0.23899999999999999</v>
      </c>
    </row>
    <row r="12388" spans="3:3">
      <c r="C12388">
        <v>0.28799999999999998</v>
      </c>
    </row>
    <row r="12389" spans="3:3">
      <c r="C12389">
        <v>0.27200000000000002</v>
      </c>
    </row>
    <row r="12390" spans="3:3">
      <c r="C12390">
        <v>0.27400000000000002</v>
      </c>
    </row>
    <row r="12391" spans="3:3">
      <c r="C12391">
        <v>0.24399999999999999</v>
      </c>
    </row>
    <row r="12392" spans="3:3">
      <c r="C12392">
        <v>0.25800000000000001</v>
      </c>
    </row>
    <row r="12393" spans="3:3">
      <c r="C12393">
        <v>0.25600000000000001</v>
      </c>
    </row>
    <row r="12394" spans="3:3">
      <c r="C12394">
        <v>0.23100000000000001</v>
      </c>
    </row>
    <row r="12395" spans="3:3">
      <c r="C12395">
        <v>0.28199999999999997</v>
      </c>
    </row>
    <row r="12396" spans="3:3">
      <c r="C12396">
        <v>0.25900000000000001</v>
      </c>
    </row>
    <row r="12397" spans="3:3">
      <c r="C12397">
        <v>0.39</v>
      </c>
    </row>
    <row r="12398" spans="3:3">
      <c r="C12398">
        <v>0.26600000000000001</v>
      </c>
    </row>
    <row r="12399" spans="3:3">
      <c r="C12399">
        <v>0.25600000000000001</v>
      </c>
    </row>
    <row r="12400" spans="3:3">
      <c r="C12400">
        <v>0.30499999999999999</v>
      </c>
    </row>
    <row r="12401" spans="3:3">
      <c r="C12401">
        <v>0.311</v>
      </c>
    </row>
    <row r="12402" spans="3:3">
      <c r="C12402">
        <v>0.28199999999999997</v>
      </c>
    </row>
    <row r="12403" spans="3:3">
      <c r="C12403">
        <v>0.26800000000000002</v>
      </c>
    </row>
    <row r="12404" spans="3:3">
      <c r="C12404">
        <v>0.246</v>
      </c>
    </row>
    <row r="12405" spans="3:3">
      <c r="C12405">
        <v>0.26400000000000001</v>
      </c>
    </row>
    <row r="12406" spans="3:3">
      <c r="C12406">
        <v>0.223</v>
      </c>
    </row>
    <row r="12407" spans="3:3">
      <c r="C12407">
        <v>0.27100000000000002</v>
      </c>
    </row>
    <row r="12408" spans="3:3">
      <c r="C12408">
        <v>0.24299999999999999</v>
      </c>
    </row>
    <row r="12409" spans="3:3">
      <c r="C12409">
        <v>0.30199999999999999</v>
      </c>
    </row>
    <row r="12410" spans="3:3">
      <c r="C12410">
        <v>0.28799999999999998</v>
      </c>
    </row>
    <row r="12411" spans="3:3">
      <c r="C12411">
        <v>0.26100000000000001</v>
      </c>
    </row>
    <row r="12412" spans="3:3">
      <c r="C12412">
        <v>0.248</v>
      </c>
    </row>
    <row r="12413" spans="3:3">
      <c r="C12413">
        <v>0.3</v>
      </c>
    </row>
    <row r="12414" spans="3:3">
      <c r="C12414">
        <v>0.27500000000000002</v>
      </c>
    </row>
    <row r="12415" spans="3:3">
      <c r="C12415">
        <v>0.30099999999999999</v>
      </c>
    </row>
    <row r="12416" spans="3:3">
      <c r="C12416">
        <v>0.26800000000000002</v>
      </c>
    </row>
    <row r="12417" spans="3:3">
      <c r="C12417">
        <v>0.245</v>
      </c>
    </row>
    <row r="12418" spans="3:3">
      <c r="C12418">
        <v>0.32800000000000001</v>
      </c>
    </row>
    <row r="12419" spans="3:3">
      <c r="C12419">
        <v>0.315</v>
      </c>
    </row>
    <row r="12420" spans="3:3">
      <c r="C12420">
        <v>0.255</v>
      </c>
    </row>
    <row r="12421" spans="3:3">
      <c r="C12421">
        <v>0.27100000000000002</v>
      </c>
    </row>
    <row r="12422" spans="3:3">
      <c r="C12422">
        <v>0.26</v>
      </c>
    </row>
    <row r="12423" spans="3:3">
      <c r="C12423">
        <v>0.26800000000000002</v>
      </c>
    </row>
    <row r="12424" spans="3:3">
      <c r="C12424">
        <v>0.29399999999999998</v>
      </c>
    </row>
    <row r="12425" spans="3:3">
      <c r="C12425">
        <v>0.252</v>
      </c>
    </row>
    <row r="12426" spans="3:3">
      <c r="C12426">
        <v>0.23100000000000001</v>
      </c>
    </row>
    <row r="12427" spans="3:3">
      <c r="C12427">
        <v>0.30499999999999999</v>
      </c>
    </row>
    <row r="12428" spans="3:3">
      <c r="C12428">
        <v>0.26600000000000001</v>
      </c>
    </row>
    <row r="12429" spans="3:3">
      <c r="C12429">
        <v>0.248</v>
      </c>
    </row>
    <row r="12430" spans="3:3">
      <c r="C12430">
        <v>0.23100000000000001</v>
      </c>
    </row>
    <row r="12431" spans="3:3">
      <c r="C12431">
        <v>0.311</v>
      </c>
    </row>
    <row r="12432" spans="3:3">
      <c r="C12432">
        <v>0.28899999999999998</v>
      </c>
    </row>
    <row r="12433" spans="3:3">
      <c r="C12433">
        <v>0.26400000000000001</v>
      </c>
    </row>
    <row r="12434" spans="3:3">
      <c r="C12434">
        <v>0.28999999999999998</v>
      </c>
    </row>
    <row r="12435" spans="3:3">
      <c r="C12435">
        <v>0.28899999999999998</v>
      </c>
    </row>
    <row r="12436" spans="3:3">
      <c r="C12436">
        <v>0.32600000000000001</v>
      </c>
    </row>
    <row r="12437" spans="3:3">
      <c r="C12437">
        <v>0.308</v>
      </c>
    </row>
    <row r="12438" spans="3:3">
      <c r="C12438">
        <v>0.28100000000000003</v>
      </c>
    </row>
    <row r="12439" spans="3:3">
      <c r="C12439">
        <v>0.29799999999999999</v>
      </c>
    </row>
    <row r="12440" spans="3:3">
      <c r="C12440">
        <v>0.35599999999999998</v>
      </c>
    </row>
    <row r="12441" spans="3:3">
      <c r="C12441">
        <v>0.223</v>
      </c>
    </row>
    <row r="12442" spans="3:3">
      <c r="C12442">
        <v>0.30099999999999999</v>
      </c>
    </row>
    <row r="12443" spans="3:3">
      <c r="C12443">
        <v>0.28999999999999998</v>
      </c>
    </row>
    <row r="12444" spans="3:3">
      <c r="C12444">
        <v>0.371</v>
      </c>
    </row>
    <row r="12445" spans="3:3">
      <c r="C12445">
        <v>0.25</v>
      </c>
    </row>
    <row r="12446" spans="3:3">
      <c r="C12446">
        <v>0.3</v>
      </c>
    </row>
    <row r="12447" spans="3:3">
      <c r="C12447">
        <v>0.27300000000000002</v>
      </c>
    </row>
    <row r="12448" spans="3:3">
      <c r="C12448">
        <v>0.26400000000000001</v>
      </c>
    </row>
    <row r="12449" spans="3:3">
      <c r="C12449">
        <v>0.373</v>
      </c>
    </row>
    <row r="12450" spans="3:3">
      <c r="C12450">
        <v>0.34</v>
      </c>
    </row>
    <row r="12451" spans="3:3">
      <c r="C12451">
        <v>0.34200000000000003</v>
      </c>
    </row>
    <row r="12452" spans="3:3">
      <c r="C12452">
        <v>0.309</v>
      </c>
    </row>
    <row r="12453" spans="3:3">
      <c r="C12453">
        <v>0.29899999999999999</v>
      </c>
    </row>
    <row r="12454" spans="3:3">
      <c r="C12454">
        <v>0.26400000000000001</v>
      </c>
    </row>
    <row r="12455" spans="3:3">
      <c r="C12455">
        <v>0.313</v>
      </c>
    </row>
    <row r="12456" spans="3:3">
      <c r="C12456">
        <v>0.32500000000000001</v>
      </c>
    </row>
    <row r="12457" spans="3:3">
      <c r="C12457">
        <v>0.33500000000000002</v>
      </c>
    </row>
    <row r="12458" spans="3:3">
      <c r="C12458">
        <v>0.311</v>
      </c>
    </row>
    <row r="12459" spans="3:3">
      <c r="C12459">
        <v>0.27900000000000003</v>
      </c>
    </row>
    <row r="12460" spans="3:3">
      <c r="C12460">
        <v>0.36299999999999999</v>
      </c>
    </row>
    <row r="12461" spans="3:3">
      <c r="C12461">
        <v>0.307</v>
      </c>
    </row>
    <row r="12462" spans="3:3">
      <c r="C12462">
        <v>0.23599999999999999</v>
      </c>
    </row>
    <row r="12463" spans="3:3">
      <c r="C12463">
        <v>0.29299999999999998</v>
      </c>
    </row>
    <row r="12464" spans="3:3">
      <c r="C12464">
        <v>0.28899999999999998</v>
      </c>
    </row>
    <row r="12465" spans="3:3">
      <c r="C12465">
        <v>0.40500000000000003</v>
      </c>
    </row>
    <row r="12466" spans="3:3">
      <c r="C12466">
        <v>0.376</v>
      </c>
    </row>
    <row r="12467" spans="3:3">
      <c r="C12467">
        <v>0.255</v>
      </c>
    </row>
    <row r="12468" spans="3:3">
      <c r="C12468">
        <v>0.42599999999999999</v>
      </c>
    </row>
    <row r="12469" spans="3:3">
      <c r="C12469">
        <v>0.32</v>
      </c>
    </row>
    <row r="12470" spans="3:3">
      <c r="C12470">
        <v>0.29199999999999998</v>
      </c>
    </row>
    <row r="12471" spans="3:3">
      <c r="C12471">
        <v>0.26700000000000002</v>
      </c>
    </row>
    <row r="12472" spans="3:3">
      <c r="C12472">
        <v>0.249</v>
      </c>
    </row>
    <row r="12473" spans="3:3">
      <c r="C12473">
        <v>0.29299999999999998</v>
      </c>
    </row>
    <row r="12474" spans="3:3">
      <c r="C12474">
        <v>0.28599999999999998</v>
      </c>
    </row>
    <row r="12475" spans="3:3">
      <c r="C12475">
        <v>0.29799999999999999</v>
      </c>
    </row>
    <row r="12476" spans="3:3">
      <c r="C12476">
        <v>0.246</v>
      </c>
    </row>
    <row r="12477" spans="3:3">
      <c r="C12477">
        <v>0.31900000000000001</v>
      </c>
    </row>
    <row r="12478" spans="3:3">
      <c r="C12478">
        <v>0.27500000000000002</v>
      </c>
    </row>
    <row r="12479" spans="3:3">
      <c r="C12479">
        <v>0.26200000000000001</v>
      </c>
    </row>
    <row r="12480" spans="3:3">
      <c r="C12480">
        <v>0.28000000000000003</v>
      </c>
    </row>
    <row r="12481" spans="3:3">
      <c r="C12481">
        <v>0.22600000000000001</v>
      </c>
    </row>
    <row r="12482" spans="3:3">
      <c r="C12482">
        <v>0.317</v>
      </c>
    </row>
    <row r="12483" spans="3:3">
      <c r="C12483">
        <v>0.23300000000000001</v>
      </c>
    </row>
    <row r="12484" spans="3:3">
      <c r="C12484">
        <v>0.25800000000000001</v>
      </c>
    </row>
    <row r="12485" spans="3:3">
      <c r="C12485">
        <v>0.254</v>
      </c>
    </row>
    <row r="12486" spans="3:3">
      <c r="C12486">
        <v>0.22600000000000001</v>
      </c>
    </row>
    <row r="12487" spans="3:3">
      <c r="C12487">
        <v>0.26900000000000002</v>
      </c>
    </row>
    <row r="12488" spans="3:3">
      <c r="C12488">
        <v>0.246</v>
      </c>
    </row>
    <row r="12489" spans="3:3">
      <c r="C12489">
        <v>0.255</v>
      </c>
    </row>
    <row r="12490" spans="3:3">
      <c r="C12490">
        <v>0.23100000000000001</v>
      </c>
    </row>
    <row r="12491" spans="3:3">
      <c r="C12491">
        <v>0.307</v>
      </c>
    </row>
    <row r="12492" spans="3:3">
      <c r="C12492">
        <v>0.28799999999999998</v>
      </c>
    </row>
    <row r="12493" spans="3:3">
      <c r="C12493">
        <v>0.40400000000000003</v>
      </c>
    </row>
    <row r="12494" spans="3:3">
      <c r="C12494">
        <v>0.23699999999999999</v>
      </c>
    </row>
    <row r="12495" spans="3:3">
      <c r="C12495">
        <v>0.29799999999999999</v>
      </c>
    </row>
    <row r="12496" spans="3:3">
      <c r="C12496">
        <v>0.312</v>
      </c>
    </row>
    <row r="12497" spans="3:3">
      <c r="C12497">
        <v>0.28000000000000003</v>
      </c>
    </row>
    <row r="12498" spans="3:3">
      <c r="C12498">
        <v>0.248</v>
      </c>
    </row>
    <row r="12499" spans="3:3">
      <c r="C12499">
        <v>0.23799999999999999</v>
      </c>
    </row>
    <row r="12500" spans="3:3">
      <c r="C12500">
        <v>0.308</v>
      </c>
    </row>
    <row r="12501" spans="3:3">
      <c r="C12501">
        <v>0.33700000000000002</v>
      </c>
    </row>
    <row r="12502" spans="3:3">
      <c r="C12502">
        <v>0.26300000000000001</v>
      </c>
    </row>
    <row r="12503" spans="3:3">
      <c r="C12503">
        <v>0.23899999999999999</v>
      </c>
    </row>
    <row r="12504" spans="3:3">
      <c r="C12504">
        <v>0.312</v>
      </c>
    </row>
    <row r="12505" spans="3:3">
      <c r="C12505">
        <v>0.253</v>
      </c>
    </row>
    <row r="12506" spans="3:3">
      <c r="C12506">
        <v>0.23300000000000001</v>
      </c>
    </row>
    <row r="12507" spans="3:3">
      <c r="C12507">
        <v>0.245</v>
      </c>
    </row>
    <row r="12508" spans="3:3">
      <c r="C12508">
        <v>0.22600000000000001</v>
      </c>
    </row>
    <row r="12509" spans="3:3">
      <c r="C12509">
        <v>0.249</v>
      </c>
    </row>
    <row r="12510" spans="3:3">
      <c r="C12510">
        <v>0.222</v>
      </c>
    </row>
    <row r="12511" spans="3:3">
      <c r="C12511">
        <v>0.318</v>
      </c>
    </row>
    <row r="12512" spans="3:3">
      <c r="C12512">
        <v>0.27100000000000002</v>
      </c>
    </row>
    <row r="12513" spans="3:3">
      <c r="C12513">
        <v>0.26400000000000001</v>
      </c>
    </row>
    <row r="12514" spans="3:3">
      <c r="C12514">
        <v>0.248</v>
      </c>
    </row>
    <row r="12515" spans="3:3">
      <c r="C12515">
        <v>0.29499999999999998</v>
      </c>
    </row>
    <row r="12516" spans="3:3">
      <c r="C12516">
        <v>0.22500000000000001</v>
      </c>
    </row>
    <row r="12517" spans="3:3">
      <c r="C12517">
        <v>0.246</v>
      </c>
    </row>
    <row r="12518" spans="3:3">
      <c r="C12518">
        <v>0.26</v>
      </c>
    </row>
    <row r="12519" spans="3:3">
      <c r="C12519">
        <v>0.23499999999999999</v>
      </c>
    </row>
    <row r="12520" spans="3:3">
      <c r="C12520">
        <v>0.31</v>
      </c>
    </row>
    <row r="12521" spans="3:3">
      <c r="C12521">
        <v>0.31</v>
      </c>
    </row>
    <row r="12522" spans="3:3">
      <c r="C12522">
        <v>0.27500000000000002</v>
      </c>
    </row>
    <row r="12523" spans="3:3">
      <c r="C12523">
        <v>0.254</v>
      </c>
    </row>
    <row r="12524" spans="3:3">
      <c r="C12524">
        <v>0.24299999999999999</v>
      </c>
    </row>
    <row r="12525" spans="3:3">
      <c r="C12525">
        <v>0.26200000000000001</v>
      </c>
    </row>
    <row r="12526" spans="3:3">
      <c r="C12526">
        <v>0.22700000000000001</v>
      </c>
    </row>
    <row r="12527" spans="3:3">
      <c r="C12527">
        <v>0.247</v>
      </c>
    </row>
    <row r="12528" spans="3:3">
      <c r="C12528">
        <v>0.28100000000000003</v>
      </c>
    </row>
    <row r="12529" spans="3:3">
      <c r="C12529">
        <v>0.248</v>
      </c>
    </row>
    <row r="12530" spans="3:3">
      <c r="C12530">
        <v>0.23300000000000001</v>
      </c>
    </row>
    <row r="12531" spans="3:3">
      <c r="C12531">
        <v>0.318</v>
      </c>
    </row>
    <row r="12532" spans="3:3">
      <c r="C12532">
        <v>0.27800000000000002</v>
      </c>
    </row>
    <row r="12533" spans="3:3">
      <c r="C12533">
        <v>0.27500000000000002</v>
      </c>
    </row>
    <row r="12534" spans="3:3">
      <c r="C12534">
        <v>0.25800000000000001</v>
      </c>
    </row>
    <row r="12535" spans="3:3">
      <c r="C12535">
        <v>0.32900000000000001</v>
      </c>
    </row>
    <row r="12536" spans="3:3">
      <c r="C12536">
        <v>0.23699999999999999</v>
      </c>
    </row>
    <row r="12537" spans="3:3">
      <c r="C12537">
        <v>0.33700000000000002</v>
      </c>
    </row>
    <row r="12538" spans="3:3">
      <c r="C12538">
        <v>0.25800000000000001</v>
      </c>
    </row>
    <row r="12539" spans="3:3">
      <c r="C12539">
        <v>0.35</v>
      </c>
    </row>
    <row r="12540" spans="3:3">
      <c r="C12540">
        <v>0.27</v>
      </c>
    </row>
    <row r="12541" spans="3:3">
      <c r="C12541">
        <v>0.28199999999999997</v>
      </c>
    </row>
    <row r="12542" spans="3:3">
      <c r="C12542">
        <v>0.26700000000000002</v>
      </c>
    </row>
    <row r="12543" spans="3:3">
      <c r="C12543">
        <v>0.247</v>
      </c>
    </row>
    <row r="12544" spans="3:3">
      <c r="C12544">
        <v>0.28199999999999997</v>
      </c>
    </row>
    <row r="12545" spans="3:3">
      <c r="C12545">
        <v>0.252</v>
      </c>
    </row>
    <row r="12546" spans="3:3">
      <c r="C12546">
        <v>0.23200000000000001</v>
      </c>
    </row>
    <row r="12547" spans="3:3">
      <c r="C12547">
        <v>0.311</v>
      </c>
    </row>
    <row r="12548" spans="3:3">
      <c r="C12548">
        <v>0.28799999999999998</v>
      </c>
    </row>
    <row r="12549" spans="3:3">
      <c r="C12549">
        <v>0.27300000000000002</v>
      </c>
    </row>
    <row r="12550" spans="3:3">
      <c r="C12550">
        <v>0.253</v>
      </c>
    </row>
    <row r="12551" spans="3:3">
      <c r="C12551">
        <v>0.255</v>
      </c>
    </row>
    <row r="12552" spans="3:3">
      <c r="C12552">
        <v>0.28000000000000003</v>
      </c>
    </row>
    <row r="12553" spans="3:3">
      <c r="C12553">
        <v>0.28499999999999998</v>
      </c>
    </row>
    <row r="12554" spans="3:3">
      <c r="C12554">
        <v>0.34799999999999998</v>
      </c>
    </row>
    <row r="12555" spans="3:3">
      <c r="C12555">
        <v>0.26</v>
      </c>
    </row>
    <row r="12556" spans="3:3">
      <c r="C12556">
        <v>0.29299999999999998</v>
      </c>
    </row>
    <row r="12557" spans="3:3">
      <c r="C12557">
        <v>0.27800000000000002</v>
      </c>
    </row>
    <row r="12558" spans="3:3">
      <c r="C12558">
        <v>0.32</v>
      </c>
    </row>
    <row r="12559" spans="3:3">
      <c r="C12559">
        <v>0.36699999999999999</v>
      </c>
    </row>
    <row r="12560" spans="3:3">
      <c r="C12560">
        <v>98.397000000000006</v>
      </c>
    </row>
    <row r="12561" spans="3:3">
      <c r="C12561">
        <v>0.28799999999999998</v>
      </c>
    </row>
    <row r="12562" spans="3:3">
      <c r="C12562">
        <v>0.28599999999999998</v>
      </c>
    </row>
    <row r="12563" spans="3:3">
      <c r="C12563">
        <v>0.36699999999999999</v>
      </c>
    </row>
    <row r="12564" spans="3:3">
      <c r="C12564">
        <v>0.29499999999999998</v>
      </c>
    </row>
    <row r="12565" spans="3:3">
      <c r="C12565">
        <v>0.27200000000000002</v>
      </c>
    </row>
    <row r="12566" spans="3:3">
      <c r="C12566">
        <v>0.253</v>
      </c>
    </row>
    <row r="12567" spans="3:3">
      <c r="C12567">
        <v>0.28499999999999998</v>
      </c>
    </row>
    <row r="12568" spans="3:3">
      <c r="C12568">
        <v>0.26300000000000001</v>
      </c>
    </row>
    <row r="12569" spans="3:3">
      <c r="C12569">
        <v>0.29399999999999998</v>
      </c>
    </row>
    <row r="12570" spans="3:3">
      <c r="C12570">
        <v>0.26900000000000002</v>
      </c>
    </row>
    <row r="12571" spans="3:3">
      <c r="C12571">
        <v>0.23899999999999999</v>
      </c>
    </row>
    <row r="12572" spans="3:3">
      <c r="C12572">
        <v>0.308</v>
      </c>
    </row>
    <row r="12573" spans="3:3">
      <c r="C12573">
        <v>0.23899999999999999</v>
      </c>
    </row>
    <row r="12574" spans="3:3">
      <c r="C12574">
        <v>0.33200000000000002</v>
      </c>
    </row>
    <row r="12575" spans="3:3">
      <c r="C12575">
        <v>0.28999999999999998</v>
      </c>
    </row>
    <row r="12576" spans="3:3">
      <c r="C12576">
        <v>0.32100000000000001</v>
      </c>
    </row>
    <row r="12577" spans="3:3">
      <c r="C12577">
        <v>0.27800000000000002</v>
      </c>
    </row>
    <row r="12578" spans="3:3">
      <c r="C12578">
        <v>0.25700000000000001</v>
      </c>
    </row>
    <row r="12579" spans="3:3">
      <c r="C12579">
        <v>0.33600000000000002</v>
      </c>
    </row>
    <row r="12580" spans="3:3">
      <c r="C12580">
        <v>0.24399999999999999</v>
      </c>
    </row>
    <row r="12581" spans="3:3">
      <c r="C12581">
        <v>0.27800000000000002</v>
      </c>
    </row>
    <row r="12582" spans="3:3">
      <c r="C12582">
        <v>0.27900000000000003</v>
      </c>
    </row>
    <row r="12583" spans="3:3">
      <c r="C12583">
        <v>0.252</v>
      </c>
    </row>
    <row r="12584" spans="3:3">
      <c r="C12584">
        <v>0.246</v>
      </c>
    </row>
    <row r="12585" spans="3:3">
      <c r="C12585">
        <v>0.314</v>
      </c>
    </row>
    <row r="12586" spans="3:3">
      <c r="C12586">
        <v>0.29199999999999998</v>
      </c>
    </row>
    <row r="12587" spans="3:3">
      <c r="C12587">
        <v>0.29299999999999998</v>
      </c>
    </row>
    <row r="12588" spans="3:3">
      <c r="C12588">
        <v>0.25600000000000001</v>
      </c>
    </row>
    <row r="12589" spans="3:3">
      <c r="C12589">
        <v>0.28799999999999998</v>
      </c>
    </row>
    <row r="12590" spans="3:3">
      <c r="C12590">
        <v>0.23200000000000001</v>
      </c>
    </row>
    <row r="12591" spans="3:3">
      <c r="C12591">
        <v>0</v>
      </c>
    </row>
    <row r="12592" spans="3:3">
      <c r="C12592">
        <v>0.251</v>
      </c>
    </row>
    <row r="12593" spans="3:3">
      <c r="C12593">
        <v>0.23499999999999999</v>
      </c>
    </row>
    <row r="12594" spans="3:3">
      <c r="C12594">
        <v>0.25800000000000001</v>
      </c>
    </row>
    <row r="12595" spans="3:3">
      <c r="C12595">
        <v>0.27900000000000003</v>
      </c>
    </row>
    <row r="12596" spans="3:3">
      <c r="C12596">
        <v>0.3</v>
      </c>
    </row>
    <row r="12597" spans="3:3">
      <c r="C12597">
        <v>0.27600000000000002</v>
      </c>
    </row>
    <row r="12598" spans="3:3">
      <c r="C12598">
        <v>0.32400000000000001</v>
      </c>
    </row>
    <row r="12599" spans="3:3">
      <c r="C12599">
        <v>0.35099999999999998</v>
      </c>
    </row>
    <row r="12600" spans="3:3">
      <c r="C12600">
        <v>0.28899999999999998</v>
      </c>
    </row>
    <row r="12601" spans="3:3">
      <c r="C12601">
        <v>0.25800000000000001</v>
      </c>
    </row>
    <row r="12602" spans="3:3">
      <c r="C12602">
        <v>0.28000000000000003</v>
      </c>
    </row>
    <row r="12603" spans="3:3">
      <c r="C12603">
        <v>0.33300000000000002</v>
      </c>
    </row>
    <row r="12604" spans="3:3">
      <c r="C12604">
        <v>0.31</v>
      </c>
    </row>
    <row r="12605" spans="3:3">
      <c r="C12605">
        <v>0.28199999999999997</v>
      </c>
    </row>
    <row r="12606" spans="3:3">
      <c r="C12606">
        <v>0.26600000000000001</v>
      </c>
    </row>
    <row r="12607" spans="3:3">
      <c r="C12607">
        <v>0.29399999999999998</v>
      </c>
    </row>
    <row r="12608" spans="3:3">
      <c r="C12608">
        <v>0.22500000000000001</v>
      </c>
    </row>
    <row r="12609" spans="3:3">
      <c r="C12609">
        <v>0.28000000000000003</v>
      </c>
    </row>
    <row r="12610" spans="3:3">
      <c r="C12610">
        <v>0</v>
      </c>
    </row>
    <row r="12611" spans="3:3">
      <c r="C12611">
        <v>0.32200000000000001</v>
      </c>
    </row>
    <row r="12612" spans="3:3">
      <c r="C12612">
        <v>0.30399999999999999</v>
      </c>
    </row>
    <row r="12613" spans="3:3">
      <c r="C12613">
        <v>0.30299999999999999</v>
      </c>
    </row>
    <row r="12614" spans="3:3">
      <c r="C12614">
        <v>0.28699999999999998</v>
      </c>
    </row>
    <row r="12615" spans="3:3">
      <c r="C12615">
        <v>0.27800000000000002</v>
      </c>
    </row>
    <row r="12616" spans="3:3">
      <c r="C12616">
        <v>0.26</v>
      </c>
    </row>
    <row r="12617" spans="3:3">
      <c r="C12617">
        <v>0.33500000000000002</v>
      </c>
    </row>
    <row r="12618" spans="3:3">
      <c r="C12618">
        <v>0.47199999999999998</v>
      </c>
    </row>
    <row r="12619" spans="3:3">
      <c r="C12619">
        <v>0.29199999999999998</v>
      </c>
    </row>
    <row r="12620" spans="3:3">
      <c r="C12620">
        <v>0.32</v>
      </c>
    </row>
    <row r="12621" spans="3:3">
      <c r="C12621">
        <v>0.29499999999999998</v>
      </c>
    </row>
    <row r="12622" spans="3:3">
      <c r="C12622">
        <v>0.28100000000000003</v>
      </c>
    </row>
    <row r="12623" spans="3:3">
      <c r="C12623">
        <v>0.33400000000000002</v>
      </c>
    </row>
    <row r="12624" spans="3:3">
      <c r="C12624">
        <v>0.34300000000000003</v>
      </c>
    </row>
    <row r="12625" spans="3:3">
      <c r="C12625">
        <v>0.28399999999999997</v>
      </c>
    </row>
    <row r="12626" spans="3:3">
      <c r="C12626">
        <v>0.28499999999999998</v>
      </c>
    </row>
    <row r="12627" spans="3:3">
      <c r="C12627">
        <v>0.26600000000000001</v>
      </c>
    </row>
    <row r="12628" spans="3:3">
      <c r="C12628">
        <v>0.25700000000000001</v>
      </c>
    </row>
    <row r="12629" spans="3:3">
      <c r="C12629">
        <v>0.23599999999999999</v>
      </c>
    </row>
    <row r="12630" spans="3:3">
      <c r="C12630">
        <v>0.30099999999999999</v>
      </c>
    </row>
    <row r="12631" spans="3:3">
      <c r="C12631">
        <v>0.28299999999999997</v>
      </c>
    </row>
    <row r="12632" spans="3:3">
      <c r="C12632">
        <v>0.313</v>
      </c>
    </row>
    <row r="12633" spans="3:3">
      <c r="C12633">
        <v>0.26200000000000001</v>
      </c>
    </row>
    <row r="12634" spans="3:3">
      <c r="C12634">
        <v>0.28499999999999998</v>
      </c>
    </row>
    <row r="12635" spans="3:3">
      <c r="C12635">
        <v>0.25800000000000001</v>
      </c>
    </row>
    <row r="12636" spans="3:3">
      <c r="C12636">
        <v>0.35899999999999999</v>
      </c>
    </row>
    <row r="12637" spans="3:3">
      <c r="C12637">
        <v>0.27800000000000002</v>
      </c>
    </row>
    <row r="12638" spans="3:3">
      <c r="C12638">
        <v>0.26</v>
      </c>
    </row>
    <row r="12639" spans="3:3">
      <c r="C12639">
        <v>0.33100000000000002</v>
      </c>
    </row>
    <row r="12640" spans="3:3">
      <c r="C12640">
        <v>0.25900000000000001</v>
      </c>
    </row>
    <row r="12641" spans="3:3">
      <c r="C12641">
        <v>0.27200000000000002</v>
      </c>
    </row>
    <row r="12642" spans="3:3">
      <c r="C12642">
        <v>0.254</v>
      </c>
    </row>
    <row r="12643" spans="3:3">
      <c r="C12643">
        <v>0.28599999999999998</v>
      </c>
    </row>
    <row r="12644" spans="3:3">
      <c r="C12644">
        <v>0.26700000000000002</v>
      </c>
    </row>
    <row r="12645" spans="3:3">
      <c r="C12645">
        <v>0.251</v>
      </c>
    </row>
    <row r="12646" spans="3:3">
      <c r="C12646">
        <v>0.26300000000000001</v>
      </c>
    </row>
    <row r="12647" spans="3:3">
      <c r="C12647">
        <v>0.25600000000000001</v>
      </c>
    </row>
    <row r="12648" spans="3:3">
      <c r="C12648">
        <v>0.24</v>
      </c>
    </row>
    <row r="12649" spans="3:3">
      <c r="C12649">
        <v>0.30599999999999999</v>
      </c>
    </row>
    <row r="12650" spans="3:3">
      <c r="C12650">
        <v>0.27400000000000002</v>
      </c>
    </row>
    <row r="12651" spans="3:3">
      <c r="C12651">
        <v>0.313</v>
      </c>
    </row>
    <row r="12652" spans="3:3">
      <c r="C12652">
        <v>0</v>
      </c>
    </row>
    <row r="12653" spans="3:3">
      <c r="C12653">
        <v>0.25600000000000001</v>
      </c>
    </row>
    <row r="12654" spans="3:3">
      <c r="C12654">
        <v>0.252</v>
      </c>
    </row>
    <row r="12655" spans="3:3">
      <c r="C12655">
        <v>0.26800000000000002</v>
      </c>
    </row>
    <row r="12656" spans="3:3">
      <c r="C12656">
        <v>0.25900000000000001</v>
      </c>
    </row>
    <row r="12657" spans="3:3">
      <c r="C12657">
        <v>0.224</v>
      </c>
    </row>
    <row r="12658" spans="3:3">
      <c r="C12658">
        <v>0.24</v>
      </c>
    </row>
    <row r="12659" spans="3:3">
      <c r="C12659">
        <v>0.27300000000000002</v>
      </c>
    </row>
    <row r="12660" spans="3:3">
      <c r="C12660">
        <v>0.24299999999999999</v>
      </c>
    </row>
    <row r="12661" spans="3:3">
      <c r="C12661">
        <v>0.22700000000000001</v>
      </c>
    </row>
    <row r="12662" spans="3:3">
      <c r="C12662">
        <v>0.249</v>
      </c>
    </row>
    <row r="12663" spans="3:3">
      <c r="C12663">
        <v>0.223</v>
      </c>
    </row>
    <row r="12664" spans="3:3">
      <c r="C12664">
        <v>0.28799999999999998</v>
      </c>
    </row>
    <row r="12665" spans="3:3">
      <c r="C12665">
        <v>0.309</v>
      </c>
    </row>
    <row r="12666" spans="3:3">
      <c r="C12666">
        <v>0.23599999999999999</v>
      </c>
    </row>
    <row r="12667" spans="3:3">
      <c r="C12667">
        <v>0.27200000000000002</v>
      </c>
    </row>
    <row r="12668" spans="3:3">
      <c r="C12668">
        <v>0.23899999999999999</v>
      </c>
    </row>
    <row r="12669" spans="3:3">
      <c r="C12669">
        <v>0.26300000000000001</v>
      </c>
    </row>
    <row r="12670" spans="3:3">
      <c r="C12670">
        <v>0.23799999999999999</v>
      </c>
    </row>
    <row r="12671" spans="3:3">
      <c r="C12671">
        <v>0.26</v>
      </c>
    </row>
    <row r="12672" spans="3:3">
      <c r="C12672">
        <v>0.23699999999999999</v>
      </c>
    </row>
    <row r="12673" spans="3:3">
      <c r="C12673">
        <v>98.228999999999999</v>
      </c>
    </row>
    <row r="12674" spans="3:3">
      <c r="C12674">
        <v>0.29099999999999998</v>
      </c>
    </row>
    <row r="12675" spans="3:3">
      <c r="C12675">
        <v>0.26200000000000001</v>
      </c>
    </row>
    <row r="12676" spans="3:3">
      <c r="C12676">
        <v>0.29099999999999998</v>
      </c>
    </row>
    <row r="12677" spans="3:3">
      <c r="C12677">
        <v>0.27500000000000002</v>
      </c>
    </row>
    <row r="12678" spans="3:3">
      <c r="C12678">
        <v>0.30299999999999999</v>
      </c>
    </row>
    <row r="12679" spans="3:3">
      <c r="C12679">
        <v>0.27700000000000002</v>
      </c>
    </row>
    <row r="12680" spans="3:3">
      <c r="C12680">
        <v>0.29299999999999998</v>
      </c>
    </row>
    <row r="12681" spans="3:3">
      <c r="C12681">
        <v>0.23400000000000001</v>
      </c>
    </row>
    <row r="12682" spans="3:3">
      <c r="C12682">
        <v>0.22600000000000001</v>
      </c>
    </row>
    <row r="12683" spans="3:3">
      <c r="C12683">
        <v>0.32500000000000001</v>
      </c>
    </row>
    <row r="12684" spans="3:3">
      <c r="C12684">
        <v>0.27300000000000002</v>
      </c>
    </row>
    <row r="12685" spans="3:3">
      <c r="C12685">
        <v>0.309</v>
      </c>
    </row>
    <row r="12686" spans="3:3">
      <c r="C12686">
        <v>0.246</v>
      </c>
    </row>
    <row r="12687" spans="3:3">
      <c r="C12687">
        <v>0.32</v>
      </c>
    </row>
    <row r="12688" spans="3:3">
      <c r="C12688">
        <v>0.24299999999999999</v>
      </c>
    </row>
    <row r="12689" spans="3:3">
      <c r="C12689">
        <v>0.29699999999999999</v>
      </c>
    </row>
    <row r="12690" spans="3:3">
      <c r="C12690">
        <v>0.29099999999999998</v>
      </c>
    </row>
    <row r="12691" spans="3:3">
      <c r="C12691">
        <v>0.246</v>
      </c>
    </row>
    <row r="12692" spans="3:3">
      <c r="C12692">
        <v>0.25600000000000001</v>
      </c>
    </row>
    <row r="12693" spans="3:3">
      <c r="C12693">
        <v>0.27500000000000002</v>
      </c>
    </row>
    <row r="12694" spans="3:3">
      <c r="C12694">
        <v>0.27700000000000002</v>
      </c>
    </row>
    <row r="12695" spans="3:3">
      <c r="C12695">
        <v>0.29099999999999998</v>
      </c>
    </row>
    <row r="12696" spans="3:3">
      <c r="C12696">
        <v>0.23599999999999999</v>
      </c>
    </row>
    <row r="12697" spans="3:3">
      <c r="C12697">
        <v>0.30299999999999999</v>
      </c>
    </row>
    <row r="12698" spans="3:3">
      <c r="C12698">
        <v>0.318</v>
      </c>
    </row>
    <row r="12699" spans="3:3">
      <c r="C12699">
        <v>0.317</v>
      </c>
    </row>
    <row r="12700" spans="3:3">
      <c r="C12700">
        <v>0.28699999999999998</v>
      </c>
    </row>
    <row r="12701" spans="3:3">
      <c r="C12701">
        <v>0.28000000000000003</v>
      </c>
    </row>
    <row r="12702" spans="3:3">
      <c r="C12702">
        <v>0.309</v>
      </c>
    </row>
    <row r="12703" spans="3:3">
      <c r="C12703">
        <v>0.29199999999999998</v>
      </c>
    </row>
    <row r="12704" spans="3:3">
      <c r="C12704">
        <v>0.26700000000000002</v>
      </c>
    </row>
    <row r="12705" spans="3:3">
      <c r="C12705">
        <v>0.24199999999999999</v>
      </c>
    </row>
    <row r="12706" spans="3:3">
      <c r="C12706">
        <v>0.32500000000000001</v>
      </c>
    </row>
    <row r="12707" spans="3:3">
      <c r="C12707">
        <v>0.24199999999999999</v>
      </c>
    </row>
    <row r="12708" spans="3:3">
      <c r="C12708">
        <v>0.22</v>
      </c>
    </row>
    <row r="12709" spans="3:3">
      <c r="C12709">
        <v>0.25</v>
      </c>
    </row>
    <row r="12710" spans="3:3">
      <c r="C12710">
        <v>0.23100000000000001</v>
      </c>
    </row>
    <row r="12711" spans="3:3">
      <c r="C12711">
        <v>0.23599999999999999</v>
      </c>
    </row>
    <row r="12712" spans="3:3">
      <c r="C12712">
        <v>0.25700000000000001</v>
      </c>
    </row>
    <row r="12713" spans="3:3">
      <c r="C12713">
        <v>0.23599999999999999</v>
      </c>
    </row>
    <row r="12714" spans="3:3">
      <c r="C12714">
        <v>0.221</v>
      </c>
    </row>
    <row r="12715" spans="3:3">
      <c r="C12715">
        <v>0.27500000000000002</v>
      </c>
    </row>
    <row r="12716" spans="3:3">
      <c r="C12716">
        <v>0.26500000000000001</v>
      </c>
    </row>
    <row r="12717" spans="3:3">
      <c r="C12717">
        <v>0.23899999999999999</v>
      </c>
    </row>
    <row r="12718" spans="3:3">
      <c r="C12718">
        <v>0.26900000000000002</v>
      </c>
    </row>
    <row r="12719" spans="3:3">
      <c r="C12719">
        <v>0.21099999999999999</v>
      </c>
    </row>
    <row r="12720" spans="3:3">
      <c r="C12720">
        <v>0.253</v>
      </c>
    </row>
    <row r="12721" spans="3:3">
      <c r="C12721">
        <v>0.34399999999999997</v>
      </c>
    </row>
    <row r="12722" spans="3:3">
      <c r="C12722">
        <v>0.26500000000000001</v>
      </c>
    </row>
    <row r="12723" spans="3:3">
      <c r="C12723">
        <v>0.23200000000000001</v>
      </c>
    </row>
    <row r="12724" spans="3:3">
      <c r="C12724">
        <v>0.27200000000000002</v>
      </c>
    </row>
    <row r="12725" spans="3:3">
      <c r="C12725">
        <v>0.248</v>
      </c>
    </row>
    <row r="12726" spans="3:3">
      <c r="C12726">
        <v>0.26900000000000002</v>
      </c>
    </row>
    <row r="12727" spans="3:3">
      <c r="C12727">
        <v>0.252</v>
      </c>
    </row>
    <row r="12728" spans="3:3">
      <c r="C12728">
        <v>0.23100000000000001</v>
      </c>
    </row>
    <row r="12729" spans="3:3">
      <c r="C12729">
        <v>0.29399999999999998</v>
      </c>
    </row>
    <row r="12730" spans="3:3">
      <c r="C12730">
        <v>0.28100000000000003</v>
      </c>
    </row>
    <row r="12731" spans="3:3">
      <c r="C12731">
        <v>0.26900000000000002</v>
      </c>
    </row>
    <row r="12732" spans="3:3">
      <c r="C12732">
        <v>0.23400000000000001</v>
      </c>
    </row>
    <row r="12733" spans="3:3">
      <c r="C12733">
        <v>0.247</v>
      </c>
    </row>
    <row r="12734" spans="3:3">
      <c r="C12734">
        <v>0.309</v>
      </c>
    </row>
    <row r="12735" spans="3:3">
      <c r="C12735">
        <v>0.23</v>
      </c>
    </row>
    <row r="12736" spans="3:3">
      <c r="C12736">
        <v>0.27400000000000002</v>
      </c>
    </row>
    <row r="12737" spans="3:3">
      <c r="C12737">
        <v>0.24299999999999999</v>
      </c>
    </row>
    <row r="12738" spans="3:3">
      <c r="C12738">
        <v>0.41699999999999998</v>
      </c>
    </row>
    <row r="12739" spans="3:3">
      <c r="C12739">
        <v>0.26900000000000002</v>
      </c>
    </row>
    <row r="12740" spans="3:3">
      <c r="C12740">
        <v>0.29899999999999999</v>
      </c>
    </row>
    <row r="12741" spans="3:3">
      <c r="C12741">
        <v>0.27600000000000002</v>
      </c>
    </row>
    <row r="12742" spans="3:3">
      <c r="C12742">
        <v>0.307</v>
      </c>
    </row>
    <row r="12743" spans="3:3">
      <c r="C12743">
        <v>0.29899999999999999</v>
      </c>
    </row>
    <row r="12744" spans="3:3">
      <c r="C12744">
        <v>0.26800000000000002</v>
      </c>
    </row>
    <row r="12745" spans="3:3">
      <c r="C12745">
        <v>0.253</v>
      </c>
    </row>
    <row r="12746" spans="3:3">
      <c r="C12746">
        <v>0.26900000000000002</v>
      </c>
    </row>
    <row r="12747" spans="3:3">
      <c r="C12747">
        <v>0.255</v>
      </c>
    </row>
    <row r="12748" spans="3:3">
      <c r="C12748">
        <v>0.32800000000000001</v>
      </c>
    </row>
    <row r="12749" spans="3:3">
      <c r="C12749">
        <v>0.30299999999999999</v>
      </c>
    </row>
    <row r="12750" spans="3:3">
      <c r="C12750">
        <v>0.28799999999999998</v>
      </c>
    </row>
    <row r="12751" spans="3:3">
      <c r="C12751">
        <v>0.34</v>
      </c>
    </row>
    <row r="12752" spans="3:3">
      <c r="C12752">
        <v>0.3</v>
      </c>
    </row>
    <row r="12753" spans="3:3">
      <c r="C12753">
        <v>0.252</v>
      </c>
    </row>
    <row r="12754" spans="3:3">
      <c r="C12754">
        <v>0.32300000000000001</v>
      </c>
    </row>
    <row r="12755" spans="3:3">
      <c r="C12755">
        <v>0.23699999999999999</v>
      </c>
    </row>
    <row r="12756" spans="3:3">
      <c r="C12756">
        <v>0.34100000000000003</v>
      </c>
    </row>
    <row r="12757" spans="3:3">
      <c r="C12757">
        <v>0.27500000000000002</v>
      </c>
    </row>
    <row r="12758" spans="3:3">
      <c r="C12758">
        <v>0.29499999999999998</v>
      </c>
    </row>
    <row r="12759" spans="3:3">
      <c r="C12759">
        <v>0.27600000000000002</v>
      </c>
    </row>
    <row r="12760" spans="3:3">
      <c r="C12760">
        <v>0.28100000000000003</v>
      </c>
    </row>
    <row r="12761" spans="3:3">
      <c r="C12761">
        <v>0.32300000000000001</v>
      </c>
    </row>
    <row r="12762" spans="3:3">
      <c r="C12762">
        <v>0.34699999999999998</v>
      </c>
    </row>
    <row r="12763" spans="3:3">
      <c r="C12763">
        <v>0.29399999999999998</v>
      </c>
    </row>
    <row r="12764" spans="3:3">
      <c r="C12764">
        <v>0.27200000000000002</v>
      </c>
    </row>
    <row r="12765" spans="3:3">
      <c r="C12765">
        <v>0.316</v>
      </c>
    </row>
    <row r="12766" spans="3:3">
      <c r="C12766">
        <v>0.26700000000000002</v>
      </c>
    </row>
    <row r="12767" spans="3:3">
      <c r="C12767">
        <v>0.24199999999999999</v>
      </c>
    </row>
    <row r="12768" spans="3:3">
      <c r="C12768">
        <v>0.29399999999999998</v>
      </c>
    </row>
    <row r="12769" spans="3:3">
      <c r="C12769">
        <v>0.309</v>
      </c>
    </row>
    <row r="12770" spans="3:3">
      <c r="C12770">
        <v>0.27300000000000002</v>
      </c>
    </row>
    <row r="12771" spans="3:3">
      <c r="C12771">
        <v>0.245</v>
      </c>
    </row>
    <row r="12772" spans="3:3">
      <c r="C12772">
        <v>0.24</v>
      </c>
    </row>
    <row r="12773" spans="3:3">
      <c r="C12773">
        <v>0.26100000000000001</v>
      </c>
    </row>
    <row r="12774" spans="3:3">
      <c r="C12774">
        <v>0.249</v>
      </c>
    </row>
    <row r="12775" spans="3:3">
      <c r="C12775">
        <v>0.27600000000000002</v>
      </c>
    </row>
    <row r="12776" spans="3:3">
      <c r="C12776">
        <v>0.252</v>
      </c>
    </row>
    <row r="12777" spans="3:3">
      <c r="C12777">
        <v>0.223</v>
      </c>
    </row>
    <row r="12778" spans="3:3">
      <c r="C12778">
        <v>0.247</v>
      </c>
    </row>
    <row r="12779" spans="3:3">
      <c r="C12779">
        <v>0.28299999999999997</v>
      </c>
    </row>
    <row r="12780" spans="3:3">
      <c r="C12780">
        <v>0.25900000000000001</v>
      </c>
    </row>
    <row r="12781" spans="3:3">
      <c r="C12781">
        <v>0.23799999999999999</v>
      </c>
    </row>
    <row r="12782" spans="3:3">
      <c r="C12782">
        <v>0.316</v>
      </c>
    </row>
    <row r="12783" spans="3:3">
      <c r="C12783">
        <v>0.29099999999999998</v>
      </c>
    </row>
    <row r="12784" spans="3:3">
      <c r="C12784">
        <v>0.26900000000000002</v>
      </c>
    </row>
    <row r="12785" spans="3:3">
      <c r="C12785">
        <v>0.29199999999999998</v>
      </c>
    </row>
    <row r="12786" spans="3:3">
      <c r="C12786">
        <v>0.24399999999999999</v>
      </c>
    </row>
    <row r="12787" spans="3:3">
      <c r="C12787">
        <v>0.3</v>
      </c>
    </row>
    <row r="12788" spans="3:3">
      <c r="C12788">
        <v>98.775000000000006</v>
      </c>
    </row>
    <row r="12789" spans="3:3">
      <c r="C12789">
        <v>0.314</v>
      </c>
    </row>
    <row r="12790" spans="3:3">
      <c r="C12790">
        <v>0.28199999999999997</v>
      </c>
    </row>
    <row r="12791" spans="3:3">
      <c r="C12791">
        <v>0.37</v>
      </c>
    </row>
    <row r="12792" spans="3:3">
      <c r="C12792">
        <v>0.35</v>
      </c>
    </row>
    <row r="12793" spans="3:3">
      <c r="C12793">
        <v>0.32800000000000001</v>
      </c>
    </row>
    <row r="12794" spans="3:3">
      <c r="C12794">
        <v>0.30199999999999999</v>
      </c>
    </row>
    <row r="12795" spans="3:3">
      <c r="C12795">
        <v>0.32900000000000001</v>
      </c>
    </row>
    <row r="12796" spans="3:3">
      <c r="C12796">
        <v>0.33200000000000002</v>
      </c>
    </row>
    <row r="12797" spans="3:3">
      <c r="C12797">
        <v>0.253</v>
      </c>
    </row>
    <row r="12798" spans="3:3">
      <c r="C12798">
        <v>0.36699999999999999</v>
      </c>
    </row>
    <row r="12799" spans="3:3">
      <c r="C12799">
        <v>0.28799999999999998</v>
      </c>
    </row>
    <row r="12800" spans="3:3">
      <c r="C12800">
        <v>0.26500000000000001</v>
      </c>
    </row>
    <row r="12801" spans="3:3">
      <c r="C12801">
        <v>0.254</v>
      </c>
    </row>
    <row r="12802" spans="3:3">
      <c r="C12802">
        <v>0.29499999999999998</v>
      </c>
    </row>
    <row r="12803" spans="3:3">
      <c r="C12803">
        <v>0.25600000000000001</v>
      </c>
    </row>
    <row r="12804" spans="3:3">
      <c r="C12804">
        <v>0.248</v>
      </c>
    </row>
    <row r="12805" spans="3:3">
      <c r="C12805">
        <v>0.27500000000000002</v>
      </c>
    </row>
    <row r="12806" spans="3:3">
      <c r="C12806">
        <v>0.26400000000000001</v>
      </c>
    </row>
    <row r="12807" spans="3:3">
      <c r="C12807">
        <v>0.248</v>
      </c>
    </row>
    <row r="12808" spans="3:3">
      <c r="C12808">
        <v>0.252</v>
      </c>
    </row>
    <row r="12809" spans="3:3">
      <c r="C12809">
        <v>0.28399999999999997</v>
      </c>
    </row>
    <row r="12810" spans="3:3">
      <c r="C12810">
        <v>0.23899999999999999</v>
      </c>
    </row>
    <row r="12811" spans="3:3">
      <c r="C12811">
        <v>0.29199999999999998</v>
      </c>
    </row>
    <row r="12812" spans="3:3">
      <c r="C12812">
        <v>0.245</v>
      </c>
    </row>
    <row r="12813" spans="3:3">
      <c r="C12813">
        <v>0.245</v>
      </c>
    </row>
    <row r="12814" spans="3:3">
      <c r="C12814">
        <v>0.27</v>
      </c>
    </row>
    <row r="12815" spans="3:3">
      <c r="C12815">
        <v>0.25</v>
      </c>
    </row>
    <row r="12816" spans="3:3">
      <c r="C12816">
        <v>0.32800000000000001</v>
      </c>
    </row>
    <row r="12817" spans="3:3">
      <c r="C12817">
        <v>0.30199999999999999</v>
      </c>
    </row>
    <row r="12818" spans="3:3">
      <c r="C12818">
        <v>0.33900000000000002</v>
      </c>
    </row>
    <row r="12819" spans="3:3">
      <c r="C12819">
        <v>0.25600000000000001</v>
      </c>
    </row>
    <row r="12820" spans="3:3">
      <c r="C12820">
        <v>0.28000000000000003</v>
      </c>
    </row>
    <row r="12821" spans="3:3">
      <c r="C12821">
        <v>0.25700000000000001</v>
      </c>
    </row>
    <row r="12822" spans="3:3">
      <c r="C12822">
        <v>0.32100000000000001</v>
      </c>
    </row>
    <row r="12823" spans="3:3">
      <c r="C12823">
        <v>0.36299999999999999</v>
      </c>
    </row>
    <row r="12824" spans="3:3">
      <c r="C12824">
        <v>0.33900000000000002</v>
      </c>
    </row>
    <row r="12825" spans="3:3">
      <c r="C12825">
        <v>0.317</v>
      </c>
    </row>
    <row r="12826" spans="3:3">
      <c r="C12826">
        <v>0.30599999999999999</v>
      </c>
    </row>
    <row r="12827" spans="3:3">
      <c r="C12827">
        <v>0.32400000000000001</v>
      </c>
    </row>
    <row r="12828" spans="3:3">
      <c r="C12828">
        <v>0.25900000000000001</v>
      </c>
    </row>
    <row r="12829" spans="3:3">
      <c r="C12829">
        <v>0.27</v>
      </c>
    </row>
    <row r="12830" spans="3:3">
      <c r="C12830">
        <v>0.251</v>
      </c>
    </row>
    <row r="12831" spans="3:3">
      <c r="C12831">
        <v>0.40500000000000003</v>
      </c>
    </row>
    <row r="12832" spans="3:3">
      <c r="C12832">
        <v>0.27400000000000002</v>
      </c>
    </row>
    <row r="12833" spans="3:3">
      <c r="C12833">
        <v>0.34200000000000003</v>
      </c>
    </row>
    <row r="12834" spans="3:3">
      <c r="C12834">
        <v>0.26600000000000001</v>
      </c>
    </row>
    <row r="12835" spans="3:3">
      <c r="C12835">
        <v>0.42199999999999999</v>
      </c>
    </row>
    <row r="12836" spans="3:3">
      <c r="C12836">
        <v>0.33600000000000002</v>
      </c>
    </row>
    <row r="12837" spans="3:3">
      <c r="C12837">
        <v>0.26600000000000001</v>
      </c>
    </row>
    <row r="12838" spans="3:3">
      <c r="C12838">
        <v>0.29299999999999998</v>
      </c>
    </row>
    <row r="12839" spans="3:3">
      <c r="C12839">
        <v>0.29799999999999999</v>
      </c>
    </row>
    <row r="12840" spans="3:3">
      <c r="C12840">
        <v>0.26300000000000001</v>
      </c>
    </row>
    <row r="12841" spans="3:3">
      <c r="C12841">
        <v>0.24199999999999999</v>
      </c>
    </row>
    <row r="12842" spans="3:3">
      <c r="C12842">
        <v>0.28799999999999998</v>
      </c>
    </row>
    <row r="12843" spans="3:3">
      <c r="C12843">
        <v>0.32200000000000001</v>
      </c>
    </row>
    <row r="12844" spans="3:3">
      <c r="C12844">
        <v>0.27700000000000002</v>
      </c>
    </row>
    <row r="12845" spans="3:3">
      <c r="C12845">
        <v>0.27900000000000003</v>
      </c>
    </row>
    <row r="12846" spans="3:3">
      <c r="C12846">
        <v>0.34300000000000003</v>
      </c>
    </row>
    <row r="12847" spans="3:3">
      <c r="C12847">
        <v>0.34</v>
      </c>
    </row>
    <row r="12848" spans="3:3">
      <c r="C12848">
        <v>0.30499999999999999</v>
      </c>
    </row>
    <row r="12849" spans="3:3">
      <c r="C12849">
        <v>0.29399999999999998</v>
      </c>
    </row>
    <row r="12850" spans="3:3">
      <c r="C12850">
        <v>0.33400000000000002</v>
      </c>
    </row>
    <row r="12851" spans="3:3">
      <c r="C12851">
        <v>0.30299999999999999</v>
      </c>
    </row>
    <row r="12852" spans="3:3">
      <c r="C12852">
        <v>0.27600000000000002</v>
      </c>
    </row>
    <row r="12853" spans="3:3">
      <c r="C12853">
        <v>0.247</v>
      </c>
    </row>
    <row r="12854" spans="3:3">
      <c r="C12854">
        <v>0.29699999999999999</v>
      </c>
    </row>
    <row r="12855" spans="3:3">
      <c r="C12855">
        <v>0.27800000000000002</v>
      </c>
    </row>
    <row r="12856" spans="3:3">
      <c r="C12856">
        <v>0.26700000000000002</v>
      </c>
    </row>
    <row r="12857" spans="3:3">
      <c r="C12857">
        <v>0.255</v>
      </c>
    </row>
    <row r="12858" spans="3:3">
      <c r="C12858">
        <v>0.26400000000000001</v>
      </c>
    </row>
    <row r="12859" spans="3:3">
      <c r="C12859">
        <v>0.28699999999999998</v>
      </c>
    </row>
    <row r="12860" spans="3:3">
      <c r="C12860">
        <v>0.28599999999999998</v>
      </c>
    </row>
    <row r="12861" spans="3:3">
      <c r="C12861">
        <v>0.26800000000000002</v>
      </c>
    </row>
    <row r="12862" spans="3:3">
      <c r="C12862">
        <v>0.27800000000000002</v>
      </c>
    </row>
    <row r="12863" spans="3:3">
      <c r="C12863">
        <v>0.252</v>
      </c>
    </row>
    <row r="12864" spans="3:3">
      <c r="C12864">
        <v>0.32700000000000001</v>
      </c>
    </row>
    <row r="12865" spans="3:3">
      <c r="C12865">
        <v>0.31</v>
      </c>
    </row>
    <row r="12866" spans="3:3">
      <c r="C12866">
        <v>0.29299999999999998</v>
      </c>
    </row>
    <row r="12867" spans="3:3">
      <c r="C12867">
        <v>0.27500000000000002</v>
      </c>
    </row>
    <row r="12868" spans="3:3">
      <c r="C12868">
        <v>0.26200000000000001</v>
      </c>
    </row>
    <row r="12869" spans="3:3">
      <c r="C12869">
        <v>0.26</v>
      </c>
    </row>
    <row r="12870" spans="3:3">
      <c r="C12870">
        <v>0.311</v>
      </c>
    </row>
    <row r="12871" spans="3:3">
      <c r="C12871">
        <v>0.29599999999999999</v>
      </c>
    </row>
    <row r="12872" spans="3:3">
      <c r="C12872">
        <v>0.378</v>
      </c>
    </row>
    <row r="12873" spans="3:3">
      <c r="C12873">
        <v>0.31</v>
      </c>
    </row>
    <row r="12874" spans="3:3">
      <c r="C12874">
        <v>0.30399999999999999</v>
      </c>
    </row>
    <row r="12875" spans="3:3">
      <c r="C12875">
        <v>0.26800000000000002</v>
      </c>
    </row>
    <row r="12876" spans="3:3">
      <c r="C12876">
        <v>0.247</v>
      </c>
    </row>
    <row r="12877" spans="3:3">
      <c r="C12877">
        <v>0.23100000000000001</v>
      </c>
    </row>
    <row r="12878" spans="3:3">
      <c r="C12878">
        <v>0.41</v>
      </c>
    </row>
    <row r="12879" spans="3:3">
      <c r="C12879">
        <v>0.32900000000000001</v>
      </c>
    </row>
    <row r="12880" spans="3:3">
      <c r="C12880">
        <v>0.378</v>
      </c>
    </row>
    <row r="12881" spans="3:3">
      <c r="C12881">
        <v>0.34399999999999997</v>
      </c>
    </row>
    <row r="12882" spans="3:3">
      <c r="C12882">
        <v>0.23699999999999999</v>
      </c>
    </row>
    <row r="12883" spans="3:3">
      <c r="C12883">
        <v>0.38600000000000001</v>
      </c>
    </row>
    <row r="12884" spans="3:3">
      <c r="C12884">
        <v>0.44400000000000001</v>
      </c>
    </row>
    <row r="12885" spans="3:3">
      <c r="C12885">
        <v>0.29699999999999999</v>
      </c>
    </row>
    <row r="12886" spans="3:3">
      <c r="C12886">
        <v>0</v>
      </c>
    </row>
    <row r="12887" spans="3:3">
      <c r="C12887">
        <v>0.27500000000000002</v>
      </c>
    </row>
    <row r="12888" spans="3:3">
      <c r="C12888">
        <v>0.30099999999999999</v>
      </c>
    </row>
    <row r="12889" spans="3:3">
      <c r="C12889">
        <v>0.27200000000000002</v>
      </c>
    </row>
    <row r="12890" spans="3:3">
      <c r="C12890">
        <v>0.30199999999999999</v>
      </c>
    </row>
    <row r="12891" spans="3:3">
      <c r="C12891">
        <v>0.28399999999999997</v>
      </c>
    </row>
    <row r="12892" spans="3:3">
      <c r="C12892">
        <v>0.375</v>
      </c>
    </row>
    <row r="12893" spans="3:3">
      <c r="C12893">
        <v>0.33</v>
      </c>
    </row>
    <row r="12894" spans="3:3">
      <c r="C12894">
        <v>0.32700000000000001</v>
      </c>
    </row>
    <row r="12895" spans="3:3">
      <c r="C12895">
        <v>0.311</v>
      </c>
    </row>
    <row r="12896" spans="3:3">
      <c r="C12896">
        <v>0.28899999999999998</v>
      </c>
    </row>
    <row r="12897" spans="3:3">
      <c r="C12897">
        <v>0.255</v>
      </c>
    </row>
    <row r="12898" spans="3:3">
      <c r="C12898">
        <v>0.27400000000000002</v>
      </c>
    </row>
    <row r="12899" spans="3:3">
      <c r="C12899">
        <v>0.29099999999999998</v>
      </c>
    </row>
    <row r="12900" spans="3:3">
      <c r="C12900">
        <v>0.27300000000000002</v>
      </c>
    </row>
    <row r="12901" spans="3:3">
      <c r="C12901">
        <v>0.27100000000000002</v>
      </c>
    </row>
    <row r="12902" spans="3:3">
      <c r="C12902">
        <v>0.28399999999999997</v>
      </c>
    </row>
    <row r="12903" spans="3:3">
      <c r="C12903">
        <v>0.26300000000000001</v>
      </c>
    </row>
    <row r="12904" spans="3:3">
      <c r="C12904">
        <v>0.247</v>
      </c>
    </row>
    <row r="12905" spans="3:3">
      <c r="C12905">
        <v>0.27100000000000002</v>
      </c>
    </row>
    <row r="12906" spans="3:3">
      <c r="C12906">
        <v>0.249</v>
      </c>
    </row>
    <row r="12907" spans="3:3">
      <c r="C12907">
        <v>0.27400000000000002</v>
      </c>
    </row>
    <row r="12908" spans="3:3">
      <c r="C12908">
        <v>0.26300000000000001</v>
      </c>
    </row>
    <row r="12909" spans="3:3">
      <c r="C12909">
        <v>0.23300000000000001</v>
      </c>
    </row>
    <row r="12910" spans="3:3">
      <c r="C12910">
        <v>99.522999999999996</v>
      </c>
    </row>
    <row r="12911" spans="3:3">
      <c r="C12911">
        <v>0.248</v>
      </c>
    </row>
    <row r="12912" spans="3:3">
      <c r="C12912">
        <v>0.30499999999999999</v>
      </c>
    </row>
    <row r="12913" spans="3:3">
      <c r="C12913">
        <v>0.28899999999999998</v>
      </c>
    </row>
    <row r="12914" spans="3:3">
      <c r="C12914">
        <v>0.26500000000000001</v>
      </c>
    </row>
    <row r="12915" spans="3:3">
      <c r="C12915">
        <v>0.23100000000000001</v>
      </c>
    </row>
    <row r="12916" spans="3:3">
      <c r="C12916">
        <v>0.27200000000000002</v>
      </c>
    </row>
    <row r="12917" spans="3:3">
      <c r="C12917">
        <v>0.24299999999999999</v>
      </c>
    </row>
    <row r="12918" spans="3:3">
      <c r="C12918">
        <v>0.22700000000000001</v>
      </c>
    </row>
    <row r="12919" spans="3:3">
      <c r="C12919">
        <v>0.23799999999999999</v>
      </c>
    </row>
    <row r="12920" spans="3:3">
      <c r="C12920">
        <v>0.316</v>
      </c>
    </row>
    <row r="12921" spans="3:3">
      <c r="C12921">
        <v>0.26700000000000002</v>
      </c>
    </row>
    <row r="12922" spans="3:3">
      <c r="C12922">
        <v>0.25900000000000001</v>
      </c>
    </row>
    <row r="12923" spans="3:3">
      <c r="C12923">
        <v>0</v>
      </c>
    </row>
    <row r="12924" spans="3:3">
      <c r="C12924">
        <v>0.26</v>
      </c>
    </row>
    <row r="12925" spans="3:3">
      <c r="C12925">
        <v>0.252</v>
      </c>
    </row>
    <row r="12926" spans="3:3">
      <c r="C12926">
        <v>0.23499999999999999</v>
      </c>
    </row>
    <row r="12927" spans="3:3">
      <c r="C12927">
        <v>0.315</v>
      </c>
    </row>
    <row r="12928" spans="3:3">
      <c r="C12928">
        <v>0.27600000000000002</v>
      </c>
    </row>
    <row r="12929" spans="3:3">
      <c r="C12929">
        <v>0.36599999999999999</v>
      </c>
    </row>
    <row r="12930" spans="3:3">
      <c r="C12930">
        <v>0.247</v>
      </c>
    </row>
    <row r="12931" spans="3:3">
      <c r="C12931">
        <v>0.254</v>
      </c>
    </row>
    <row r="12932" spans="3:3">
      <c r="C12932">
        <v>0.33400000000000002</v>
      </c>
    </row>
    <row r="12933" spans="3:3">
      <c r="C12933">
        <v>0.245</v>
      </c>
    </row>
    <row r="12934" spans="3:3">
      <c r="C12934">
        <v>0.28299999999999997</v>
      </c>
    </row>
    <row r="12935" spans="3:3">
      <c r="C12935">
        <v>0.26600000000000001</v>
      </c>
    </row>
    <row r="12936" spans="3:3">
      <c r="C12936">
        <v>0.312</v>
      </c>
    </row>
    <row r="12937" spans="3:3">
      <c r="C12937">
        <v>0.24199999999999999</v>
      </c>
    </row>
    <row r="12938" spans="3:3">
      <c r="C12938">
        <v>0.22500000000000001</v>
      </c>
    </row>
    <row r="12939" spans="3:3">
      <c r="C12939">
        <v>0.33</v>
      </c>
    </row>
    <row r="12940" spans="3:3">
      <c r="C12940">
        <v>0.28199999999999997</v>
      </c>
    </row>
    <row r="12941" spans="3:3">
      <c r="C12941">
        <v>0.27600000000000002</v>
      </c>
    </row>
    <row r="12942" spans="3:3">
      <c r="C12942">
        <v>0.25800000000000001</v>
      </c>
    </row>
    <row r="12943" spans="3:3">
      <c r="C12943">
        <v>0.27900000000000003</v>
      </c>
    </row>
    <row r="12944" spans="3:3">
      <c r="C12944">
        <v>0.246</v>
      </c>
    </row>
    <row r="12945" spans="3:3">
      <c r="C12945">
        <v>0.22500000000000001</v>
      </c>
    </row>
    <row r="12946" spans="3:3">
      <c r="C12946">
        <v>0.251</v>
      </c>
    </row>
    <row r="12947" spans="3:3">
      <c r="C12947">
        <v>0.22600000000000001</v>
      </c>
    </row>
    <row r="12948" spans="3:3">
      <c r="C12948">
        <v>0.24199999999999999</v>
      </c>
    </row>
    <row r="12949" spans="3:3">
      <c r="C12949">
        <v>0.25700000000000001</v>
      </c>
    </row>
    <row r="12950" spans="3:3">
      <c r="C12950">
        <v>0.28000000000000003</v>
      </c>
    </row>
    <row r="12951" spans="3:3">
      <c r="C12951">
        <v>0.26600000000000001</v>
      </c>
    </row>
    <row r="12952" spans="3:3">
      <c r="C12952">
        <v>0.249</v>
      </c>
    </row>
    <row r="12953" spans="3:3">
      <c r="C12953">
        <v>0.26900000000000002</v>
      </c>
    </row>
    <row r="12954" spans="3:3">
      <c r="C12954">
        <v>0.23599999999999999</v>
      </c>
    </row>
    <row r="12955" spans="3:3">
      <c r="C12955">
        <v>0.25900000000000001</v>
      </c>
    </row>
    <row r="12956" spans="3:3">
      <c r="C12956">
        <v>0.29899999999999999</v>
      </c>
    </row>
    <row r="12957" spans="3:3">
      <c r="C12957">
        <v>0.27400000000000002</v>
      </c>
    </row>
    <row r="12958" spans="3:3">
      <c r="C12958">
        <v>0.24399999999999999</v>
      </c>
    </row>
    <row r="12959" spans="3:3">
      <c r="C12959">
        <v>0.23200000000000001</v>
      </c>
    </row>
    <row r="12960" spans="3:3">
      <c r="C12960">
        <v>0.25600000000000001</v>
      </c>
    </row>
    <row r="12961" spans="3:3">
      <c r="C12961">
        <v>0.23100000000000001</v>
      </c>
    </row>
    <row r="12962" spans="3:3">
      <c r="C12962">
        <v>0.31</v>
      </c>
    </row>
    <row r="12963" spans="3:3">
      <c r="C12963">
        <v>0.246</v>
      </c>
    </row>
    <row r="12964" spans="3:3">
      <c r="C12964">
        <v>0.28999999999999998</v>
      </c>
    </row>
    <row r="12965" spans="3:3">
      <c r="C12965">
        <v>0.26200000000000001</v>
      </c>
    </row>
    <row r="12966" spans="3:3">
      <c r="C12966">
        <v>0.24199999999999999</v>
      </c>
    </row>
    <row r="12967" spans="3:3">
      <c r="C12967">
        <v>0.28399999999999997</v>
      </c>
    </row>
    <row r="12968" spans="3:3">
      <c r="C12968">
        <v>0.28499999999999998</v>
      </c>
    </row>
    <row r="12969" spans="3:3">
      <c r="C12969">
        <v>0.22900000000000001</v>
      </c>
    </row>
    <row r="12970" spans="3:3">
      <c r="C12970">
        <v>0.30399999999999999</v>
      </c>
    </row>
    <row r="12971" spans="3:3">
      <c r="C12971">
        <v>0.34200000000000003</v>
      </c>
    </row>
    <row r="12972" spans="3:3">
      <c r="C12972">
        <v>0.30199999999999999</v>
      </c>
    </row>
    <row r="12973" spans="3:3">
      <c r="C12973">
        <v>0.27400000000000002</v>
      </c>
    </row>
    <row r="12974" spans="3:3">
      <c r="C12974">
        <v>0.30299999999999999</v>
      </c>
    </row>
    <row r="12975" spans="3:3">
      <c r="C12975">
        <v>0.28699999999999998</v>
      </c>
    </row>
    <row r="12976" spans="3:3">
      <c r="C12976">
        <v>0.28199999999999997</v>
      </c>
    </row>
    <row r="12977" spans="3:3">
      <c r="C12977">
        <v>0.26200000000000001</v>
      </c>
    </row>
    <row r="12978" spans="3:3">
      <c r="C12978">
        <v>0.30099999999999999</v>
      </c>
    </row>
    <row r="12979" spans="3:3">
      <c r="C12979">
        <v>0.24099999999999999</v>
      </c>
    </row>
    <row r="12980" spans="3:3">
      <c r="C12980">
        <v>0.28000000000000003</v>
      </c>
    </row>
    <row r="12981" spans="3:3">
      <c r="C12981">
        <v>0.29799999999999999</v>
      </c>
    </row>
    <row r="12982" spans="3:3">
      <c r="C12982">
        <v>0.28299999999999997</v>
      </c>
    </row>
    <row r="12983" spans="3:3">
      <c r="C12983">
        <v>0.308</v>
      </c>
    </row>
    <row r="12984" spans="3:3">
      <c r="C12984">
        <v>0.29199999999999998</v>
      </c>
    </row>
    <row r="12985" spans="3:3">
      <c r="C12985">
        <v>0.32600000000000001</v>
      </c>
    </row>
    <row r="12986" spans="3:3">
      <c r="C12986">
        <v>0.252</v>
      </c>
    </row>
    <row r="12987" spans="3:3">
      <c r="C12987">
        <v>0.252</v>
      </c>
    </row>
    <row r="12988" spans="3:3">
      <c r="C12988">
        <v>0.28799999999999998</v>
      </c>
    </row>
    <row r="12989" spans="3:3">
      <c r="C12989">
        <v>0.371</v>
      </c>
    </row>
    <row r="12990" spans="3:3">
      <c r="C12990">
        <v>0.38700000000000001</v>
      </c>
    </row>
    <row r="12991" spans="3:3">
      <c r="C12991">
        <v>0.35399999999999998</v>
      </c>
    </row>
    <row r="12992" spans="3:3">
      <c r="C12992">
        <v>0.33400000000000002</v>
      </c>
    </row>
    <row r="12993" spans="3:3">
      <c r="C12993">
        <v>97.444999999999993</v>
      </c>
    </row>
    <row r="12994" spans="3:3">
      <c r="C12994">
        <v>0.313</v>
      </c>
    </row>
    <row r="12995" spans="3:3">
      <c r="C12995">
        <v>0.29899999999999999</v>
      </c>
    </row>
    <row r="12996" spans="3:3">
      <c r="C12996">
        <v>0.28299999999999997</v>
      </c>
    </row>
    <row r="12997" spans="3:3">
      <c r="C12997">
        <v>0.374</v>
      </c>
    </row>
    <row r="12998" spans="3:3">
      <c r="C12998">
        <v>0.32500000000000001</v>
      </c>
    </row>
    <row r="12999" spans="3:3">
      <c r="C12999">
        <v>0.3</v>
      </c>
    </row>
    <row r="13000" spans="3:3">
      <c r="C13000">
        <v>0.34899999999999998</v>
      </c>
    </row>
    <row r="13001" spans="3:3">
      <c r="C13001">
        <v>0.28000000000000003</v>
      </c>
    </row>
    <row r="13002" spans="3:3">
      <c r="C13002">
        <v>0.247</v>
      </c>
    </row>
    <row r="13003" spans="3:3">
      <c r="C13003">
        <v>0.25700000000000001</v>
      </c>
    </row>
    <row r="13004" spans="3:3">
      <c r="C13004">
        <v>0.32100000000000001</v>
      </c>
    </row>
    <row r="13005" spans="3:3">
      <c r="C13005">
        <v>0.28399999999999997</v>
      </c>
    </row>
    <row r="13006" spans="3:3">
      <c r="C13006">
        <v>0.27200000000000002</v>
      </c>
    </row>
    <row r="13007" spans="3:3">
      <c r="C13007">
        <v>0.26100000000000001</v>
      </c>
    </row>
    <row r="13008" spans="3:3">
      <c r="C13008">
        <v>0.248</v>
      </c>
    </row>
    <row r="13009" spans="3:3">
      <c r="C13009">
        <v>0.25700000000000001</v>
      </c>
    </row>
    <row r="13010" spans="3:3">
      <c r="C13010">
        <v>0.29399999999999998</v>
      </c>
    </row>
    <row r="13011" spans="3:3">
      <c r="C13011">
        <v>0.26800000000000002</v>
      </c>
    </row>
    <row r="13012" spans="3:3">
      <c r="C13012">
        <v>0.254</v>
      </c>
    </row>
    <row r="13013" spans="3:3">
      <c r="C13013">
        <v>0.23699999999999999</v>
      </c>
    </row>
    <row r="13014" spans="3:3">
      <c r="C13014">
        <v>0.26700000000000002</v>
      </c>
    </row>
    <row r="13015" spans="3:3">
      <c r="C13015">
        <v>0.252</v>
      </c>
    </row>
    <row r="13016" spans="3:3">
      <c r="C13016">
        <v>0.29699999999999999</v>
      </c>
    </row>
    <row r="13017" spans="3:3">
      <c r="C13017">
        <v>0.27300000000000002</v>
      </c>
    </row>
    <row r="13018" spans="3:3">
      <c r="C13018">
        <v>0.318</v>
      </c>
    </row>
    <row r="13019" spans="3:3">
      <c r="C13019">
        <v>0.23899999999999999</v>
      </c>
    </row>
    <row r="13020" spans="3:3">
      <c r="C13020">
        <v>0.24399999999999999</v>
      </c>
    </row>
    <row r="13021" spans="3:3">
      <c r="C13021">
        <v>0</v>
      </c>
    </row>
    <row r="13022" spans="3:3">
      <c r="C13022">
        <v>0.248</v>
      </c>
    </row>
    <row r="13023" spans="3:3">
      <c r="C13023">
        <v>0.23599999999999999</v>
      </c>
    </row>
    <row r="13024" spans="3:3">
      <c r="C13024">
        <v>0.26500000000000001</v>
      </c>
    </row>
    <row r="13025" spans="3:3">
      <c r="C13025">
        <v>0.24099999999999999</v>
      </c>
    </row>
    <row r="13026" spans="3:3">
      <c r="C13026">
        <v>0.23599999999999999</v>
      </c>
    </row>
    <row r="13027" spans="3:3">
      <c r="C13027">
        <v>0.29699999999999999</v>
      </c>
    </row>
    <row r="13028" spans="3:3">
      <c r="C13028">
        <v>0.28599999999999998</v>
      </c>
    </row>
    <row r="13029" spans="3:3">
      <c r="C13029">
        <v>0.27</v>
      </c>
    </row>
    <row r="13030" spans="3:3">
      <c r="C13030">
        <v>0.25700000000000001</v>
      </c>
    </row>
    <row r="13031" spans="3:3">
      <c r="C13031">
        <v>0.28399999999999997</v>
      </c>
    </row>
    <row r="13032" spans="3:3">
      <c r="C13032">
        <v>0.27100000000000002</v>
      </c>
    </row>
    <row r="13033" spans="3:3">
      <c r="C13033">
        <v>0.245</v>
      </c>
    </row>
    <row r="13034" spans="3:3">
      <c r="C13034">
        <v>0.33400000000000002</v>
      </c>
    </row>
    <row r="13035" spans="3:3">
      <c r="C13035">
        <v>0.29199999999999998</v>
      </c>
    </row>
    <row r="13036" spans="3:3">
      <c r="C13036">
        <v>0.28299999999999997</v>
      </c>
    </row>
    <row r="13037" spans="3:3">
      <c r="C13037">
        <v>0.26700000000000002</v>
      </c>
    </row>
    <row r="13038" spans="3:3">
      <c r="C13038">
        <v>0.23400000000000001</v>
      </c>
    </row>
    <row r="13039" spans="3:3">
      <c r="C13039">
        <v>0.26600000000000001</v>
      </c>
    </row>
    <row r="13040" spans="3:3">
      <c r="C13040">
        <v>0.254</v>
      </c>
    </row>
    <row r="13041" spans="3:3">
      <c r="C13041">
        <v>0.23899999999999999</v>
      </c>
    </row>
    <row r="13042" spans="3:3">
      <c r="C13042">
        <v>0.28799999999999998</v>
      </c>
    </row>
    <row r="13043" spans="3:3">
      <c r="C13043">
        <v>0.27900000000000003</v>
      </c>
    </row>
    <row r="13044" spans="3:3">
      <c r="C13044">
        <v>0.26600000000000001</v>
      </c>
    </row>
    <row r="13045" spans="3:3">
      <c r="C13045">
        <v>0.28399999999999997</v>
      </c>
    </row>
    <row r="13046" spans="3:3">
      <c r="C13046">
        <v>0.32</v>
      </c>
    </row>
    <row r="13047" spans="3:3">
      <c r="C13047">
        <v>0.29899999999999999</v>
      </c>
    </row>
    <row r="13048" spans="3:3">
      <c r="C13048">
        <v>0.27500000000000002</v>
      </c>
    </row>
    <row r="13049" spans="3:3">
      <c r="C13049">
        <v>0.23799999999999999</v>
      </c>
    </row>
    <row r="13050" spans="3:3">
      <c r="C13050">
        <v>0.29899999999999999</v>
      </c>
    </row>
    <row r="13051" spans="3:3">
      <c r="C13051">
        <v>0.27900000000000003</v>
      </c>
    </row>
    <row r="13052" spans="3:3">
      <c r="C13052">
        <v>0.25800000000000001</v>
      </c>
    </row>
    <row r="13053" spans="3:3">
      <c r="C13053">
        <v>0.23899999999999999</v>
      </c>
    </row>
    <row r="13054" spans="3:3">
      <c r="C13054">
        <v>0.30399999999999999</v>
      </c>
    </row>
    <row r="13055" spans="3:3">
      <c r="C13055">
        <v>0.24399999999999999</v>
      </c>
    </row>
    <row r="13056" spans="3:3">
      <c r="C13056">
        <v>0.26800000000000002</v>
      </c>
    </row>
    <row r="13057" spans="3:3">
      <c r="C13057">
        <v>0.26900000000000002</v>
      </c>
    </row>
    <row r="13058" spans="3:3">
      <c r="C13058">
        <v>0.245</v>
      </c>
    </row>
    <row r="13059" spans="3:3">
      <c r="C13059">
        <v>0.33200000000000002</v>
      </c>
    </row>
    <row r="13060" spans="3:3">
      <c r="C13060">
        <v>0.27300000000000002</v>
      </c>
    </row>
    <row r="13061" spans="3:3">
      <c r="C13061">
        <v>0.29599999999999999</v>
      </c>
    </row>
    <row r="13062" spans="3:3">
      <c r="C13062">
        <v>0.27700000000000002</v>
      </c>
    </row>
    <row r="13063" spans="3:3">
      <c r="C13063">
        <v>0.36199999999999999</v>
      </c>
    </row>
    <row r="13064" spans="3:3">
      <c r="C13064">
        <v>0.245</v>
      </c>
    </row>
    <row r="13065" spans="3:3">
      <c r="C13065">
        <v>0.36799999999999999</v>
      </c>
    </row>
    <row r="13066" spans="3:3">
      <c r="C13066">
        <v>0.29599999999999999</v>
      </c>
    </row>
    <row r="13067" spans="3:3">
      <c r="C13067">
        <v>0.26400000000000001</v>
      </c>
    </row>
    <row r="13068" spans="3:3">
      <c r="C13068">
        <v>0.24299999999999999</v>
      </c>
    </row>
    <row r="13069" spans="3:3">
      <c r="C13069">
        <v>0.28100000000000003</v>
      </c>
    </row>
    <row r="13070" spans="3:3">
      <c r="C13070">
        <v>99.62</v>
      </c>
    </row>
    <row r="13071" spans="3:3">
      <c r="C13071">
        <v>0.222</v>
      </c>
    </row>
    <row r="13072" spans="3:3">
      <c r="C13072">
        <v>99.49</v>
      </c>
    </row>
    <row r="13073" spans="3:3">
      <c r="C13073">
        <v>0.246</v>
      </c>
    </row>
    <row r="13074" spans="3:3">
      <c r="C13074">
        <v>0.27</v>
      </c>
    </row>
    <row r="13075" spans="3:3">
      <c r="C13075">
        <v>0.317</v>
      </c>
    </row>
    <row r="13076" spans="3:3">
      <c r="C13076">
        <v>0.27300000000000002</v>
      </c>
    </row>
    <row r="13077" spans="3:3">
      <c r="C13077">
        <v>0.27600000000000002</v>
      </c>
    </row>
    <row r="13078" spans="3:3">
      <c r="C13078">
        <v>0.28299999999999997</v>
      </c>
    </row>
    <row r="13079" spans="3:3">
      <c r="C13079">
        <v>0.23599999999999999</v>
      </c>
    </row>
    <row r="13080" spans="3:3">
      <c r="C13080">
        <v>0.26200000000000001</v>
      </c>
    </row>
    <row r="13081" spans="3:3">
      <c r="C13081">
        <v>0.318</v>
      </c>
    </row>
    <row r="13082" spans="3:3">
      <c r="C13082">
        <v>0.27600000000000002</v>
      </c>
    </row>
    <row r="13083" spans="3:3">
      <c r="C13083">
        <v>0.26800000000000002</v>
      </c>
    </row>
    <row r="13084" spans="3:3">
      <c r="C13084">
        <v>0.307</v>
      </c>
    </row>
    <row r="13085" spans="3:3">
      <c r="C13085">
        <v>0.24</v>
      </c>
    </row>
    <row r="13086" spans="3:3">
      <c r="C13086">
        <v>0.29899999999999999</v>
      </c>
    </row>
    <row r="13087" spans="3:3">
      <c r="C13087">
        <v>0.29799999999999999</v>
      </c>
    </row>
    <row r="13088" spans="3:3">
      <c r="C13088">
        <v>0.27300000000000002</v>
      </c>
    </row>
    <row r="13089" spans="3:3">
      <c r="C13089">
        <v>0.26900000000000002</v>
      </c>
    </row>
    <row r="13090" spans="3:3">
      <c r="C13090">
        <v>0.25</v>
      </c>
    </row>
    <row r="13091" spans="3:3">
      <c r="C13091">
        <v>0.25600000000000001</v>
      </c>
    </row>
    <row r="13092" spans="3:3">
      <c r="C13092">
        <v>0.23400000000000001</v>
      </c>
    </row>
    <row r="13093" spans="3:3">
      <c r="C13093">
        <v>0.318</v>
      </c>
    </row>
    <row r="13094" spans="3:3">
      <c r="C13094">
        <v>0.27</v>
      </c>
    </row>
    <row r="13095" spans="3:3">
      <c r="C13095">
        <v>0.26200000000000001</v>
      </c>
    </row>
    <row r="13096" spans="3:3">
      <c r="C13096">
        <v>0.24099999999999999</v>
      </c>
    </row>
    <row r="13097" spans="3:3">
      <c r="C13097">
        <v>0.26100000000000001</v>
      </c>
    </row>
    <row r="13098" spans="3:3">
      <c r="C13098">
        <v>0.27100000000000002</v>
      </c>
    </row>
    <row r="13099" spans="3:3">
      <c r="C13099">
        <v>0.26600000000000001</v>
      </c>
    </row>
    <row r="13100" spans="3:3">
      <c r="C13100">
        <v>0.23699999999999999</v>
      </c>
    </row>
    <row r="13101" spans="3:3">
      <c r="C13101">
        <v>0.311</v>
      </c>
    </row>
    <row r="13102" spans="3:3">
      <c r="C13102">
        <v>0.27300000000000002</v>
      </c>
    </row>
    <row r="13103" spans="3:3">
      <c r="C13103">
        <v>0.27</v>
      </c>
    </row>
    <row r="13104" spans="3:3">
      <c r="C13104">
        <v>0.23599999999999999</v>
      </c>
    </row>
    <row r="13105" spans="3:3">
      <c r="C13105">
        <v>0.24299999999999999</v>
      </c>
    </row>
    <row r="13106" spans="3:3">
      <c r="C13106">
        <v>0.27800000000000002</v>
      </c>
    </row>
    <row r="13107" spans="3:3">
      <c r="C13107">
        <v>0.249</v>
      </c>
    </row>
    <row r="13108" spans="3:3">
      <c r="C13108">
        <v>0.28399999999999997</v>
      </c>
    </row>
    <row r="13109" spans="3:3">
      <c r="C13109">
        <v>0.248</v>
      </c>
    </row>
    <row r="13110" spans="3:3">
      <c r="C13110">
        <v>0.23300000000000001</v>
      </c>
    </row>
    <row r="13111" spans="3:3">
      <c r="C13111">
        <v>0.26200000000000001</v>
      </c>
    </row>
    <row r="13112" spans="3:3">
      <c r="C13112">
        <v>0.24</v>
      </c>
    </row>
    <row r="13113" spans="3:3">
      <c r="C13113">
        <v>0.23100000000000001</v>
      </c>
    </row>
    <row r="13114" spans="3:3">
      <c r="C13114">
        <v>0.29199999999999998</v>
      </c>
    </row>
    <row r="13115" spans="3:3">
      <c r="C13115">
        <v>0.22600000000000001</v>
      </c>
    </row>
    <row r="13116" spans="3:3">
      <c r="C13116">
        <v>0.29299999999999998</v>
      </c>
    </row>
    <row r="13117" spans="3:3">
      <c r="C13117">
        <v>0.27900000000000003</v>
      </c>
    </row>
    <row r="13118" spans="3:3">
      <c r="C13118">
        <v>0.253</v>
      </c>
    </row>
    <row r="13119" spans="3:3">
      <c r="C13119">
        <v>0.23599999999999999</v>
      </c>
    </row>
    <row r="13120" spans="3:3">
      <c r="C13120">
        <v>0.22900000000000001</v>
      </c>
    </row>
    <row r="13121" spans="3:3">
      <c r="C13121">
        <v>0.34300000000000003</v>
      </c>
    </row>
    <row r="13122" spans="3:3">
      <c r="C13122">
        <v>0.312</v>
      </c>
    </row>
    <row r="13123" spans="3:3">
      <c r="C13123">
        <v>0.28999999999999998</v>
      </c>
    </row>
    <row r="13124" spans="3:3">
      <c r="C13124">
        <v>0.33700000000000002</v>
      </c>
    </row>
    <row r="13125" spans="3:3">
      <c r="C13125">
        <v>0.32400000000000001</v>
      </c>
    </row>
    <row r="13126" spans="3:3">
      <c r="C13126">
        <v>0.307</v>
      </c>
    </row>
    <row r="13127" spans="3:3">
      <c r="C13127">
        <v>0.29299999999999998</v>
      </c>
    </row>
    <row r="13128" spans="3:3">
      <c r="C13128">
        <v>0.28000000000000003</v>
      </c>
    </row>
    <row r="13129" spans="3:3">
      <c r="C13129">
        <v>0.25800000000000001</v>
      </c>
    </row>
    <row r="13130" spans="3:3">
      <c r="C13130">
        <v>0.31</v>
      </c>
    </row>
    <row r="13131" spans="3:3">
      <c r="C13131">
        <v>0.27900000000000003</v>
      </c>
    </row>
    <row r="13132" spans="3:3">
      <c r="C13132">
        <v>0.26800000000000002</v>
      </c>
    </row>
    <row r="13133" spans="3:3">
      <c r="C13133">
        <v>0.63</v>
      </c>
    </row>
    <row r="13134" spans="3:3">
      <c r="C13134">
        <v>0.26300000000000001</v>
      </c>
    </row>
    <row r="13135" spans="3:3">
      <c r="C13135">
        <v>0.24</v>
      </c>
    </row>
    <row r="13136" spans="3:3">
      <c r="C13136">
        <v>0.35</v>
      </c>
    </row>
    <row r="13137" spans="3:3">
      <c r="C13137">
        <v>0.33500000000000002</v>
      </c>
    </row>
    <row r="13138" spans="3:3">
      <c r="C13138">
        <v>0.318</v>
      </c>
    </row>
    <row r="13139" spans="3:3">
      <c r="C13139">
        <v>0.30199999999999999</v>
      </c>
    </row>
    <row r="13140" spans="3:3">
      <c r="C13140">
        <v>0.28799999999999998</v>
      </c>
    </row>
    <row r="13141" spans="3:3">
      <c r="C13141">
        <v>0.32400000000000001</v>
      </c>
    </row>
    <row r="13142" spans="3:3">
      <c r="C13142">
        <v>0.26600000000000001</v>
      </c>
    </row>
    <row r="13143" spans="3:3">
      <c r="C13143">
        <v>0.28599999999999998</v>
      </c>
    </row>
    <row r="13144" spans="3:3">
      <c r="C13144">
        <v>0.27500000000000002</v>
      </c>
    </row>
    <row r="13145" spans="3:3">
      <c r="C13145">
        <v>0.28299999999999997</v>
      </c>
    </row>
    <row r="13146" spans="3:3">
      <c r="C13146">
        <v>0.29499999999999998</v>
      </c>
    </row>
    <row r="13147" spans="3:3">
      <c r="C13147">
        <v>0.26900000000000002</v>
      </c>
    </row>
    <row r="13148" spans="3:3">
      <c r="C13148">
        <v>0.23</v>
      </c>
    </row>
    <row r="13149" spans="3:3">
      <c r="C13149">
        <v>0.26600000000000001</v>
      </c>
    </row>
    <row r="13150" spans="3:3">
      <c r="C13150">
        <v>0.23699999999999999</v>
      </c>
    </row>
    <row r="13151" spans="3:3">
      <c r="C13151">
        <v>0.28299999999999997</v>
      </c>
    </row>
    <row r="13152" spans="3:3">
      <c r="C13152">
        <v>0.26900000000000002</v>
      </c>
    </row>
    <row r="13153" spans="3:3">
      <c r="C13153">
        <v>0.23200000000000001</v>
      </c>
    </row>
    <row r="13154" spans="3:3">
      <c r="C13154">
        <v>0.24399999999999999</v>
      </c>
    </row>
    <row r="13155" spans="3:3">
      <c r="C13155">
        <v>0.31900000000000001</v>
      </c>
    </row>
    <row r="13156" spans="3:3">
      <c r="C13156">
        <v>0.29599999999999999</v>
      </c>
    </row>
    <row r="13157" spans="3:3">
      <c r="C13157">
        <v>0.32400000000000001</v>
      </c>
    </row>
    <row r="13158" spans="3:3">
      <c r="C13158">
        <v>0.31</v>
      </c>
    </row>
    <row r="13159" spans="3:3">
      <c r="C13159">
        <v>0.26800000000000002</v>
      </c>
    </row>
    <row r="13160" spans="3:3">
      <c r="C13160">
        <v>0.28100000000000003</v>
      </c>
    </row>
    <row r="13161" spans="3:3">
      <c r="C13161">
        <v>0.30099999999999999</v>
      </c>
    </row>
    <row r="13162" spans="3:3">
      <c r="C13162">
        <v>0.27700000000000002</v>
      </c>
    </row>
    <row r="13163" spans="3:3">
      <c r="C13163">
        <v>0.249</v>
      </c>
    </row>
    <row r="13164" spans="3:3">
      <c r="C13164">
        <v>0.23599999999999999</v>
      </c>
    </row>
    <row r="13165" spans="3:3">
      <c r="C13165">
        <v>0.26300000000000001</v>
      </c>
    </row>
    <row r="13166" spans="3:3">
      <c r="C13166">
        <v>0.29899999999999999</v>
      </c>
    </row>
    <row r="13167" spans="3:3">
      <c r="C13167">
        <v>0.27700000000000002</v>
      </c>
    </row>
    <row r="13168" spans="3:3">
      <c r="C13168">
        <v>0.23699999999999999</v>
      </c>
    </row>
    <row r="13169" spans="3:3">
      <c r="C13169">
        <v>0.22900000000000001</v>
      </c>
    </row>
    <row r="13170" spans="3:3">
      <c r="C13170">
        <v>0.247</v>
      </c>
    </row>
    <row r="13171" spans="3:3">
      <c r="C13171">
        <v>0.22800000000000001</v>
      </c>
    </row>
    <row r="13172" spans="3:3">
      <c r="C13172">
        <v>0.28299999999999997</v>
      </c>
    </row>
    <row r="13173" spans="3:3">
      <c r="C13173">
        <v>0.28199999999999997</v>
      </c>
    </row>
    <row r="13174" spans="3:3">
      <c r="C13174">
        <v>0.27</v>
      </c>
    </row>
    <row r="13175" spans="3:3">
      <c r="C13175">
        <v>0.30199999999999999</v>
      </c>
    </row>
    <row r="13176" spans="3:3">
      <c r="C13176">
        <v>0.32</v>
      </c>
    </row>
    <row r="13177" spans="3:3">
      <c r="C13177">
        <v>0.23200000000000001</v>
      </c>
    </row>
    <row r="13178" spans="3:3">
      <c r="C13178">
        <v>0.24</v>
      </c>
    </row>
    <row r="13179" spans="3:3">
      <c r="C13179">
        <v>0.33100000000000002</v>
      </c>
    </row>
    <row r="13180" spans="3:3">
      <c r="C13180">
        <v>0.26900000000000002</v>
      </c>
    </row>
    <row r="13181" spans="3:3">
      <c r="C13181">
        <v>0.249</v>
      </c>
    </row>
    <row r="13182" spans="3:3">
      <c r="C13182">
        <v>0.29199999999999998</v>
      </c>
    </row>
    <row r="13183" spans="3:3">
      <c r="C13183">
        <v>0.25900000000000001</v>
      </c>
    </row>
    <row r="13184" spans="3:3">
      <c r="C13184">
        <v>0.28699999999999998</v>
      </c>
    </row>
    <row r="13185" spans="3:3">
      <c r="C13185">
        <v>0.27700000000000002</v>
      </c>
    </row>
    <row r="13186" spans="3:3">
      <c r="C13186">
        <v>0.26400000000000001</v>
      </c>
    </row>
    <row r="13187" spans="3:3">
      <c r="C13187">
        <v>0.27700000000000002</v>
      </c>
    </row>
    <row r="13188" spans="3:3">
      <c r="C13188">
        <v>0.27200000000000002</v>
      </c>
    </row>
    <row r="13189" spans="3:3">
      <c r="C13189">
        <v>0.30299999999999999</v>
      </c>
    </row>
    <row r="13190" spans="3:3">
      <c r="C13190">
        <v>0.254</v>
      </c>
    </row>
    <row r="13191" spans="3:3">
      <c r="C13191">
        <v>0.24099999999999999</v>
      </c>
    </row>
    <row r="13192" spans="3:3">
      <c r="C13192">
        <v>0.30499999999999999</v>
      </c>
    </row>
    <row r="13193" spans="3:3">
      <c r="C13193">
        <v>0</v>
      </c>
    </row>
    <row r="13194" spans="3:3">
      <c r="C13194">
        <v>0.28399999999999997</v>
      </c>
    </row>
    <row r="13195" spans="3:3">
      <c r="C13195">
        <v>99.45</v>
      </c>
    </row>
    <row r="13196" spans="3:3">
      <c r="C13196">
        <v>0.23200000000000001</v>
      </c>
    </row>
    <row r="13197" spans="3:3">
      <c r="C13197">
        <v>0.25</v>
      </c>
    </row>
    <row r="13198" spans="3:3">
      <c r="C13198">
        <v>0.26100000000000001</v>
      </c>
    </row>
    <row r="13199" spans="3:3">
      <c r="C13199">
        <v>99.337000000000003</v>
      </c>
    </row>
    <row r="13200" spans="3:3">
      <c r="C13200">
        <v>0.25600000000000001</v>
      </c>
    </row>
    <row r="13201" spans="3:3">
      <c r="C13201">
        <v>0.23799999999999999</v>
      </c>
    </row>
    <row r="13202" spans="3:3">
      <c r="C13202">
        <v>0.27600000000000002</v>
      </c>
    </row>
    <row r="13203" spans="3:3">
      <c r="C13203">
        <v>0.23599999999999999</v>
      </c>
    </row>
    <row r="13204" spans="3:3">
      <c r="C13204">
        <v>0.27200000000000002</v>
      </c>
    </row>
    <row r="13205" spans="3:3">
      <c r="C13205">
        <v>0.251</v>
      </c>
    </row>
    <row r="13206" spans="3:3">
      <c r="C13206">
        <v>0.23400000000000001</v>
      </c>
    </row>
    <row r="13207" spans="3:3">
      <c r="C13207">
        <v>0.26900000000000002</v>
      </c>
    </row>
    <row r="13208" spans="3:3">
      <c r="C13208">
        <v>0.30399999999999999</v>
      </c>
    </row>
    <row r="13209" spans="3:3">
      <c r="C13209">
        <v>0.28699999999999998</v>
      </c>
    </row>
    <row r="13210" spans="3:3">
      <c r="C13210">
        <v>0.27</v>
      </c>
    </row>
    <row r="13211" spans="3:3">
      <c r="C13211">
        <v>0.26200000000000001</v>
      </c>
    </row>
    <row r="13212" spans="3:3">
      <c r="C13212">
        <v>0.29599999999999999</v>
      </c>
    </row>
    <row r="13213" spans="3:3">
      <c r="C13213">
        <v>0.23100000000000001</v>
      </c>
    </row>
    <row r="13214" spans="3:3">
      <c r="C13214">
        <v>0.28799999999999998</v>
      </c>
    </row>
    <row r="13215" spans="3:3">
      <c r="C13215">
        <v>0.27400000000000002</v>
      </c>
    </row>
    <row r="13216" spans="3:3">
      <c r="C13216">
        <v>0.26900000000000002</v>
      </c>
    </row>
    <row r="13217" spans="3:3">
      <c r="C13217">
        <v>0.252</v>
      </c>
    </row>
    <row r="13218" spans="3:3">
      <c r="C13218">
        <v>0.36899999999999999</v>
      </c>
    </row>
    <row r="13219" spans="3:3">
      <c r="C13219">
        <v>0.27500000000000002</v>
      </c>
    </row>
    <row r="13220" spans="3:3">
      <c r="C13220">
        <v>0.35399999999999998</v>
      </c>
    </row>
    <row r="13221" spans="3:3">
      <c r="C13221">
        <v>0.28599999999999998</v>
      </c>
    </row>
    <row r="13222" spans="3:3">
      <c r="C13222">
        <v>0.27300000000000002</v>
      </c>
    </row>
    <row r="13223" spans="3:3">
      <c r="C13223">
        <v>0.29299999999999998</v>
      </c>
    </row>
    <row r="13224" spans="3:3">
      <c r="C13224">
        <v>0.29799999999999999</v>
      </c>
    </row>
    <row r="13225" spans="3:3">
      <c r="C13225">
        <v>0.249</v>
      </c>
    </row>
    <row r="13226" spans="3:3">
      <c r="C13226">
        <v>0.26700000000000002</v>
      </c>
    </row>
    <row r="13227" spans="3:3">
      <c r="C13227">
        <v>0.247</v>
      </c>
    </row>
    <row r="13228" spans="3:3">
      <c r="C13228">
        <v>0.27300000000000002</v>
      </c>
    </row>
    <row r="13229" spans="3:3">
      <c r="C13229">
        <v>0.37</v>
      </c>
    </row>
    <row r="13230" spans="3:3">
      <c r="C13230">
        <v>0.254</v>
      </c>
    </row>
    <row r="13231" spans="3:3">
      <c r="C13231">
        <v>0.30399999999999999</v>
      </c>
    </row>
    <row r="13232" spans="3:3">
      <c r="C13232">
        <v>0.28799999999999998</v>
      </c>
    </row>
    <row r="13233" spans="3:3">
      <c r="C13233">
        <v>0.27400000000000002</v>
      </c>
    </row>
    <row r="13234" spans="3:3">
      <c r="C13234">
        <v>0.28599999999999998</v>
      </c>
    </row>
    <row r="13235" spans="3:3">
      <c r="C13235">
        <v>0.252</v>
      </c>
    </row>
    <row r="13236" spans="3:3">
      <c r="C13236">
        <v>0.31900000000000001</v>
      </c>
    </row>
    <row r="13237" spans="3:3">
      <c r="C13237">
        <v>0.30599999999999999</v>
      </c>
    </row>
    <row r="13238" spans="3:3">
      <c r="C13238">
        <v>0.27500000000000002</v>
      </c>
    </row>
    <row r="13239" spans="3:3">
      <c r="C13239">
        <v>0.26900000000000002</v>
      </c>
    </row>
    <row r="13240" spans="3:3">
      <c r="C13240">
        <v>0.47099999999999997</v>
      </c>
    </row>
    <row r="13241" spans="3:3">
      <c r="C13241">
        <v>0.247</v>
      </c>
    </row>
    <row r="13242" spans="3:3">
      <c r="C13242">
        <v>0.374</v>
      </c>
    </row>
    <row r="13243" spans="3:3">
      <c r="C13243">
        <v>0.30399999999999999</v>
      </c>
    </row>
    <row r="13244" spans="3:3">
      <c r="C13244">
        <v>0.33900000000000002</v>
      </c>
    </row>
    <row r="13245" spans="3:3">
      <c r="C13245">
        <v>0.27200000000000002</v>
      </c>
    </row>
    <row r="13246" spans="3:3">
      <c r="C13246">
        <v>0.26900000000000002</v>
      </c>
    </row>
    <row r="13247" spans="3:3">
      <c r="C13247">
        <v>0.29299999999999998</v>
      </c>
    </row>
    <row r="13248" spans="3:3">
      <c r="C13248">
        <v>0.32600000000000001</v>
      </c>
    </row>
    <row r="13249" spans="3:3">
      <c r="C13249">
        <v>0.29299999999999998</v>
      </c>
    </row>
    <row r="13250" spans="3:3">
      <c r="C13250">
        <v>0.29199999999999998</v>
      </c>
    </row>
    <row r="13251" spans="3:3">
      <c r="C13251">
        <v>0.30099999999999999</v>
      </c>
    </row>
    <row r="13252" spans="3:3">
      <c r="C13252">
        <v>0.318</v>
      </c>
    </row>
    <row r="13253" spans="3:3">
      <c r="C13253">
        <v>0.30199999999999999</v>
      </c>
    </row>
    <row r="13254" spans="3:3">
      <c r="C13254">
        <v>0.28399999999999997</v>
      </c>
    </row>
    <row r="13255" spans="3:3">
      <c r="C13255">
        <v>0.249</v>
      </c>
    </row>
    <row r="13256" spans="3:3">
      <c r="C13256">
        <v>0.312</v>
      </c>
    </row>
    <row r="13257" spans="3:3">
      <c r="C13257">
        <v>0.29599999999999999</v>
      </c>
    </row>
    <row r="13258" spans="3:3">
      <c r="C13258">
        <v>0.28100000000000003</v>
      </c>
    </row>
    <row r="13259" spans="3:3">
      <c r="C13259">
        <v>0.30399999999999999</v>
      </c>
    </row>
    <row r="13260" spans="3:3">
      <c r="C13260">
        <v>0.27400000000000002</v>
      </c>
    </row>
    <row r="13261" spans="3:3">
      <c r="C13261">
        <v>0.35899999999999999</v>
      </c>
    </row>
    <row r="13262" spans="3:3">
      <c r="C13262">
        <v>0.27300000000000002</v>
      </c>
    </row>
    <row r="13263" spans="3:3">
      <c r="C13263">
        <v>0.25900000000000001</v>
      </c>
    </row>
    <row r="13264" spans="3:3">
      <c r="C13264">
        <v>0.27900000000000003</v>
      </c>
    </row>
    <row r="13265" spans="3:3">
      <c r="C13265">
        <v>0.26800000000000002</v>
      </c>
    </row>
    <row r="13266" spans="3:3">
      <c r="C13266">
        <v>0.28999999999999998</v>
      </c>
    </row>
    <row r="13267" spans="3:3">
      <c r="C13267">
        <v>0.247</v>
      </c>
    </row>
    <row r="13268" spans="3:3">
      <c r="C13268">
        <v>0.26300000000000001</v>
      </c>
    </row>
    <row r="13269" spans="3:3">
      <c r="C13269">
        <v>0.247</v>
      </c>
    </row>
    <row r="13270" spans="3:3">
      <c r="C13270">
        <v>0.23699999999999999</v>
      </c>
    </row>
    <row r="13271" spans="3:3">
      <c r="C13271">
        <v>0.23400000000000001</v>
      </c>
    </row>
    <row r="13272" spans="3:3">
      <c r="C13272">
        <v>0.312</v>
      </c>
    </row>
    <row r="13273" spans="3:3">
      <c r="C13273">
        <v>0</v>
      </c>
    </row>
    <row r="13274" spans="3:3">
      <c r="C13274">
        <v>0.33800000000000002</v>
      </c>
    </row>
    <row r="13275" spans="3:3">
      <c r="C13275">
        <v>0.32500000000000001</v>
      </c>
    </row>
    <row r="13276" spans="3:3">
      <c r="C13276">
        <v>0.30099999999999999</v>
      </c>
    </row>
    <row r="13277" spans="3:3">
      <c r="C13277">
        <v>0.26800000000000002</v>
      </c>
    </row>
    <row r="13278" spans="3:3">
      <c r="C13278">
        <v>0.27</v>
      </c>
    </row>
    <row r="13279" spans="3:3">
      <c r="C13279">
        <v>0.35</v>
      </c>
    </row>
    <row r="13280" spans="3:3">
      <c r="C13280">
        <v>0.28499999999999998</v>
      </c>
    </row>
    <row r="13281" spans="3:3">
      <c r="C13281">
        <v>0.249</v>
      </c>
    </row>
    <row r="13282" spans="3:3">
      <c r="C13282">
        <v>0.28599999999999998</v>
      </c>
    </row>
    <row r="13283" spans="3:3">
      <c r="C13283">
        <v>0.25800000000000001</v>
      </c>
    </row>
    <row r="13284" spans="3:3">
      <c r="C13284">
        <v>0.24399999999999999</v>
      </c>
    </row>
    <row r="13285" spans="3:3">
      <c r="C13285">
        <v>0.32700000000000001</v>
      </c>
    </row>
    <row r="13286" spans="3:3">
      <c r="C13286">
        <v>0.254</v>
      </c>
    </row>
    <row r="13287" spans="3:3">
      <c r="C13287">
        <v>0.28799999999999998</v>
      </c>
    </row>
    <row r="13288" spans="3:3">
      <c r="C13288">
        <v>0.27300000000000002</v>
      </c>
    </row>
    <row r="13289" spans="3:3">
      <c r="C13289">
        <v>0.28899999999999998</v>
      </c>
    </row>
    <row r="13290" spans="3:3">
      <c r="C13290">
        <v>0.32</v>
      </c>
    </row>
    <row r="13291" spans="3:3">
      <c r="C13291">
        <v>0.23499999999999999</v>
      </c>
    </row>
    <row r="13292" spans="3:3">
      <c r="C13292">
        <v>0.251</v>
      </c>
    </row>
    <row r="13293" spans="3:3">
      <c r="C13293">
        <v>0.27400000000000002</v>
      </c>
    </row>
    <row r="13294" spans="3:3">
      <c r="C13294">
        <v>0.317</v>
      </c>
    </row>
    <row r="13295" spans="3:3">
      <c r="C13295">
        <v>0.29099999999999998</v>
      </c>
    </row>
    <row r="13296" spans="3:3">
      <c r="C13296">
        <v>0.26200000000000001</v>
      </c>
    </row>
    <row r="13297" spans="3:3">
      <c r="C13297">
        <v>0.38800000000000001</v>
      </c>
    </row>
    <row r="13298" spans="3:3">
      <c r="C13298">
        <v>0.25800000000000001</v>
      </c>
    </row>
    <row r="13299" spans="3:3">
      <c r="C13299">
        <v>0.29199999999999998</v>
      </c>
    </row>
    <row r="13300" spans="3:3">
      <c r="C13300">
        <v>0.27100000000000002</v>
      </c>
    </row>
    <row r="13301" spans="3:3">
      <c r="C13301">
        <v>0.28799999999999998</v>
      </c>
    </row>
    <row r="13302" spans="3:3">
      <c r="C13302">
        <v>0.27800000000000002</v>
      </c>
    </row>
    <row r="13303" spans="3:3">
      <c r="C13303">
        <v>0.28100000000000003</v>
      </c>
    </row>
    <row r="13304" spans="3:3">
      <c r="C13304">
        <v>0.26100000000000001</v>
      </c>
    </row>
    <row r="13305" spans="3:3">
      <c r="C13305">
        <v>0.246</v>
      </c>
    </row>
    <row r="13306" spans="3:3">
      <c r="C13306">
        <v>0.28999999999999998</v>
      </c>
    </row>
    <row r="13307" spans="3:3">
      <c r="C13307">
        <v>0.27200000000000002</v>
      </c>
    </row>
    <row r="13308" spans="3:3">
      <c r="C13308">
        <v>0.26800000000000002</v>
      </c>
    </row>
    <row r="13309" spans="3:3">
      <c r="C13309">
        <v>0.30499999999999999</v>
      </c>
    </row>
    <row r="13310" spans="3:3">
      <c r="C13310">
        <v>0.27400000000000002</v>
      </c>
    </row>
    <row r="13311" spans="3:3">
      <c r="C13311">
        <v>0.26200000000000001</v>
      </c>
    </row>
    <row r="13312" spans="3:3">
      <c r="C13312">
        <v>0.35799999999999998</v>
      </c>
    </row>
    <row r="13313" spans="3:3">
      <c r="C13313">
        <v>0.28699999999999998</v>
      </c>
    </row>
    <row r="13314" spans="3:3">
      <c r="C13314">
        <v>0.24299999999999999</v>
      </c>
    </row>
    <row r="13315" spans="3:3">
      <c r="C13315">
        <v>0.255</v>
      </c>
    </row>
    <row r="13316" spans="3:3">
      <c r="C13316">
        <v>0.23200000000000001</v>
      </c>
    </row>
    <row r="13317" spans="3:3">
      <c r="C13317">
        <v>0.42899999999999999</v>
      </c>
    </row>
    <row r="13318" spans="3:3">
      <c r="C13318">
        <v>0.33500000000000002</v>
      </c>
    </row>
    <row r="13319" spans="3:3">
      <c r="C13319">
        <v>0.32800000000000001</v>
      </c>
    </row>
    <row r="13320" spans="3:3">
      <c r="C13320">
        <v>0.307</v>
      </c>
    </row>
    <row r="13321" spans="3:3">
      <c r="C13321">
        <v>0.255</v>
      </c>
    </row>
    <row r="13322" spans="3:3">
      <c r="C13322">
        <v>0.36899999999999999</v>
      </c>
    </row>
    <row r="13323" spans="3:3">
      <c r="C13323">
        <v>0.35299999999999998</v>
      </c>
    </row>
    <row r="13324" spans="3:3">
      <c r="C13324">
        <v>0.33600000000000002</v>
      </c>
    </row>
    <row r="13325" spans="3:3">
      <c r="C13325">
        <v>0.308</v>
      </c>
    </row>
    <row r="13326" spans="3:3">
      <c r="C13326">
        <v>0.29099999999999998</v>
      </c>
    </row>
    <row r="13327" spans="3:3">
      <c r="C13327">
        <v>0.27500000000000002</v>
      </c>
    </row>
    <row r="13328" spans="3:3">
      <c r="C13328">
        <v>0.34399999999999997</v>
      </c>
    </row>
    <row r="13329" spans="3:3">
      <c r="C13329">
        <v>0.32200000000000001</v>
      </c>
    </row>
    <row r="13330" spans="3:3">
      <c r="C13330">
        <v>0.29899999999999999</v>
      </c>
    </row>
    <row r="13331" spans="3:3">
      <c r="C13331">
        <v>0.27900000000000003</v>
      </c>
    </row>
    <row r="13332" spans="3:3">
      <c r="C13332">
        <v>0.40899999999999997</v>
      </c>
    </row>
    <row r="13333" spans="3:3">
      <c r="C13333">
        <v>0.317</v>
      </c>
    </row>
    <row r="13334" spans="3:3">
      <c r="C13334">
        <v>100.111</v>
      </c>
    </row>
    <row r="13335" spans="3:3">
      <c r="C13335">
        <v>0.28299999999999997</v>
      </c>
    </row>
    <row r="13336" spans="3:3">
      <c r="C13336">
        <v>0.26300000000000001</v>
      </c>
    </row>
    <row r="13337" spans="3:3">
      <c r="C13337">
        <v>0.36299999999999999</v>
      </c>
    </row>
    <row r="13338" spans="3:3">
      <c r="C13338">
        <v>0.28399999999999997</v>
      </c>
    </row>
    <row r="13339" spans="3:3">
      <c r="C13339">
        <v>0.26200000000000001</v>
      </c>
    </row>
    <row r="13340" spans="3:3">
      <c r="C13340">
        <v>0.25</v>
      </c>
    </row>
    <row r="13341" spans="3:3">
      <c r="C13341">
        <v>0.23899999999999999</v>
      </c>
    </row>
    <row r="13342" spans="3:3">
      <c r="C13342">
        <v>0.27400000000000002</v>
      </c>
    </row>
    <row r="13343" spans="3:3">
      <c r="C13343">
        <v>0.26400000000000001</v>
      </c>
    </row>
    <row r="13344" spans="3:3">
      <c r="C13344">
        <v>0.246</v>
      </c>
    </row>
    <row r="13345" spans="3:3">
      <c r="C13345">
        <v>0.26600000000000001</v>
      </c>
    </row>
    <row r="13346" spans="3:3">
      <c r="C13346">
        <v>0.251</v>
      </c>
    </row>
    <row r="13347" spans="3:3">
      <c r="C13347">
        <v>0.28499999999999998</v>
      </c>
    </row>
    <row r="13348" spans="3:3">
      <c r="C13348">
        <v>0.26600000000000001</v>
      </c>
    </row>
    <row r="13349" spans="3:3">
      <c r="C13349">
        <v>99.787000000000006</v>
      </c>
    </row>
    <row r="13350" spans="3:3">
      <c r="C13350">
        <v>0.34699999999999998</v>
      </c>
    </row>
    <row r="13351" spans="3:3">
      <c r="C13351">
        <v>0.254</v>
      </c>
    </row>
    <row r="13352" spans="3:3">
      <c r="C13352">
        <v>0.28899999999999998</v>
      </c>
    </row>
    <row r="13353" spans="3:3">
      <c r="C13353">
        <v>0.26500000000000001</v>
      </c>
    </row>
    <row r="13354" spans="3:3">
      <c r="C13354">
        <v>0.24</v>
      </c>
    </row>
    <row r="13355" spans="3:3">
      <c r="C13355">
        <v>0.27600000000000002</v>
      </c>
    </row>
    <row r="13356" spans="3:3">
      <c r="C13356">
        <v>0.248</v>
      </c>
    </row>
    <row r="13357" spans="3:3">
      <c r="C13357">
        <v>0.23899999999999999</v>
      </c>
    </row>
    <row r="13358" spans="3:3">
      <c r="C13358">
        <v>0.312</v>
      </c>
    </row>
    <row r="13359" spans="3:3">
      <c r="C13359">
        <v>0.28499999999999998</v>
      </c>
    </row>
    <row r="13360" spans="3:3">
      <c r="C13360">
        <v>0.34599999999999997</v>
      </c>
    </row>
    <row r="13361" spans="3:3">
      <c r="C13361">
        <v>0.30099999999999999</v>
      </c>
    </row>
    <row r="13362" spans="3:3">
      <c r="C13362">
        <v>0.28399999999999997</v>
      </c>
    </row>
    <row r="13363" spans="3:3">
      <c r="C13363">
        <v>0.27600000000000002</v>
      </c>
    </row>
    <row r="13364" spans="3:3">
      <c r="C13364">
        <v>0.31</v>
      </c>
    </row>
    <row r="13365" spans="3:3">
      <c r="C13365">
        <v>0.24299999999999999</v>
      </c>
    </row>
    <row r="13366" spans="3:3">
      <c r="C13366">
        <v>0.308</v>
      </c>
    </row>
    <row r="13367" spans="3:3">
      <c r="C13367">
        <v>0.28199999999999997</v>
      </c>
    </row>
    <row r="13368" spans="3:3">
      <c r="C13368">
        <v>0.28999999999999998</v>
      </c>
    </row>
    <row r="13369" spans="3:3">
      <c r="C13369">
        <v>0.26100000000000001</v>
      </c>
    </row>
    <row r="13370" spans="3:3">
      <c r="C13370">
        <v>0.28399999999999997</v>
      </c>
    </row>
    <row r="13371" spans="3:3">
      <c r="C13371">
        <v>0.315</v>
      </c>
    </row>
    <row r="13372" spans="3:3">
      <c r="C13372">
        <v>0.29699999999999999</v>
      </c>
    </row>
    <row r="13373" spans="3:3">
      <c r="C13373">
        <v>0.28999999999999998</v>
      </c>
    </row>
    <row r="13374" spans="3:3">
      <c r="C13374">
        <v>0.27100000000000002</v>
      </c>
    </row>
    <row r="13375" spans="3:3">
      <c r="C13375">
        <v>0.3</v>
      </c>
    </row>
    <row r="13376" spans="3:3">
      <c r="C13376">
        <v>0.25</v>
      </c>
    </row>
    <row r="13377" spans="3:3">
      <c r="C13377">
        <v>0.28299999999999997</v>
      </c>
    </row>
    <row r="13378" spans="3:3">
      <c r="C13378">
        <v>0.313</v>
      </c>
    </row>
    <row r="13379" spans="3:3">
      <c r="C13379">
        <v>0.249</v>
      </c>
    </row>
    <row r="13380" spans="3:3">
      <c r="C13380">
        <v>0.222</v>
      </c>
    </row>
    <row r="13381" spans="3:3">
      <c r="C13381">
        <v>0.27500000000000002</v>
      </c>
    </row>
    <row r="13382" spans="3:3">
      <c r="C13382">
        <v>0.24199999999999999</v>
      </c>
    </row>
    <row r="13383" spans="3:3">
      <c r="C13383">
        <v>0.27200000000000002</v>
      </c>
    </row>
    <row r="13384" spans="3:3">
      <c r="C13384">
        <v>0.248</v>
      </c>
    </row>
    <row r="13385" spans="3:3">
      <c r="C13385">
        <v>0.26400000000000001</v>
      </c>
    </row>
    <row r="13386" spans="3:3">
      <c r="C13386">
        <v>98.710999999999999</v>
      </c>
    </row>
    <row r="13387" spans="3:3">
      <c r="C13387">
        <v>0.33800000000000002</v>
      </c>
    </row>
    <row r="13388" spans="3:3">
      <c r="C13388">
        <v>0.251</v>
      </c>
    </row>
    <row r="13389" spans="3:3">
      <c r="C13389">
        <v>0.23599999999999999</v>
      </c>
    </row>
    <row r="13390" spans="3:3">
      <c r="C13390">
        <v>0.26800000000000002</v>
      </c>
    </row>
    <row r="13391" spans="3:3">
      <c r="C13391">
        <v>0.25900000000000001</v>
      </c>
    </row>
    <row r="13392" spans="3:3">
      <c r="C13392">
        <v>0.28100000000000003</v>
      </c>
    </row>
    <row r="13393" spans="3:3">
      <c r="C13393">
        <v>0.27200000000000002</v>
      </c>
    </row>
    <row r="13394" spans="3:3">
      <c r="C13394">
        <v>0.24199999999999999</v>
      </c>
    </row>
    <row r="13395" spans="3:3">
      <c r="C13395">
        <v>0.28599999999999998</v>
      </c>
    </row>
    <row r="13396" spans="3:3">
      <c r="C13396">
        <v>0.23799999999999999</v>
      </c>
    </row>
    <row r="13397" spans="3:3">
      <c r="C13397">
        <v>0.25800000000000001</v>
      </c>
    </row>
    <row r="13398" spans="3:3">
      <c r="C13398">
        <v>0.23899999999999999</v>
      </c>
    </row>
    <row r="13399" spans="3:3">
      <c r="C13399">
        <v>0.30099999999999999</v>
      </c>
    </row>
    <row r="13400" spans="3:3">
      <c r="C13400">
        <v>0.28399999999999997</v>
      </c>
    </row>
    <row r="13401" spans="3:3">
      <c r="C13401">
        <v>0.26900000000000002</v>
      </c>
    </row>
    <row r="13402" spans="3:3">
      <c r="C13402">
        <v>0.24099999999999999</v>
      </c>
    </row>
    <row r="13403" spans="3:3">
      <c r="C13403">
        <v>0.375</v>
      </c>
    </row>
    <row r="13404" spans="3:3">
      <c r="C13404">
        <v>0.221</v>
      </c>
    </row>
    <row r="13405" spans="3:3">
      <c r="C13405">
        <v>0.254</v>
      </c>
    </row>
    <row r="13406" spans="3:3">
      <c r="C13406">
        <v>0.28499999999999998</v>
      </c>
    </row>
    <row r="13407" spans="3:3">
      <c r="C13407">
        <v>0.27600000000000002</v>
      </c>
    </row>
    <row r="13408" spans="3:3">
      <c r="C13408">
        <v>0.251</v>
      </c>
    </row>
    <row r="13409" spans="3:3">
      <c r="C13409">
        <v>0.28399999999999997</v>
      </c>
    </row>
    <row r="13410" spans="3:3">
      <c r="C13410">
        <v>0.24399999999999999</v>
      </c>
    </row>
    <row r="13411" spans="3:3">
      <c r="C13411">
        <v>0.23400000000000001</v>
      </c>
    </row>
    <row r="13412" spans="3:3">
      <c r="C13412">
        <v>0.26400000000000001</v>
      </c>
    </row>
    <row r="13413" spans="3:3">
      <c r="C13413">
        <v>0.24399999999999999</v>
      </c>
    </row>
    <row r="13414" spans="3:3">
      <c r="C13414">
        <v>0.33900000000000002</v>
      </c>
    </row>
    <row r="13415" spans="3:3">
      <c r="C13415">
        <v>0.29299999999999998</v>
      </c>
    </row>
    <row r="13416" spans="3:3">
      <c r="C13416">
        <v>0.27800000000000002</v>
      </c>
    </row>
    <row r="13417" spans="3:3">
      <c r="C13417">
        <v>0</v>
      </c>
    </row>
    <row r="13418" spans="3:3">
      <c r="C13418">
        <v>0.25800000000000001</v>
      </c>
    </row>
    <row r="13419" spans="3:3">
      <c r="C13419">
        <v>0.23899999999999999</v>
      </c>
    </row>
    <row r="13420" spans="3:3">
      <c r="C13420">
        <v>0.26300000000000001</v>
      </c>
    </row>
    <row r="13421" spans="3:3">
      <c r="C13421">
        <v>0.41299999999999998</v>
      </c>
    </row>
    <row r="13422" spans="3:3">
      <c r="C13422">
        <v>0.317</v>
      </c>
    </row>
    <row r="13423" spans="3:3">
      <c r="C13423">
        <v>0.30199999999999999</v>
      </c>
    </row>
    <row r="13424" spans="3:3">
      <c r="C13424">
        <v>0.28000000000000003</v>
      </c>
    </row>
    <row r="13425" spans="3:3">
      <c r="C13425">
        <v>0.26</v>
      </c>
    </row>
    <row r="13426" spans="3:3">
      <c r="C13426">
        <v>0.27</v>
      </c>
    </row>
    <row r="13427" spans="3:3">
      <c r="C13427">
        <v>0.249</v>
      </c>
    </row>
    <row r="13428" spans="3:3">
      <c r="C13428">
        <v>0.3</v>
      </c>
    </row>
    <row r="13429" spans="3:3">
      <c r="C13429">
        <v>0.27500000000000002</v>
      </c>
    </row>
    <row r="13430" spans="3:3">
      <c r="C13430">
        <v>0.254</v>
      </c>
    </row>
    <row r="13431" spans="3:3">
      <c r="C13431">
        <v>0.28599999999999998</v>
      </c>
    </row>
    <row r="13432" spans="3:3">
      <c r="C13432">
        <v>0.26800000000000002</v>
      </c>
    </row>
    <row r="13433" spans="3:3">
      <c r="C13433">
        <v>0.29499999999999998</v>
      </c>
    </row>
    <row r="13434" spans="3:3">
      <c r="C13434">
        <v>0.27600000000000002</v>
      </c>
    </row>
    <row r="13435" spans="3:3">
      <c r="C13435">
        <v>0.28299999999999997</v>
      </c>
    </row>
    <row r="13436" spans="3:3">
      <c r="C13436">
        <v>0.38</v>
      </c>
    </row>
    <row r="13437" spans="3:3">
      <c r="C13437">
        <v>0.32700000000000001</v>
      </c>
    </row>
    <row r="13438" spans="3:3">
      <c r="C13438">
        <v>0.35299999999999998</v>
      </c>
    </row>
    <row r="13439" spans="3:3">
      <c r="C13439">
        <v>0.29599999999999999</v>
      </c>
    </row>
    <row r="13440" spans="3:3">
      <c r="C13440">
        <v>0.29699999999999999</v>
      </c>
    </row>
    <row r="13441" spans="3:3">
      <c r="C13441">
        <v>0.35699999999999998</v>
      </c>
    </row>
    <row r="13442" spans="3:3">
      <c r="C13442">
        <v>0.34399999999999997</v>
      </c>
    </row>
    <row r="13443" spans="3:3">
      <c r="C13443">
        <v>0.33</v>
      </c>
    </row>
    <row r="13444" spans="3:3">
      <c r="C13444">
        <v>0.40300000000000002</v>
      </c>
    </row>
    <row r="13445" spans="3:3">
      <c r="C13445">
        <v>0.32800000000000001</v>
      </c>
    </row>
    <row r="13446" spans="3:3">
      <c r="C13446">
        <v>0.316</v>
      </c>
    </row>
    <row r="13447" spans="3:3">
      <c r="C13447">
        <v>0.29799999999999999</v>
      </c>
    </row>
    <row r="13448" spans="3:3">
      <c r="C13448">
        <v>0.28100000000000003</v>
      </c>
    </row>
    <row r="13449" spans="3:3">
      <c r="C13449">
        <v>0.26</v>
      </c>
    </row>
    <row r="13450" spans="3:3">
      <c r="C13450">
        <v>0.25</v>
      </c>
    </row>
    <row r="13451" spans="3:3">
      <c r="C13451">
        <v>0.318</v>
      </c>
    </row>
    <row r="13452" spans="3:3">
      <c r="C13452">
        <v>0</v>
      </c>
    </row>
    <row r="13453" spans="3:3">
      <c r="C13453">
        <v>97.251999999999995</v>
      </c>
    </row>
    <row r="13454" spans="3:3">
      <c r="C13454">
        <v>0.29599999999999999</v>
      </c>
    </row>
    <row r="13455" spans="3:3">
      <c r="C13455">
        <v>0.28699999999999998</v>
      </c>
    </row>
    <row r="13456" spans="3:3">
      <c r="C13456">
        <v>0.28999999999999998</v>
      </c>
    </row>
    <row r="13457" spans="3:3">
      <c r="C13457">
        <v>0.28399999999999997</v>
      </c>
    </row>
    <row r="13458" spans="3:3">
      <c r="C13458">
        <v>0.26900000000000002</v>
      </c>
    </row>
    <row r="13459" spans="3:3">
      <c r="C13459">
        <v>0.309</v>
      </c>
    </row>
    <row r="13460" spans="3:3">
      <c r="C13460">
        <v>0.29299999999999998</v>
      </c>
    </row>
    <row r="13461" spans="3:3">
      <c r="C13461">
        <v>0.25700000000000001</v>
      </c>
    </row>
    <row r="13462" spans="3:3">
      <c r="C13462">
        <v>0.245</v>
      </c>
    </row>
    <row r="13463" spans="3:3">
      <c r="C13463">
        <v>0.22600000000000001</v>
      </c>
    </row>
    <row r="13464" spans="3:3">
      <c r="C13464">
        <v>0.25600000000000001</v>
      </c>
    </row>
    <row r="13465" spans="3:3">
      <c r="C13465">
        <v>0.28899999999999998</v>
      </c>
    </row>
    <row r="13466" spans="3:3">
      <c r="C13466">
        <v>0.247</v>
      </c>
    </row>
    <row r="13467" spans="3:3">
      <c r="C13467">
        <v>0.23</v>
      </c>
    </row>
    <row r="13468" spans="3:3">
      <c r="C13468">
        <v>0.29099999999999998</v>
      </c>
    </row>
    <row r="13469" spans="3:3">
      <c r="C13469">
        <v>0.22800000000000001</v>
      </c>
    </row>
    <row r="13470" spans="3:3">
      <c r="C13470">
        <v>0.28100000000000003</v>
      </c>
    </row>
    <row r="13471" spans="3:3">
      <c r="C13471">
        <v>0.26400000000000001</v>
      </c>
    </row>
    <row r="13472" spans="3:3">
      <c r="C13472">
        <v>0.25800000000000001</v>
      </c>
    </row>
    <row r="13473" spans="3:3">
      <c r="C13473">
        <v>0.22800000000000001</v>
      </c>
    </row>
    <row r="13474" spans="3:3">
      <c r="C13474">
        <v>0.30399999999999999</v>
      </c>
    </row>
    <row r="13475" spans="3:3">
      <c r="C13475">
        <v>0.26500000000000001</v>
      </c>
    </row>
    <row r="13476" spans="3:3">
      <c r="C13476">
        <v>0.25700000000000001</v>
      </c>
    </row>
    <row r="13477" spans="3:3">
      <c r="C13477">
        <v>0.27300000000000002</v>
      </c>
    </row>
    <row r="13478" spans="3:3">
      <c r="C13478">
        <v>0.25700000000000001</v>
      </c>
    </row>
    <row r="13479" spans="3:3">
      <c r="C13479">
        <v>0.23499999999999999</v>
      </c>
    </row>
    <row r="13480" spans="3:3">
      <c r="C13480">
        <v>0.27400000000000002</v>
      </c>
    </row>
    <row r="13481" spans="3:3">
      <c r="C13481">
        <v>0.35699999999999998</v>
      </c>
    </row>
    <row r="13482" spans="3:3">
      <c r="C13482">
        <v>0.27600000000000002</v>
      </c>
    </row>
    <row r="13483" spans="3:3">
      <c r="C13483">
        <v>0.26800000000000002</v>
      </c>
    </row>
    <row r="13484" spans="3:3">
      <c r="C13484">
        <v>0.29799999999999999</v>
      </c>
    </row>
    <row r="13485" spans="3:3">
      <c r="C13485">
        <v>0.33200000000000002</v>
      </c>
    </row>
    <row r="13486" spans="3:3">
      <c r="C13486">
        <v>0.32300000000000001</v>
      </c>
    </row>
    <row r="13487" spans="3:3">
      <c r="C13487">
        <v>0.28699999999999998</v>
      </c>
    </row>
    <row r="13488" spans="3:3">
      <c r="C13488">
        <v>0.27</v>
      </c>
    </row>
    <row r="13489" spans="3:3">
      <c r="C13489">
        <v>0.252</v>
      </c>
    </row>
    <row r="13490" spans="3:3">
      <c r="C13490">
        <v>0.34200000000000003</v>
      </c>
    </row>
    <row r="13491" spans="3:3">
      <c r="C13491">
        <v>0.3</v>
      </c>
    </row>
    <row r="13492" spans="3:3">
      <c r="C13492">
        <v>0.29599999999999999</v>
      </c>
    </row>
    <row r="13493" spans="3:3">
      <c r="C13493">
        <v>0.23499999999999999</v>
      </c>
    </row>
    <row r="13494" spans="3:3">
      <c r="C13494">
        <v>0.314</v>
      </c>
    </row>
    <row r="13495" spans="3:3">
      <c r="C13495">
        <v>0.28199999999999997</v>
      </c>
    </row>
    <row r="13496" spans="3:3">
      <c r="C13496">
        <v>0.27600000000000002</v>
      </c>
    </row>
    <row r="13497" spans="3:3">
      <c r="C13497">
        <v>0.25800000000000001</v>
      </c>
    </row>
    <row r="13498" spans="3:3">
      <c r="C13498">
        <v>0.27900000000000003</v>
      </c>
    </row>
    <row r="13499" spans="3:3">
      <c r="C13499">
        <v>0.253</v>
      </c>
    </row>
    <row r="13500" spans="3:3">
      <c r="C13500">
        <v>0.224</v>
      </c>
    </row>
    <row r="13501" spans="3:3">
      <c r="C13501">
        <v>0.309</v>
      </c>
    </row>
    <row r="13502" spans="3:3">
      <c r="C13502">
        <v>0.27800000000000002</v>
      </c>
    </row>
    <row r="13503" spans="3:3">
      <c r="C13503">
        <v>0.25900000000000001</v>
      </c>
    </row>
    <row r="13504" spans="3:3">
      <c r="C13504">
        <v>0.29599999999999999</v>
      </c>
    </row>
    <row r="13505" spans="3:3">
      <c r="C13505">
        <v>0.255</v>
      </c>
    </row>
    <row r="13506" spans="3:3">
      <c r="C13506">
        <v>0.25800000000000001</v>
      </c>
    </row>
    <row r="13507" spans="3:3">
      <c r="C13507">
        <v>0.23300000000000001</v>
      </c>
    </row>
    <row r="13508" spans="3:3">
      <c r="C13508">
        <v>0.30399999999999999</v>
      </c>
    </row>
    <row r="13509" spans="3:3">
      <c r="C13509">
        <v>0.26600000000000001</v>
      </c>
    </row>
    <row r="13510" spans="3:3">
      <c r="C13510">
        <v>0.252</v>
      </c>
    </row>
    <row r="13511" spans="3:3">
      <c r="C13511">
        <v>0.27900000000000003</v>
      </c>
    </row>
    <row r="13512" spans="3:3">
      <c r="C13512">
        <v>0.26500000000000001</v>
      </c>
    </row>
    <row r="13513" spans="3:3">
      <c r="C13513">
        <v>0.251</v>
      </c>
    </row>
    <row r="13514" spans="3:3">
      <c r="C13514">
        <v>0.22700000000000001</v>
      </c>
    </row>
    <row r="13515" spans="3:3">
      <c r="C13515">
        <v>0.28100000000000003</v>
      </c>
    </row>
    <row r="13516" spans="3:3">
      <c r="C13516">
        <v>0.26400000000000001</v>
      </c>
    </row>
    <row r="13517" spans="3:3">
      <c r="C13517">
        <v>0.23799999999999999</v>
      </c>
    </row>
    <row r="13518" spans="3:3">
      <c r="C13518">
        <v>0.25800000000000001</v>
      </c>
    </row>
    <row r="13519" spans="3:3">
      <c r="C13519">
        <v>0.23799999999999999</v>
      </c>
    </row>
    <row r="13520" spans="3:3">
      <c r="C13520">
        <v>0.27400000000000002</v>
      </c>
    </row>
    <row r="13521" spans="3:3">
      <c r="C13521">
        <v>0.30299999999999999</v>
      </c>
    </row>
    <row r="13522" spans="3:3">
      <c r="C13522">
        <v>0.311</v>
      </c>
    </row>
    <row r="13523" spans="3:3">
      <c r="C13523">
        <v>0.28899999999999998</v>
      </c>
    </row>
    <row r="13524" spans="3:3">
      <c r="C13524">
        <v>0.27</v>
      </c>
    </row>
    <row r="13525" spans="3:3">
      <c r="C13525">
        <v>0.32400000000000001</v>
      </c>
    </row>
    <row r="13526" spans="3:3">
      <c r="C13526">
        <v>0.29599999999999999</v>
      </c>
    </row>
    <row r="13527" spans="3:3">
      <c r="C13527">
        <v>0.27700000000000002</v>
      </c>
    </row>
    <row r="13528" spans="3:3">
      <c r="C13528">
        <v>0.32</v>
      </c>
    </row>
    <row r="13529" spans="3:3">
      <c r="C13529">
        <v>0.32700000000000001</v>
      </c>
    </row>
    <row r="13530" spans="3:3">
      <c r="C13530">
        <v>0.27300000000000002</v>
      </c>
    </row>
    <row r="13531" spans="3:3">
      <c r="C13531">
        <v>0.33300000000000002</v>
      </c>
    </row>
    <row r="13532" spans="3:3">
      <c r="C13532">
        <v>0.29799999999999999</v>
      </c>
    </row>
    <row r="13533" spans="3:3">
      <c r="C13533">
        <v>0.28799999999999998</v>
      </c>
    </row>
    <row r="13534" spans="3:3">
      <c r="C13534">
        <v>0.32700000000000001</v>
      </c>
    </row>
    <row r="13535" spans="3:3">
      <c r="C13535">
        <v>0.29699999999999999</v>
      </c>
    </row>
    <row r="13536" spans="3:3">
      <c r="C13536">
        <v>0.28799999999999998</v>
      </c>
    </row>
    <row r="13537" spans="3:3">
      <c r="C13537">
        <v>0.27200000000000002</v>
      </c>
    </row>
    <row r="13538" spans="3:3">
      <c r="C13538">
        <v>0.309</v>
      </c>
    </row>
    <row r="13539" spans="3:3">
      <c r="C13539">
        <v>0.27900000000000003</v>
      </c>
    </row>
    <row r="13540" spans="3:3">
      <c r="C13540">
        <v>0.33900000000000002</v>
      </c>
    </row>
    <row r="13541" spans="3:3">
      <c r="C13541">
        <v>0.29899999999999999</v>
      </c>
    </row>
    <row r="13542" spans="3:3">
      <c r="C13542">
        <v>0.28799999999999998</v>
      </c>
    </row>
    <row r="13543" spans="3:3">
      <c r="C13543">
        <v>0.33300000000000002</v>
      </c>
    </row>
    <row r="13544" spans="3:3">
      <c r="C13544">
        <v>0.316</v>
      </c>
    </row>
    <row r="13545" spans="3:3">
      <c r="C13545">
        <v>0.29399999999999998</v>
      </c>
    </row>
    <row r="13546" spans="3:3">
      <c r="C13546">
        <v>0.27100000000000002</v>
      </c>
    </row>
    <row r="13547" spans="3:3">
      <c r="C13547">
        <v>0.33900000000000002</v>
      </c>
    </row>
    <row r="13548" spans="3:3">
      <c r="C13548">
        <v>0.28199999999999997</v>
      </c>
    </row>
    <row r="13549" spans="3:3">
      <c r="C13549">
        <v>0.35199999999999998</v>
      </c>
    </row>
    <row r="13550" spans="3:3">
      <c r="C13550">
        <v>98.566999999999993</v>
      </c>
    </row>
    <row r="13551" spans="3:3">
      <c r="C13551">
        <v>0.28899999999999998</v>
      </c>
    </row>
    <row r="13552" spans="3:3">
      <c r="C13552">
        <v>0.27900000000000003</v>
      </c>
    </row>
    <row r="13553" spans="3:3">
      <c r="C13553">
        <v>98.495000000000005</v>
      </c>
    </row>
    <row r="13554" spans="3:3">
      <c r="C13554">
        <v>0.29099999999999998</v>
      </c>
    </row>
    <row r="13555" spans="3:3">
      <c r="C13555">
        <v>0.27100000000000002</v>
      </c>
    </row>
    <row r="13556" spans="3:3">
      <c r="C13556">
        <v>0.315</v>
      </c>
    </row>
    <row r="13557" spans="3:3">
      <c r="C13557">
        <v>0.29599999999999999</v>
      </c>
    </row>
    <row r="13558" spans="3:3">
      <c r="C13558">
        <v>0.35399999999999998</v>
      </c>
    </row>
    <row r="13559" spans="3:3">
      <c r="C13559">
        <v>0.35099999999999998</v>
      </c>
    </row>
    <row r="13560" spans="3:3">
      <c r="C13560">
        <v>0.29299999999999998</v>
      </c>
    </row>
    <row r="13561" spans="3:3">
      <c r="C13561">
        <v>0.34599999999999997</v>
      </c>
    </row>
    <row r="13562" spans="3:3">
      <c r="C13562">
        <v>0.314</v>
      </c>
    </row>
    <row r="13563" spans="3:3">
      <c r="C13563">
        <v>0.30499999999999999</v>
      </c>
    </row>
    <row r="13564" spans="3:3">
      <c r="C13564">
        <v>0.35199999999999998</v>
      </c>
    </row>
    <row r="13565" spans="3:3">
      <c r="C13565">
        <v>0.32600000000000001</v>
      </c>
    </row>
    <row r="13566" spans="3:3">
      <c r="C13566">
        <v>0.315</v>
      </c>
    </row>
    <row r="13567" spans="3:3">
      <c r="C13567">
        <v>0.28799999999999998</v>
      </c>
    </row>
    <row r="13568" spans="3:3">
      <c r="C13568">
        <v>0.41299999999999998</v>
      </c>
    </row>
    <row r="13569" spans="3:3">
      <c r="C13569">
        <v>0.4</v>
      </c>
    </row>
    <row r="13570" spans="3:3">
      <c r="C13570">
        <v>0.38200000000000001</v>
      </c>
    </row>
    <row r="13571" spans="3:3">
      <c r="C13571">
        <v>0.36199999999999999</v>
      </c>
    </row>
    <row r="13572" spans="3:3">
      <c r="C13572">
        <v>0.376</v>
      </c>
    </row>
    <row r="13573" spans="3:3">
      <c r="C13573">
        <v>0.32</v>
      </c>
    </row>
    <row r="13574" spans="3:3">
      <c r="C13574">
        <v>0.34899999999999998</v>
      </c>
    </row>
    <row r="13575" spans="3:3">
      <c r="C13575">
        <v>0.32700000000000001</v>
      </c>
    </row>
    <row r="13576" spans="3:3">
      <c r="C13576">
        <v>0.3</v>
      </c>
    </row>
    <row r="13577" spans="3:3">
      <c r="C13577">
        <v>0.373</v>
      </c>
    </row>
    <row r="13578" spans="3:3">
      <c r="C13578">
        <v>0.34</v>
      </c>
    </row>
    <row r="13579" spans="3:3">
      <c r="C13579">
        <v>0.32600000000000001</v>
      </c>
    </row>
    <row r="13580" spans="3:3">
      <c r="C13580">
        <v>0.309</v>
      </c>
    </row>
    <row r="13581" spans="3:3">
      <c r="C13581">
        <v>0.29699999999999999</v>
      </c>
    </row>
    <row r="13582" spans="3:3">
      <c r="C13582">
        <v>0.27200000000000002</v>
      </c>
    </row>
    <row r="13583" spans="3:3">
      <c r="C13583">
        <v>0.30099999999999999</v>
      </c>
    </row>
    <row r="13584" spans="3:3">
      <c r="C13584">
        <v>0.28799999999999998</v>
      </c>
    </row>
    <row r="13585" spans="3:3">
      <c r="C13585">
        <v>0.28100000000000003</v>
      </c>
    </row>
    <row r="13586" spans="3:3">
      <c r="C13586">
        <v>0.28799999999999998</v>
      </c>
    </row>
    <row r="13587" spans="3:3">
      <c r="C13587">
        <v>97.834999999999994</v>
      </c>
    </row>
    <row r="13588" spans="3:3">
      <c r="C13588">
        <v>0.28100000000000003</v>
      </c>
    </row>
    <row r="13589" spans="3:3">
      <c r="C13589">
        <v>0.31900000000000001</v>
      </c>
    </row>
    <row r="13590" spans="3:3">
      <c r="C13590">
        <v>0.28499999999999998</v>
      </c>
    </row>
    <row r="13591" spans="3:3">
      <c r="C13591">
        <v>0.28100000000000003</v>
      </c>
    </row>
    <row r="13592" spans="3:3">
      <c r="C13592">
        <v>0.35499999999999998</v>
      </c>
    </row>
    <row r="13593" spans="3:3">
      <c r="C13593">
        <v>0.32700000000000001</v>
      </c>
    </row>
    <row r="13594" spans="3:3">
      <c r="C13594">
        <v>0.30599999999999999</v>
      </c>
    </row>
    <row r="13595" spans="3:3">
      <c r="C13595">
        <v>0.35299999999999998</v>
      </c>
    </row>
    <row r="13596" spans="3:3">
      <c r="C13596">
        <v>0.32700000000000001</v>
      </c>
    </row>
    <row r="13597" spans="3:3">
      <c r="C13597">
        <v>0.29799999999999999</v>
      </c>
    </row>
    <row r="13598" spans="3:3">
      <c r="C13598">
        <v>0.32500000000000001</v>
      </c>
    </row>
    <row r="13599" spans="3:3">
      <c r="C13599">
        <v>0.32700000000000001</v>
      </c>
    </row>
    <row r="13600" spans="3:3">
      <c r="C13600">
        <v>0.34300000000000003</v>
      </c>
    </row>
    <row r="13601" spans="3:3">
      <c r="C13601">
        <v>0.36299999999999999</v>
      </c>
    </row>
    <row r="13602" spans="3:3">
      <c r="C13602">
        <v>0.315</v>
      </c>
    </row>
    <row r="13603" spans="3:3">
      <c r="C13603">
        <v>0.26</v>
      </c>
    </row>
    <row r="13604" spans="3:3">
      <c r="C13604">
        <v>0.253</v>
      </c>
    </row>
    <row r="13605" spans="3:3">
      <c r="C13605">
        <v>0.36699999999999999</v>
      </c>
    </row>
    <row r="13606" spans="3:3">
      <c r="C13606">
        <v>0.29799999999999999</v>
      </c>
    </row>
    <row r="13607" spans="3:3">
      <c r="C13607">
        <v>0.28799999999999998</v>
      </c>
    </row>
    <row r="13608" spans="3:3">
      <c r="C13608">
        <v>0.26500000000000001</v>
      </c>
    </row>
    <row r="13609" spans="3:3">
      <c r="C13609">
        <v>0.35599999999999998</v>
      </c>
    </row>
    <row r="13610" spans="3:3">
      <c r="C13610">
        <v>0.246</v>
      </c>
    </row>
    <row r="13611" spans="3:3">
      <c r="C13611">
        <v>0.3</v>
      </c>
    </row>
    <row r="13612" spans="3:3">
      <c r="C13612">
        <v>0.29299999999999998</v>
      </c>
    </row>
    <row r="13613" spans="3:3">
      <c r="C13613">
        <v>0.27400000000000002</v>
      </c>
    </row>
    <row r="13614" spans="3:3">
      <c r="C13614">
        <v>0.34599999999999997</v>
      </c>
    </row>
    <row r="13615" spans="3:3">
      <c r="C13615">
        <v>0.25600000000000001</v>
      </c>
    </row>
    <row r="13616" spans="3:3">
      <c r="C13616">
        <v>0.35799999999999998</v>
      </c>
    </row>
    <row r="13617" spans="3:3">
      <c r="C13617">
        <v>0.28599999999999998</v>
      </c>
    </row>
    <row r="13618" spans="3:3">
      <c r="C13618">
        <v>0.255</v>
      </c>
    </row>
    <row r="13619" spans="3:3">
      <c r="C13619">
        <v>0.28100000000000003</v>
      </c>
    </row>
    <row r="13620" spans="3:3">
      <c r="C13620">
        <v>0.26500000000000001</v>
      </c>
    </row>
    <row r="13621" spans="3:3">
      <c r="C13621">
        <v>0</v>
      </c>
    </row>
    <row r="13622" spans="3:3">
      <c r="C13622">
        <v>0.26600000000000001</v>
      </c>
    </row>
    <row r="13623" spans="3:3">
      <c r="C13623">
        <v>0.33900000000000002</v>
      </c>
    </row>
    <row r="13624" spans="3:3">
      <c r="C13624">
        <v>0.32300000000000001</v>
      </c>
    </row>
    <row r="13625" spans="3:3">
      <c r="C13625">
        <v>0.24399999999999999</v>
      </c>
    </row>
    <row r="13626" spans="3:3">
      <c r="C13626">
        <v>0.29499999999999998</v>
      </c>
    </row>
    <row r="13627" spans="3:3">
      <c r="C13627">
        <v>0.25800000000000001</v>
      </c>
    </row>
    <row r="13628" spans="3:3">
      <c r="C13628">
        <v>0.23599999999999999</v>
      </c>
    </row>
    <row r="13629" spans="3:3">
      <c r="C13629">
        <v>0.26900000000000002</v>
      </c>
    </row>
    <row r="13630" spans="3:3">
      <c r="C13630">
        <v>0.249</v>
      </c>
    </row>
    <row r="13631" spans="3:3">
      <c r="C13631">
        <v>0.28100000000000003</v>
      </c>
    </row>
    <row r="13632" spans="3:3">
      <c r="C13632">
        <v>0.22700000000000001</v>
      </c>
    </row>
    <row r="13633" spans="3:3">
      <c r="C13633">
        <v>0.25</v>
      </c>
    </row>
    <row r="13634" spans="3:3">
      <c r="C13634">
        <v>0.32</v>
      </c>
    </row>
    <row r="13635" spans="3:3">
      <c r="C13635">
        <v>0.30299999999999999</v>
      </c>
    </row>
    <row r="13636" spans="3:3">
      <c r="C13636">
        <v>0.28699999999999998</v>
      </c>
    </row>
    <row r="13637" spans="3:3">
      <c r="C13637">
        <v>0.29899999999999999</v>
      </c>
    </row>
    <row r="13638" spans="3:3">
      <c r="C13638">
        <v>0.26100000000000001</v>
      </c>
    </row>
    <row r="13639" spans="3:3">
      <c r="C13639">
        <v>0.26300000000000001</v>
      </c>
    </row>
    <row r="13640" spans="3:3">
      <c r="C13640">
        <v>0.24</v>
      </c>
    </row>
    <row r="13641" spans="3:3">
      <c r="C13641">
        <v>0.29799999999999999</v>
      </c>
    </row>
    <row r="13642" spans="3:3">
      <c r="C13642">
        <v>0.27900000000000003</v>
      </c>
    </row>
    <row r="13643" spans="3:3">
      <c r="C13643">
        <v>0.27800000000000002</v>
      </c>
    </row>
    <row r="13644" spans="3:3">
      <c r="C13644">
        <v>0.30399999999999999</v>
      </c>
    </row>
    <row r="13645" spans="3:3">
      <c r="C13645">
        <v>0.28000000000000003</v>
      </c>
    </row>
    <row r="13646" spans="3:3">
      <c r="C13646">
        <v>0.26700000000000002</v>
      </c>
    </row>
    <row r="13647" spans="3:3">
      <c r="C13647">
        <v>0.307</v>
      </c>
    </row>
    <row r="13648" spans="3:3">
      <c r="C13648">
        <v>0.23499999999999999</v>
      </c>
    </row>
    <row r="13649" spans="3:3">
      <c r="C13649">
        <v>0.32900000000000001</v>
      </c>
    </row>
    <row r="13650" spans="3:3">
      <c r="C13650">
        <v>0.251</v>
      </c>
    </row>
    <row r="13651" spans="3:3">
      <c r="C13651">
        <v>0.255</v>
      </c>
    </row>
    <row r="13652" spans="3:3">
      <c r="C13652">
        <v>0.28899999999999998</v>
      </c>
    </row>
    <row r="13653" spans="3:3">
      <c r="C13653">
        <v>0.26200000000000001</v>
      </c>
    </row>
    <row r="13654" spans="3:3">
      <c r="C13654">
        <v>0.245</v>
      </c>
    </row>
    <row r="13655" spans="3:3">
      <c r="C13655">
        <v>0.27700000000000002</v>
      </c>
    </row>
    <row r="13656" spans="3:3">
      <c r="C13656">
        <v>0.25700000000000001</v>
      </c>
    </row>
    <row r="13657" spans="3:3">
      <c r="C13657">
        <v>0.24399999999999999</v>
      </c>
    </row>
    <row r="13658" spans="3:3">
      <c r="C13658">
        <v>0.28000000000000003</v>
      </c>
    </row>
    <row r="13659" spans="3:3">
      <c r="C13659">
        <v>0.255</v>
      </c>
    </row>
    <row r="13660" spans="3:3">
      <c r="C13660">
        <v>0.23599999999999999</v>
      </c>
    </row>
    <row r="13661" spans="3:3">
      <c r="C13661">
        <v>0.23</v>
      </c>
    </row>
    <row r="13662" spans="3:3">
      <c r="C13662">
        <v>0.26900000000000002</v>
      </c>
    </row>
    <row r="13663" spans="3:3">
      <c r="C13663">
        <v>0.24</v>
      </c>
    </row>
    <row r="13664" spans="3:3">
      <c r="C13664">
        <v>0.32700000000000001</v>
      </c>
    </row>
    <row r="13665" spans="3:3">
      <c r="C13665">
        <v>0.24299999999999999</v>
      </c>
    </row>
    <row r="13666" spans="3:3">
      <c r="C13666">
        <v>0.24199999999999999</v>
      </c>
    </row>
    <row r="13667" spans="3:3">
      <c r="C13667">
        <v>0.313</v>
      </c>
    </row>
    <row r="13668" spans="3:3">
      <c r="C13668">
        <v>0.25</v>
      </c>
    </row>
    <row r="13669" spans="3:3">
      <c r="C13669">
        <v>0.23300000000000001</v>
      </c>
    </row>
    <row r="13670" spans="3:3">
      <c r="C13670">
        <v>0.26</v>
      </c>
    </row>
    <row r="13671" spans="3:3">
      <c r="C13671">
        <v>0.22900000000000001</v>
      </c>
    </row>
    <row r="13672" spans="3:3">
      <c r="C13672">
        <v>0.26600000000000001</v>
      </c>
    </row>
    <row r="13673" spans="3:3">
      <c r="C13673">
        <v>0.247</v>
      </c>
    </row>
    <row r="13674" spans="3:3">
      <c r="C13674">
        <v>0.253</v>
      </c>
    </row>
    <row r="13675" spans="3:3">
      <c r="C13675">
        <v>0.23899999999999999</v>
      </c>
    </row>
    <row r="13676" spans="3:3">
      <c r="C13676">
        <v>0.312</v>
      </c>
    </row>
    <row r="13677" spans="3:3">
      <c r="C13677">
        <v>0.30399999999999999</v>
      </c>
    </row>
    <row r="13678" spans="3:3">
      <c r="C13678">
        <v>0.27700000000000002</v>
      </c>
    </row>
    <row r="13679" spans="3:3">
      <c r="C13679">
        <v>0.308</v>
      </c>
    </row>
    <row r="13680" spans="3:3">
      <c r="C13680">
        <v>0.28899999999999998</v>
      </c>
    </row>
    <row r="13681" spans="3:3">
      <c r="C13681">
        <v>0.27100000000000002</v>
      </c>
    </row>
    <row r="13682" spans="3:3">
      <c r="C13682">
        <v>0.29499999999999998</v>
      </c>
    </row>
    <row r="13683" spans="3:3">
      <c r="C13683">
        <v>0.26900000000000002</v>
      </c>
    </row>
    <row r="13684" spans="3:3">
      <c r="C13684">
        <v>0.24299999999999999</v>
      </c>
    </row>
    <row r="13685" spans="3:3">
      <c r="C13685">
        <v>0.27500000000000002</v>
      </c>
    </row>
    <row r="13686" spans="3:3">
      <c r="C13686">
        <v>0.27300000000000002</v>
      </c>
    </row>
    <row r="13687" spans="3:3">
      <c r="C13687">
        <v>0.26200000000000001</v>
      </c>
    </row>
    <row r="13688" spans="3:3">
      <c r="C13688">
        <v>0.373</v>
      </c>
    </row>
    <row r="13689" spans="3:3">
      <c r="C13689">
        <v>0.248</v>
      </c>
    </row>
    <row r="13690" spans="3:3">
      <c r="C13690">
        <v>0.32700000000000001</v>
      </c>
    </row>
    <row r="13691" spans="3:3">
      <c r="C13691">
        <v>0.30599999999999999</v>
      </c>
    </row>
    <row r="13692" spans="3:3">
      <c r="C13692">
        <v>0.28999999999999998</v>
      </c>
    </row>
    <row r="13693" spans="3:3">
      <c r="C13693">
        <v>0.27800000000000002</v>
      </c>
    </row>
    <row r="13694" spans="3:3">
      <c r="C13694">
        <v>0.307</v>
      </c>
    </row>
    <row r="13695" spans="3:3">
      <c r="C13695">
        <v>0.28599999999999998</v>
      </c>
    </row>
    <row r="13696" spans="3:3">
      <c r="C13696">
        <v>0.26700000000000002</v>
      </c>
    </row>
    <row r="13697" spans="3:3">
      <c r="C13697">
        <v>0.26400000000000001</v>
      </c>
    </row>
    <row r="13698" spans="3:3">
      <c r="C13698">
        <v>0.247</v>
      </c>
    </row>
    <row r="13699" spans="3:3">
      <c r="C13699">
        <v>0.309</v>
      </c>
    </row>
    <row r="13700" spans="3:3">
      <c r="C13700">
        <v>0.36199999999999999</v>
      </c>
    </row>
    <row r="13701" spans="3:3">
      <c r="C13701">
        <v>0.308</v>
      </c>
    </row>
    <row r="13702" spans="3:3">
      <c r="C13702">
        <v>0.29699999999999999</v>
      </c>
    </row>
    <row r="13703" spans="3:3">
      <c r="C13703">
        <v>0.28399999999999997</v>
      </c>
    </row>
    <row r="13704" spans="3:3">
      <c r="C13704">
        <v>0.27100000000000002</v>
      </c>
    </row>
    <row r="13705" spans="3:3">
      <c r="C13705">
        <v>0.27100000000000002</v>
      </c>
    </row>
    <row r="13706" spans="3:3">
      <c r="C13706">
        <v>97.882000000000005</v>
      </c>
    </row>
    <row r="13707" spans="3:3">
      <c r="C13707">
        <v>0.23599999999999999</v>
      </c>
    </row>
    <row r="13708" spans="3:3">
      <c r="C13708">
        <v>0.29899999999999999</v>
      </c>
    </row>
    <row r="13709" spans="3:3">
      <c r="C13709">
        <v>0.33200000000000002</v>
      </c>
    </row>
    <row r="13710" spans="3:3">
      <c r="C13710">
        <v>0.26200000000000001</v>
      </c>
    </row>
    <row r="13711" spans="3:3">
      <c r="C13711">
        <v>0.309</v>
      </c>
    </row>
    <row r="13712" spans="3:3">
      <c r="C13712">
        <v>0.28000000000000003</v>
      </c>
    </row>
    <row r="13713" spans="3:3">
      <c r="C13713">
        <v>0.26400000000000001</v>
      </c>
    </row>
    <row r="13714" spans="3:3">
      <c r="C13714">
        <v>0.26100000000000001</v>
      </c>
    </row>
    <row r="13715" spans="3:3">
      <c r="C13715">
        <v>0.27</v>
      </c>
    </row>
    <row r="13716" spans="3:3">
      <c r="C13716">
        <v>0.25900000000000001</v>
      </c>
    </row>
    <row r="13717" spans="3:3">
      <c r="C13717">
        <v>0.247</v>
      </c>
    </row>
    <row r="13718" spans="3:3">
      <c r="C13718">
        <v>0.27500000000000002</v>
      </c>
    </row>
    <row r="13719" spans="3:3">
      <c r="C13719">
        <v>0.33600000000000002</v>
      </c>
    </row>
    <row r="13720" spans="3:3">
      <c r="C13720">
        <v>0.27400000000000002</v>
      </c>
    </row>
    <row r="13721" spans="3:3">
      <c r="C13721">
        <v>0.26600000000000001</v>
      </c>
    </row>
    <row r="13722" spans="3:3">
      <c r="C13722">
        <v>0.36299999999999999</v>
      </c>
    </row>
    <row r="13723" spans="3:3">
      <c r="C13723">
        <v>0.24299999999999999</v>
      </c>
    </row>
    <row r="13724" spans="3:3">
      <c r="C13724">
        <v>0.32600000000000001</v>
      </c>
    </row>
    <row r="13725" spans="3:3">
      <c r="C13725">
        <v>0.33300000000000002</v>
      </c>
    </row>
    <row r="13726" spans="3:3">
      <c r="C13726">
        <v>0.28399999999999997</v>
      </c>
    </row>
    <row r="13727" spans="3:3">
      <c r="C13727">
        <v>0.34399999999999997</v>
      </c>
    </row>
    <row r="13728" spans="3:3">
      <c r="C13728">
        <v>0.32</v>
      </c>
    </row>
    <row r="13729" spans="3:3">
      <c r="C13729">
        <v>0.309</v>
      </c>
    </row>
    <row r="13730" spans="3:3">
      <c r="C13730">
        <v>0.29599999999999999</v>
      </c>
    </row>
    <row r="13731" spans="3:3">
      <c r="C13731">
        <v>0.36399999999999999</v>
      </c>
    </row>
    <row r="13732" spans="3:3">
      <c r="C13732">
        <v>0.28499999999999998</v>
      </c>
    </row>
    <row r="13733" spans="3:3">
      <c r="C13733">
        <v>0.26700000000000002</v>
      </c>
    </row>
    <row r="13734" spans="3:3">
      <c r="C13734">
        <v>0.40600000000000003</v>
      </c>
    </row>
    <row r="13735" spans="3:3">
      <c r="C13735">
        <v>0.33500000000000002</v>
      </c>
    </row>
    <row r="13736" spans="3:3">
      <c r="C13736">
        <v>0.26</v>
      </c>
    </row>
    <row r="13737" spans="3:3">
      <c r="C13737">
        <v>0.28599999999999998</v>
      </c>
    </row>
    <row r="13738" spans="3:3">
      <c r="C13738">
        <v>0.27400000000000002</v>
      </c>
    </row>
    <row r="13739" spans="3:3">
      <c r="C13739">
        <v>0.25600000000000001</v>
      </c>
    </row>
    <row r="13740" spans="3:3">
      <c r="C13740">
        <v>0.28499999999999998</v>
      </c>
    </row>
    <row r="13741" spans="3:3">
      <c r="C13741">
        <v>0.28000000000000003</v>
      </c>
    </row>
    <row r="13742" spans="3:3">
      <c r="C13742">
        <v>0.254</v>
      </c>
    </row>
    <row r="13743" spans="3:3">
      <c r="C13743">
        <v>0.23499999999999999</v>
      </c>
    </row>
    <row r="13744" spans="3:3">
      <c r="C13744">
        <v>0.23699999999999999</v>
      </c>
    </row>
    <row r="13745" spans="3:3">
      <c r="C13745">
        <v>0.27400000000000002</v>
      </c>
    </row>
    <row r="13746" spans="3:3">
      <c r="C13746">
        <v>0.28899999999999998</v>
      </c>
    </row>
    <row r="13747" spans="3:3">
      <c r="C13747">
        <v>0.26</v>
      </c>
    </row>
    <row r="13748" spans="3:3">
      <c r="C13748">
        <v>0.23899999999999999</v>
      </c>
    </row>
    <row r="13749" spans="3:3">
      <c r="C13749">
        <v>0.28599999999999998</v>
      </c>
    </row>
    <row r="13750" spans="3:3">
      <c r="C13750">
        <v>0.26100000000000001</v>
      </c>
    </row>
    <row r="13751" spans="3:3">
      <c r="C13751">
        <v>0.24299999999999999</v>
      </c>
    </row>
    <row r="13752" spans="3:3">
      <c r="C13752">
        <v>0.27100000000000002</v>
      </c>
    </row>
    <row r="13753" spans="3:3">
      <c r="C13753">
        <v>0.22800000000000001</v>
      </c>
    </row>
    <row r="13754" spans="3:3">
      <c r="C13754">
        <v>0.312</v>
      </c>
    </row>
    <row r="13755" spans="3:3">
      <c r="C13755">
        <v>0.24199999999999999</v>
      </c>
    </row>
    <row r="13756" spans="3:3">
      <c r="C13756">
        <v>0.22500000000000001</v>
      </c>
    </row>
    <row r="13757" spans="3:3">
      <c r="C13757">
        <v>0.30599999999999999</v>
      </c>
    </row>
    <row r="13758" spans="3:3">
      <c r="C13758">
        <v>0.314</v>
      </c>
    </row>
    <row r="13759" spans="3:3">
      <c r="C13759">
        <v>0.28299999999999997</v>
      </c>
    </row>
    <row r="13760" spans="3:3">
      <c r="C13760">
        <v>0.32300000000000001</v>
      </c>
    </row>
    <row r="13761" spans="3:3">
      <c r="C13761">
        <v>0.24299999999999999</v>
      </c>
    </row>
    <row r="13762" spans="3:3">
      <c r="C13762">
        <v>96.513000000000005</v>
      </c>
    </row>
    <row r="13763" spans="3:3">
      <c r="C13763">
        <v>0.36799999999999999</v>
      </c>
    </row>
    <row r="13764" spans="3:3">
      <c r="C13764">
        <v>0.42399999999999999</v>
      </c>
    </row>
    <row r="13765" spans="3:3">
      <c r="C13765">
        <v>0.28000000000000003</v>
      </c>
    </row>
    <row r="13766" spans="3:3">
      <c r="C13766">
        <v>0.25</v>
      </c>
    </row>
    <row r="13767" spans="3:3">
      <c r="C13767">
        <v>0.26900000000000002</v>
      </c>
    </row>
    <row r="13768" spans="3:3">
      <c r="C13768">
        <v>0.224</v>
      </c>
    </row>
    <row r="13769" spans="3:3">
      <c r="C13769">
        <v>0.22900000000000001</v>
      </c>
    </row>
    <row r="13770" spans="3:3">
      <c r="C13770">
        <v>0.25900000000000001</v>
      </c>
    </row>
    <row r="13771" spans="3:3">
      <c r="C13771">
        <v>0.245</v>
      </c>
    </row>
    <row r="13772" spans="3:3">
      <c r="C13772">
        <v>0.26300000000000001</v>
      </c>
    </row>
    <row r="13773" spans="3:3">
      <c r="C13773">
        <v>0.22800000000000001</v>
      </c>
    </row>
    <row r="13774" spans="3:3">
      <c r="C13774">
        <v>0.32500000000000001</v>
      </c>
    </row>
    <row r="13775" spans="3:3">
      <c r="C13775">
        <v>0.24299999999999999</v>
      </c>
    </row>
    <row r="13776" spans="3:3">
      <c r="C13776">
        <v>0.224</v>
      </c>
    </row>
    <row r="13777" spans="3:3">
      <c r="C13777">
        <v>0.25800000000000001</v>
      </c>
    </row>
    <row r="13778" spans="3:3">
      <c r="C13778">
        <v>0.23899999999999999</v>
      </c>
    </row>
    <row r="13779" spans="3:3">
      <c r="C13779">
        <v>0.24399999999999999</v>
      </c>
    </row>
    <row r="13780" spans="3:3">
      <c r="C13780">
        <v>0.23499999999999999</v>
      </c>
    </row>
    <row r="13781" spans="3:3">
      <c r="C13781">
        <v>0.29599999999999999</v>
      </c>
    </row>
    <row r="13782" spans="3:3">
      <c r="C13782">
        <v>0.28100000000000003</v>
      </c>
    </row>
    <row r="13783" spans="3:3">
      <c r="C13783">
        <v>0.26900000000000002</v>
      </c>
    </row>
    <row r="13784" spans="3:3">
      <c r="C13784">
        <v>0.25</v>
      </c>
    </row>
    <row r="13785" spans="3:3">
      <c r="C13785">
        <v>0.23899999999999999</v>
      </c>
    </row>
    <row r="13786" spans="3:3">
      <c r="C13786">
        <v>0.3</v>
      </c>
    </row>
    <row r="13787" spans="3:3">
      <c r="C13787">
        <v>0.27500000000000002</v>
      </c>
    </row>
    <row r="13788" spans="3:3">
      <c r="C13788">
        <v>0.25600000000000001</v>
      </c>
    </row>
    <row r="13789" spans="3:3">
      <c r="C13789">
        <v>0.32600000000000001</v>
      </c>
    </row>
    <row r="13790" spans="3:3">
      <c r="C13790">
        <v>0.23699999999999999</v>
      </c>
    </row>
    <row r="13791" spans="3:3">
      <c r="C13791">
        <v>0.27800000000000002</v>
      </c>
    </row>
    <row r="13792" spans="3:3">
      <c r="C13792">
        <v>0.309</v>
      </c>
    </row>
    <row r="13793" spans="3:3">
      <c r="C13793">
        <v>0.35</v>
      </c>
    </row>
    <row r="13794" spans="3:3">
      <c r="C13794">
        <v>0.26600000000000001</v>
      </c>
    </row>
    <row r="13795" spans="3:3">
      <c r="C13795">
        <v>0.32900000000000001</v>
      </c>
    </row>
    <row r="13796" spans="3:3">
      <c r="C13796">
        <v>0.29099999999999998</v>
      </c>
    </row>
    <row r="13797" spans="3:3">
      <c r="C13797">
        <v>0.27600000000000002</v>
      </c>
    </row>
    <row r="13798" spans="3:3">
      <c r="C13798">
        <v>0.251</v>
      </c>
    </row>
    <row r="13799" spans="3:3">
      <c r="C13799">
        <v>0.28799999999999998</v>
      </c>
    </row>
    <row r="13800" spans="3:3">
      <c r="C13800">
        <v>0.25800000000000001</v>
      </c>
    </row>
    <row r="13801" spans="3:3">
      <c r="C13801">
        <v>0.24099999999999999</v>
      </c>
    </row>
    <row r="13802" spans="3:3">
      <c r="C13802">
        <v>0.28000000000000003</v>
      </c>
    </row>
    <row r="13803" spans="3:3">
      <c r="C13803">
        <v>0.33300000000000002</v>
      </c>
    </row>
    <row r="13804" spans="3:3">
      <c r="C13804">
        <v>0.29099999999999998</v>
      </c>
    </row>
    <row r="13805" spans="3:3">
      <c r="C13805">
        <v>0.27</v>
      </c>
    </row>
    <row r="13806" spans="3:3">
      <c r="C13806">
        <v>0.25800000000000001</v>
      </c>
    </row>
    <row r="13807" spans="3:3">
      <c r="C13807">
        <v>0.252</v>
      </c>
    </row>
    <row r="13808" spans="3:3">
      <c r="C13808">
        <v>0.255</v>
      </c>
    </row>
    <row r="13809" spans="3:3">
      <c r="C13809">
        <v>0.26500000000000001</v>
      </c>
    </row>
    <row r="13810" spans="3:3">
      <c r="C13810">
        <v>0.26600000000000001</v>
      </c>
    </row>
    <row r="13811" spans="3:3">
      <c r="C13811">
        <v>0.251</v>
      </c>
    </row>
    <row r="13812" spans="3:3">
      <c r="C13812">
        <v>0.23400000000000001</v>
      </c>
    </row>
    <row r="13813" spans="3:3">
      <c r="C13813">
        <v>0.26100000000000001</v>
      </c>
    </row>
    <row r="13814" spans="3:3">
      <c r="C13814">
        <v>0.251</v>
      </c>
    </row>
    <row r="13815" spans="3:3">
      <c r="C13815">
        <v>0.23599999999999999</v>
      </c>
    </row>
    <row r="13816" spans="3:3">
      <c r="C13816">
        <v>0.25700000000000001</v>
      </c>
    </row>
    <row r="13817" spans="3:3">
      <c r="C13817">
        <v>0.24299999999999999</v>
      </c>
    </row>
    <row r="13818" spans="3:3">
      <c r="C13818">
        <v>0.26300000000000001</v>
      </c>
    </row>
    <row r="13819" spans="3:3">
      <c r="C13819">
        <v>0.22900000000000001</v>
      </c>
    </row>
    <row r="13820" spans="3:3">
      <c r="C13820">
        <v>0.32</v>
      </c>
    </row>
    <row r="13821" spans="3:3">
      <c r="C13821">
        <v>0.23400000000000001</v>
      </c>
    </row>
    <row r="13822" spans="3:3">
      <c r="C13822">
        <v>0.25800000000000001</v>
      </c>
    </row>
    <row r="13823" spans="3:3">
      <c r="C13823">
        <v>0.24</v>
      </c>
    </row>
    <row r="13824" spans="3:3">
      <c r="C13824">
        <v>0.217</v>
      </c>
    </row>
    <row r="13825" spans="3:3">
      <c r="C13825">
        <v>0.246</v>
      </c>
    </row>
    <row r="13826" spans="3:3">
      <c r="C13826">
        <v>0.22800000000000001</v>
      </c>
    </row>
    <row r="13827" spans="3:3">
      <c r="C13827">
        <v>0.255</v>
      </c>
    </row>
    <row r="13828" spans="3:3">
      <c r="C13828">
        <v>0.23300000000000001</v>
      </c>
    </row>
    <row r="13829" spans="3:3">
      <c r="C13829">
        <v>0.246</v>
      </c>
    </row>
    <row r="13830" spans="3:3">
      <c r="C13830">
        <v>0.22900000000000001</v>
      </c>
    </row>
    <row r="13831" spans="3:3">
      <c r="C13831">
        <v>0.29099999999999998</v>
      </c>
    </row>
    <row r="13832" spans="3:3">
      <c r="C13832">
        <v>0.27500000000000002</v>
      </c>
    </row>
    <row r="13833" spans="3:3">
      <c r="C13833">
        <v>0.28399999999999997</v>
      </c>
    </row>
    <row r="13834" spans="3:3">
      <c r="C13834">
        <v>0.25</v>
      </c>
    </row>
    <row r="13835" spans="3:3">
      <c r="C13835">
        <v>0.218</v>
      </c>
    </row>
    <row r="13836" spans="3:3">
      <c r="C13836">
        <v>0.26500000000000001</v>
      </c>
    </row>
    <row r="13837" spans="3:3">
      <c r="C13837">
        <v>0.251</v>
      </c>
    </row>
    <row r="13838" spans="3:3">
      <c r="C13838">
        <v>0.28299999999999997</v>
      </c>
    </row>
    <row r="13839" spans="3:3">
      <c r="C13839">
        <v>0.23899999999999999</v>
      </c>
    </row>
    <row r="13840" spans="3:3">
      <c r="C13840">
        <v>0.218</v>
      </c>
    </row>
    <row r="13841" spans="3:3">
      <c r="C13841">
        <v>0.245</v>
      </c>
    </row>
    <row r="13842" spans="3:3">
      <c r="C13842">
        <v>0.28599999999999998</v>
      </c>
    </row>
    <row r="13843" spans="3:3">
      <c r="C13843">
        <v>0.32100000000000001</v>
      </c>
    </row>
    <row r="13844" spans="3:3">
      <c r="C13844">
        <v>0.24399999999999999</v>
      </c>
    </row>
    <row r="13845" spans="3:3">
      <c r="C13845">
        <v>0.223</v>
      </c>
    </row>
    <row r="13846" spans="3:3">
      <c r="C13846">
        <v>0.251</v>
      </c>
    </row>
    <row r="13847" spans="3:3">
      <c r="C13847">
        <v>0.22900000000000001</v>
      </c>
    </row>
    <row r="13848" spans="3:3">
      <c r="C13848">
        <v>0.31</v>
      </c>
    </row>
    <row r="13849" spans="3:3">
      <c r="C13849">
        <v>0.23</v>
      </c>
    </row>
    <row r="13850" spans="3:3">
      <c r="C13850">
        <v>0.25</v>
      </c>
    </row>
    <row r="13851" spans="3:3">
      <c r="C13851">
        <v>0.26300000000000001</v>
      </c>
    </row>
    <row r="13852" spans="3:3">
      <c r="C13852">
        <v>0.30199999999999999</v>
      </c>
    </row>
    <row r="13853" spans="3:3">
      <c r="C13853">
        <v>0.27</v>
      </c>
    </row>
    <row r="13854" spans="3:3">
      <c r="C13854">
        <v>0.29099999999999998</v>
      </c>
    </row>
    <row r="13855" spans="3:3">
      <c r="C13855">
        <v>0.26800000000000002</v>
      </c>
    </row>
    <row r="13856" spans="3:3">
      <c r="C13856">
        <v>0.308</v>
      </c>
    </row>
    <row r="13857" spans="3:3">
      <c r="C13857">
        <v>0.27800000000000002</v>
      </c>
    </row>
    <row r="13858" spans="3:3">
      <c r="C13858">
        <v>0.26100000000000001</v>
      </c>
    </row>
    <row r="13859" spans="3:3">
      <c r="C13859">
        <v>0.28499999999999998</v>
      </c>
    </row>
    <row r="13860" spans="3:3">
      <c r="C13860">
        <v>0.26700000000000002</v>
      </c>
    </row>
    <row r="13861" spans="3:3">
      <c r="C13861">
        <v>0.25</v>
      </c>
    </row>
    <row r="13862" spans="3:3">
      <c r="C13862">
        <v>0.28399999999999997</v>
      </c>
    </row>
    <row r="13863" spans="3:3">
      <c r="C13863">
        <v>0.26</v>
      </c>
    </row>
    <row r="13864" spans="3:3">
      <c r="C13864">
        <v>0.28999999999999998</v>
      </c>
    </row>
    <row r="13865" spans="3:3">
      <c r="C13865">
        <v>0.314</v>
      </c>
    </row>
    <row r="13866" spans="3:3">
      <c r="C13866">
        <v>0.29199999999999998</v>
      </c>
    </row>
    <row r="13867" spans="3:3">
      <c r="C13867">
        <v>0.27500000000000002</v>
      </c>
    </row>
    <row r="13868" spans="3:3">
      <c r="C13868">
        <v>0.27500000000000002</v>
      </c>
    </row>
    <row r="13869" spans="3:3">
      <c r="C13869">
        <v>0.254</v>
      </c>
    </row>
    <row r="13870" spans="3:3">
      <c r="C13870">
        <v>0.24199999999999999</v>
      </c>
    </row>
    <row r="13871" spans="3:3">
      <c r="C13871">
        <v>0.33300000000000002</v>
      </c>
    </row>
    <row r="13872" spans="3:3">
      <c r="C13872">
        <v>0.30399999999999999</v>
      </c>
    </row>
    <row r="13873" spans="3:3">
      <c r="C13873">
        <v>0.39400000000000002</v>
      </c>
    </row>
    <row r="13874" spans="3:3">
      <c r="C13874">
        <v>97.41</v>
      </c>
    </row>
    <row r="13875" spans="3:3">
      <c r="C13875">
        <v>0.38300000000000001</v>
      </c>
    </row>
    <row r="13876" spans="3:3">
      <c r="C13876">
        <v>0.34699999999999998</v>
      </c>
    </row>
    <row r="13877" spans="3:3">
      <c r="C13877">
        <v>0.32600000000000001</v>
      </c>
    </row>
    <row r="13878" spans="3:3">
      <c r="C13878">
        <v>0.318</v>
      </c>
    </row>
    <row r="13879" spans="3:3">
      <c r="C13879">
        <v>0.40300000000000002</v>
      </c>
    </row>
    <row r="13880" spans="3:3">
      <c r="C13880">
        <v>0.32800000000000001</v>
      </c>
    </row>
    <row r="13881" spans="3:3">
      <c r="C13881">
        <v>0.30399999999999999</v>
      </c>
    </row>
    <row r="13882" spans="3:3">
      <c r="C13882">
        <v>0.28299999999999997</v>
      </c>
    </row>
    <row r="13883" spans="3:3">
      <c r="C13883">
        <v>0.23799999999999999</v>
      </c>
    </row>
    <row r="13884" spans="3:3">
      <c r="C13884">
        <v>0.28000000000000003</v>
      </c>
    </row>
    <row r="13885" spans="3:3">
      <c r="C13885">
        <v>0.26600000000000001</v>
      </c>
    </row>
    <row r="13886" spans="3:3">
      <c r="C13886">
        <v>0.30299999999999999</v>
      </c>
    </row>
    <row r="13887" spans="3:3">
      <c r="C13887">
        <v>0.27300000000000002</v>
      </c>
    </row>
    <row r="13888" spans="3:3">
      <c r="C13888">
        <v>0.252</v>
      </c>
    </row>
    <row r="13889" spans="3:3">
      <c r="C13889">
        <v>0.252</v>
      </c>
    </row>
    <row r="13890" spans="3:3">
      <c r="C13890">
        <v>0.25900000000000001</v>
      </c>
    </row>
    <row r="13891" spans="3:3">
      <c r="C13891">
        <v>0.246</v>
      </c>
    </row>
    <row r="13892" spans="3:3">
      <c r="C13892">
        <v>0.30199999999999999</v>
      </c>
    </row>
    <row r="13893" spans="3:3">
      <c r="C13893">
        <v>0.28199999999999997</v>
      </c>
    </row>
    <row r="13894" spans="3:3">
      <c r="C13894">
        <v>0.26100000000000001</v>
      </c>
    </row>
    <row r="13895" spans="3:3">
      <c r="C13895">
        <v>0.246</v>
      </c>
    </row>
    <row r="13896" spans="3:3">
      <c r="C13896">
        <v>0.32500000000000001</v>
      </c>
    </row>
    <row r="13897" spans="3:3">
      <c r="C13897">
        <v>0.245</v>
      </c>
    </row>
    <row r="13898" spans="3:3">
      <c r="C13898">
        <v>96.900999999999996</v>
      </c>
    </row>
    <row r="13899" spans="3:3">
      <c r="C13899">
        <v>0.27400000000000002</v>
      </c>
    </row>
    <row r="13900" spans="3:3">
      <c r="C13900">
        <v>0.25900000000000001</v>
      </c>
    </row>
    <row r="13901" spans="3:3">
      <c r="C13901">
        <v>0.245</v>
      </c>
    </row>
    <row r="13902" spans="3:3">
      <c r="C13902">
        <v>0.32500000000000001</v>
      </c>
    </row>
    <row r="13903" spans="3:3">
      <c r="C13903">
        <v>0.24199999999999999</v>
      </c>
    </row>
    <row r="13904" spans="3:3">
      <c r="C13904">
        <v>0.26100000000000001</v>
      </c>
    </row>
    <row r="13905" spans="3:3">
      <c r="C13905">
        <v>0.24</v>
      </c>
    </row>
    <row r="13906" spans="3:3">
      <c r="C13906">
        <v>0.218</v>
      </c>
    </row>
    <row r="13907" spans="3:3">
      <c r="C13907">
        <v>0.26100000000000001</v>
      </c>
    </row>
    <row r="13908" spans="3:3">
      <c r="C13908">
        <v>0.24</v>
      </c>
    </row>
    <row r="13909" spans="3:3">
      <c r="C13909">
        <v>0.316</v>
      </c>
    </row>
    <row r="13910" spans="3:3">
      <c r="C13910">
        <v>0.28000000000000003</v>
      </c>
    </row>
    <row r="13911" spans="3:3">
      <c r="C13911">
        <v>0.26600000000000001</v>
      </c>
    </row>
    <row r="13912" spans="3:3">
      <c r="C13912">
        <v>0.23699999999999999</v>
      </c>
    </row>
    <row r="13913" spans="3:3">
      <c r="C13913">
        <v>0.32300000000000001</v>
      </c>
    </row>
    <row r="13914" spans="3:3">
      <c r="C13914">
        <v>0.23</v>
      </c>
    </row>
    <row r="13915" spans="3:3">
      <c r="C13915">
        <v>0.28199999999999997</v>
      </c>
    </row>
    <row r="13916" spans="3:3">
      <c r="C13916">
        <v>0.30499999999999999</v>
      </c>
    </row>
    <row r="13917" spans="3:3">
      <c r="C13917">
        <v>0.28299999999999997</v>
      </c>
    </row>
    <row r="13918" spans="3:3">
      <c r="C13918">
        <v>0.56899999999999995</v>
      </c>
    </row>
    <row r="13919" spans="3:3">
      <c r="C13919">
        <v>0.27300000000000002</v>
      </c>
    </row>
    <row r="13920" spans="3:3">
      <c r="C13920">
        <v>0.26700000000000002</v>
      </c>
    </row>
    <row r="13921" spans="3:3">
      <c r="C13921">
        <v>0.25900000000000001</v>
      </c>
    </row>
    <row r="13922" spans="3:3">
      <c r="C13922">
        <v>0.24099999999999999</v>
      </c>
    </row>
    <row r="13923" spans="3:3">
      <c r="C13923">
        <v>0.28199999999999997</v>
      </c>
    </row>
    <row r="13924" spans="3:3">
      <c r="C13924">
        <v>0.25800000000000001</v>
      </c>
    </row>
    <row r="13925" spans="3:3">
      <c r="C13925">
        <v>0.29299999999999998</v>
      </c>
    </row>
    <row r="13926" spans="3:3">
      <c r="C13926">
        <v>0.27500000000000002</v>
      </c>
    </row>
    <row r="13927" spans="3:3">
      <c r="C13927">
        <v>0.28399999999999997</v>
      </c>
    </row>
    <row r="13928" spans="3:3">
      <c r="C13928">
        <v>0.253</v>
      </c>
    </row>
    <row r="13929" spans="3:3">
      <c r="C13929">
        <v>0.29399999999999998</v>
      </c>
    </row>
    <row r="13930" spans="3:3">
      <c r="C13930">
        <v>0.26400000000000001</v>
      </c>
    </row>
    <row r="13931" spans="3:3">
      <c r="C13931">
        <v>0.245</v>
      </c>
    </row>
    <row r="13932" spans="3:3">
      <c r="C13932">
        <v>0.28799999999999998</v>
      </c>
    </row>
    <row r="13933" spans="3:3">
      <c r="C13933">
        <v>1.115</v>
      </c>
    </row>
    <row r="13934" spans="3:3">
      <c r="C13934">
        <v>1.0880000000000001</v>
      </c>
    </row>
    <row r="13935" spans="3:3">
      <c r="C13935">
        <v>1.046</v>
      </c>
    </row>
    <row r="13936" spans="3:3">
      <c r="C13936">
        <v>1.0569999999999999</v>
      </c>
    </row>
    <row r="13937" spans="3:3">
      <c r="C13937">
        <v>1.014</v>
      </c>
    </row>
    <row r="13938" spans="3:3">
      <c r="C13938">
        <v>1.0960000000000001</v>
      </c>
    </row>
    <row r="13939" spans="3:3">
      <c r="C13939">
        <v>1.5940000000000001</v>
      </c>
    </row>
    <row r="13940" spans="3:3">
      <c r="C13940">
        <v>0.93600000000000005</v>
      </c>
    </row>
    <row r="13941" spans="3:3">
      <c r="C13941">
        <v>0.92500000000000004</v>
      </c>
    </row>
    <row r="13942" spans="3:3">
      <c r="C13942">
        <v>1.45</v>
      </c>
    </row>
    <row r="13943" spans="3:3">
      <c r="C13943">
        <v>0.85799999999999998</v>
      </c>
    </row>
    <row r="13944" spans="3:3">
      <c r="C13944">
        <v>0.97399999999999998</v>
      </c>
    </row>
    <row r="13945" spans="3:3">
      <c r="C13945">
        <v>0.80400000000000005</v>
      </c>
    </row>
    <row r="13946" spans="3:3">
      <c r="C13946">
        <v>1.0029999999999999</v>
      </c>
    </row>
    <row r="13947" spans="3:3">
      <c r="C13947">
        <v>1.024</v>
      </c>
    </row>
    <row r="13948" spans="3:3">
      <c r="C13948">
        <v>0.752</v>
      </c>
    </row>
    <row r="13949" spans="3:3">
      <c r="C13949">
        <v>1.006</v>
      </c>
    </row>
    <row r="13950" spans="3:3">
      <c r="C13950">
        <v>0.71599999999999997</v>
      </c>
    </row>
    <row r="13951" spans="3:3">
      <c r="C13951">
        <v>1.27</v>
      </c>
    </row>
    <row r="13952" spans="3:3">
      <c r="C13952">
        <v>0.68600000000000005</v>
      </c>
    </row>
    <row r="13953" spans="3:3">
      <c r="C13953">
        <v>0.66600000000000004</v>
      </c>
    </row>
    <row r="13954" spans="3:3">
      <c r="C13954">
        <v>0.94099999999999995</v>
      </c>
    </row>
    <row r="13955" spans="3:3">
      <c r="C13955">
        <v>0.65200000000000002</v>
      </c>
    </row>
    <row r="13956" spans="3:3">
      <c r="C13956">
        <v>1.1890000000000001</v>
      </c>
    </row>
    <row r="13957" spans="3:3">
      <c r="C13957">
        <v>0.61599999999999999</v>
      </c>
    </row>
    <row r="13958" spans="3:3">
      <c r="C13958">
        <v>0.59499999999999997</v>
      </c>
    </row>
    <row r="13959" spans="3:3">
      <c r="C13959">
        <v>0.57499999999999996</v>
      </c>
    </row>
    <row r="13960" spans="3:3">
      <c r="C13960">
        <v>0.872</v>
      </c>
    </row>
    <row r="13961" spans="3:3">
      <c r="C13961">
        <v>0.83799999999999997</v>
      </c>
    </row>
    <row r="13962" spans="3:3">
      <c r="C13962">
        <v>1.127</v>
      </c>
    </row>
    <row r="13963" spans="3:3">
      <c r="C13963">
        <v>0.86599999999999999</v>
      </c>
    </row>
    <row r="13964" spans="3:3">
      <c r="C13964">
        <v>0.82399999999999995</v>
      </c>
    </row>
    <row r="13965" spans="3:3">
      <c r="C13965">
        <v>0.91100000000000003</v>
      </c>
    </row>
    <row r="13966" spans="3:3">
      <c r="C13966">
        <v>0.46400000000000002</v>
      </c>
    </row>
    <row r="13967" spans="3:3">
      <c r="C13967">
        <v>0.81299999999999994</v>
      </c>
    </row>
    <row r="13968" spans="3:3">
      <c r="C13968">
        <v>0.89100000000000001</v>
      </c>
    </row>
    <row r="13969" spans="3:3">
      <c r="C13969">
        <v>0.81699999999999995</v>
      </c>
    </row>
    <row r="13970" spans="3:3">
      <c r="C13970">
        <v>0.77800000000000002</v>
      </c>
    </row>
    <row r="13971" spans="3:3">
      <c r="C13971">
        <v>0.96899999999999997</v>
      </c>
    </row>
    <row r="13972" spans="3:3">
      <c r="C13972">
        <v>0.86899999999999999</v>
      </c>
    </row>
    <row r="13973" spans="3:3">
      <c r="C13973">
        <v>0.78500000000000003</v>
      </c>
    </row>
    <row r="13974" spans="3:3">
      <c r="C13974">
        <v>0.93200000000000005</v>
      </c>
    </row>
    <row r="13975" spans="3:3">
      <c r="C13975">
        <v>0.39400000000000002</v>
      </c>
    </row>
    <row r="13976" spans="3:3">
      <c r="C13976">
        <v>0.378</v>
      </c>
    </row>
    <row r="13977" spans="3:3">
      <c r="C13977">
        <v>1.0489999999999999</v>
      </c>
    </row>
    <row r="13978" spans="3:3">
      <c r="C13978">
        <v>0.38800000000000001</v>
      </c>
    </row>
    <row r="13979" spans="3:3">
      <c r="C13979">
        <v>1.294</v>
      </c>
    </row>
    <row r="13980" spans="3:3">
      <c r="C13980">
        <v>0.35499999999999998</v>
      </c>
    </row>
    <row r="13981" spans="3:3">
      <c r="C13981">
        <v>0.34</v>
      </c>
    </row>
    <row r="13982" spans="3:3">
      <c r="C13982">
        <v>0.32100000000000001</v>
      </c>
    </row>
    <row r="13983" spans="3:3">
      <c r="C13983">
        <v>1.0760000000000001</v>
      </c>
    </row>
    <row r="13984" spans="3:3">
      <c r="C13984">
        <v>0.85199999999999998</v>
      </c>
    </row>
    <row r="13985" spans="3:3">
      <c r="C13985">
        <v>0.82899999999999996</v>
      </c>
    </row>
    <row r="13986" spans="3:3">
      <c r="C13986">
        <v>1.6859999999999999</v>
      </c>
    </row>
    <row r="13987" spans="3:3">
      <c r="C13987">
        <v>0.878</v>
      </c>
    </row>
    <row r="13988" spans="3:3">
      <c r="C13988">
        <v>0.85799999999999998</v>
      </c>
    </row>
    <row r="13989" spans="3:3">
      <c r="C13989">
        <v>1.6279999999999999</v>
      </c>
    </row>
    <row r="13990" spans="3:3">
      <c r="C13990">
        <v>0.73599999999999999</v>
      </c>
    </row>
    <row r="13991" spans="3:3">
      <c r="C13991">
        <v>1.5</v>
      </c>
    </row>
    <row r="13992" spans="3:3">
      <c r="C13992">
        <v>2.6059999999999999</v>
      </c>
    </row>
    <row r="13993" spans="3:3">
      <c r="C13993">
        <v>1.4390000000000001</v>
      </c>
    </row>
    <row r="13994" spans="3:3">
      <c r="C13994">
        <v>1.506</v>
      </c>
    </row>
    <row r="13995" spans="3:3">
      <c r="C13995">
        <v>1.395</v>
      </c>
    </row>
    <row r="13996" spans="3:3">
      <c r="C13996">
        <v>1.825</v>
      </c>
    </row>
    <row r="13997" spans="3:3">
      <c r="C13997">
        <v>1.363</v>
      </c>
    </row>
    <row r="13998" spans="3:3">
      <c r="C13998">
        <v>1.3520000000000001</v>
      </c>
    </row>
    <row r="13999" spans="3:3">
      <c r="C13999">
        <v>1.6020000000000001</v>
      </c>
    </row>
    <row r="14000" spans="3:3">
      <c r="C14000">
        <v>1.907</v>
      </c>
    </row>
    <row r="14001" spans="3:3">
      <c r="C14001">
        <v>1.9370000000000001</v>
      </c>
    </row>
    <row r="14002" spans="3:3">
      <c r="C14002">
        <v>1.319</v>
      </c>
    </row>
    <row r="14003" spans="3:3">
      <c r="C14003">
        <v>1.556</v>
      </c>
    </row>
    <row r="14004" spans="3:3">
      <c r="C14004">
        <v>1.5669999999999999</v>
      </c>
    </row>
    <row r="14005" spans="3:3">
      <c r="C14005">
        <v>1.601</v>
      </c>
    </row>
    <row r="14006" spans="3:3">
      <c r="C14006">
        <v>1.544</v>
      </c>
    </row>
    <row r="14007" spans="3:3">
      <c r="C14007">
        <v>2.448</v>
      </c>
    </row>
    <row r="14008" spans="3:3">
      <c r="C14008">
        <v>1.149</v>
      </c>
    </row>
    <row r="14009" spans="3:3">
      <c r="C14009">
        <v>1.1220000000000001</v>
      </c>
    </row>
    <row r="14010" spans="3:3">
      <c r="C14010">
        <v>1.1140000000000001</v>
      </c>
    </row>
    <row r="14011" spans="3:3">
      <c r="C14011">
        <v>1.1180000000000001</v>
      </c>
    </row>
    <row r="14012" spans="3:3">
      <c r="C14012">
        <v>1.0609999999999999</v>
      </c>
    </row>
    <row r="14013" spans="3:3">
      <c r="C14013">
        <v>1.0449999999999999</v>
      </c>
    </row>
    <row r="14014" spans="3:3">
      <c r="C14014">
        <v>1.0309999999999999</v>
      </c>
    </row>
    <row r="14015" spans="3:3">
      <c r="C14015">
        <v>1.085</v>
      </c>
    </row>
    <row r="14016" spans="3:3">
      <c r="C14016">
        <v>1.0620000000000001</v>
      </c>
    </row>
    <row r="14017" spans="3:3">
      <c r="C14017">
        <v>0.97299999999999998</v>
      </c>
    </row>
    <row r="14018" spans="3:3">
      <c r="C14018">
        <v>0.96099999999999997</v>
      </c>
    </row>
    <row r="14019" spans="3:3">
      <c r="C14019">
        <v>1.0169999999999999</v>
      </c>
    </row>
    <row r="14020" spans="3:3">
      <c r="C14020">
        <v>1.3919999999999999</v>
      </c>
    </row>
    <row r="14021" spans="3:3">
      <c r="C14021">
        <v>1.401</v>
      </c>
    </row>
    <row r="14022" spans="3:3">
      <c r="C14022">
        <v>0.88500000000000001</v>
      </c>
    </row>
    <row r="14023" spans="3:3">
      <c r="C14023">
        <v>0.86499999999999999</v>
      </c>
    </row>
    <row r="14024" spans="3:3">
      <c r="C14024">
        <v>0.85899999999999999</v>
      </c>
    </row>
    <row r="14025" spans="3:3">
      <c r="C14025">
        <v>0.85799999999999998</v>
      </c>
    </row>
    <row r="14026" spans="3:3">
      <c r="C14026">
        <v>0.84499999999999997</v>
      </c>
    </row>
    <row r="14027" spans="3:3">
      <c r="C14027">
        <v>0.78800000000000003</v>
      </c>
    </row>
    <row r="14028" spans="3:3">
      <c r="C14028">
        <v>0.78500000000000003</v>
      </c>
    </row>
    <row r="14029" spans="3:3">
      <c r="C14029">
        <v>0.77300000000000002</v>
      </c>
    </row>
    <row r="14030" spans="3:3">
      <c r="C14030">
        <v>0.754</v>
      </c>
    </row>
    <row r="14031" spans="3:3">
      <c r="C14031">
        <v>0.74099999999999999</v>
      </c>
    </row>
    <row r="14032" spans="3:3">
      <c r="C14032">
        <v>1.7809999999999999</v>
      </c>
    </row>
    <row r="14033" spans="3:3">
      <c r="C14033">
        <v>0.71399999999999997</v>
      </c>
    </row>
    <row r="14034" spans="3:3">
      <c r="C14034">
        <v>0.69099999999999995</v>
      </c>
    </row>
    <row r="14035" spans="3:3">
      <c r="C14035">
        <v>1.8149999999999999</v>
      </c>
    </row>
    <row r="14036" spans="3:3">
      <c r="C14036">
        <v>1.208</v>
      </c>
    </row>
    <row r="14037" spans="3:3">
      <c r="C14037">
        <v>0.65100000000000002</v>
      </c>
    </row>
    <row r="14038" spans="3:3">
      <c r="C14038">
        <v>1.206</v>
      </c>
    </row>
    <row r="14039" spans="3:3">
      <c r="C14039">
        <v>0.61399999999999999</v>
      </c>
    </row>
    <row r="14040" spans="3:3">
      <c r="C14040">
        <v>1.514</v>
      </c>
    </row>
    <row r="14041" spans="3:3">
      <c r="C14041">
        <v>1.573</v>
      </c>
    </row>
    <row r="14042" spans="3:3">
      <c r="C14042">
        <v>0.56299999999999994</v>
      </c>
    </row>
    <row r="14043" spans="3:3">
      <c r="C14043">
        <v>1.615</v>
      </c>
    </row>
    <row r="14044" spans="3:3">
      <c r="C14044">
        <v>0.58499999999999996</v>
      </c>
    </row>
    <row r="14045" spans="3:3">
      <c r="C14045">
        <v>0.53600000000000003</v>
      </c>
    </row>
    <row r="14046" spans="3:3">
      <c r="C14046">
        <v>1.4410000000000001</v>
      </c>
    </row>
    <row r="14047" spans="3:3">
      <c r="C14047">
        <v>1.0680000000000001</v>
      </c>
    </row>
    <row r="14048" spans="3:3">
      <c r="C14048">
        <v>1.488</v>
      </c>
    </row>
    <row r="14049" spans="3:3">
      <c r="C14049">
        <v>1.5</v>
      </c>
    </row>
    <row r="14050" spans="3:3">
      <c r="C14050">
        <v>1.391</v>
      </c>
    </row>
    <row r="14051" spans="3:3">
      <c r="C14051">
        <v>1.1120000000000001</v>
      </c>
    </row>
    <row r="14052" spans="3:3">
      <c r="C14052">
        <v>1.048</v>
      </c>
    </row>
    <row r="14053" spans="3:3">
      <c r="C14053">
        <v>1.18</v>
      </c>
    </row>
    <row r="14054" spans="3:3">
      <c r="C14054">
        <v>1.1060000000000001</v>
      </c>
    </row>
    <row r="14055" spans="3:3">
      <c r="C14055">
        <v>0.4</v>
      </c>
    </row>
    <row r="14056" spans="3:3">
      <c r="C14056">
        <v>1.524</v>
      </c>
    </row>
    <row r="14057" spans="3:3">
      <c r="C14057">
        <v>2.2090000000000001</v>
      </c>
    </row>
    <row r="14058" spans="3:3">
      <c r="C14058">
        <v>2.1829999999999998</v>
      </c>
    </row>
    <row r="14059" spans="3:3">
      <c r="C14059">
        <v>0.45</v>
      </c>
    </row>
    <row r="14060" spans="3:3">
      <c r="C14060">
        <v>0.436</v>
      </c>
    </row>
    <row r="14061" spans="3:3">
      <c r="C14061">
        <v>2.4329999999999998</v>
      </c>
    </row>
    <row r="14062" spans="3:3">
      <c r="C14062">
        <v>1.0960000000000001</v>
      </c>
    </row>
    <row r="14063" spans="3:3">
      <c r="C14063">
        <v>0.54800000000000004</v>
      </c>
    </row>
    <row r="14064" spans="3:3">
      <c r="C14064">
        <v>0.53400000000000003</v>
      </c>
    </row>
    <row r="14065" spans="3:3">
      <c r="C14065">
        <v>0.52200000000000002</v>
      </c>
    </row>
    <row r="14066" spans="3:3">
      <c r="C14066">
        <v>0.51</v>
      </c>
    </row>
    <row r="14067" spans="3:3">
      <c r="C14067">
        <v>0.497</v>
      </c>
    </row>
    <row r="14068" spans="3:3">
      <c r="C14068">
        <v>0.48399999999999999</v>
      </c>
    </row>
    <row r="14069" spans="3:3">
      <c r="C14069">
        <v>1.131</v>
      </c>
    </row>
    <row r="14070" spans="3:3">
      <c r="C14070">
        <v>1.3240000000000001</v>
      </c>
    </row>
    <row r="14071" spans="3:3">
      <c r="C14071">
        <v>1.256</v>
      </c>
    </row>
    <row r="14072" spans="3:3">
      <c r="C14072">
        <v>0.30399999999999999</v>
      </c>
    </row>
    <row r="14073" spans="3:3">
      <c r="C14073">
        <v>0.26500000000000001</v>
      </c>
    </row>
    <row r="14074" spans="3:3">
      <c r="C14074">
        <v>0.28299999999999997</v>
      </c>
    </row>
    <row r="14075" spans="3:3">
      <c r="C14075">
        <v>0.25600000000000001</v>
      </c>
    </row>
    <row r="14076" spans="3:3">
      <c r="C14076">
        <v>1.052</v>
      </c>
    </row>
    <row r="14077" spans="3:3">
      <c r="C14077">
        <v>1.0329999999999999</v>
      </c>
    </row>
    <row r="14078" spans="3:3">
      <c r="C14078">
        <v>0.26400000000000001</v>
      </c>
    </row>
    <row r="14079" spans="3:3">
      <c r="C14079">
        <v>0.24199999999999999</v>
      </c>
    </row>
    <row r="14080" spans="3:3">
      <c r="C14080">
        <v>0.28599999999999998</v>
      </c>
    </row>
    <row r="14081" spans="3:3">
      <c r="C14081">
        <v>0.27400000000000002</v>
      </c>
    </row>
    <row r="14082" spans="3:3">
      <c r="C14082">
        <v>0.25700000000000001</v>
      </c>
    </row>
    <row r="14083" spans="3:3">
      <c r="C14083">
        <v>0.23499999999999999</v>
      </c>
    </row>
    <row r="14084" spans="3:3">
      <c r="C14084">
        <v>0.24299999999999999</v>
      </c>
    </row>
    <row r="14085" spans="3:3">
      <c r="C14085">
        <v>0.32400000000000001</v>
      </c>
    </row>
    <row r="14086" spans="3:3">
      <c r="C14086">
        <v>0.30099999999999999</v>
      </c>
    </row>
    <row r="14087" spans="3:3">
      <c r="C14087">
        <v>0.28499999999999998</v>
      </c>
    </row>
    <row r="14088" spans="3:3">
      <c r="C14088">
        <v>0.26100000000000001</v>
      </c>
    </row>
    <row r="14089" spans="3:3">
      <c r="C14089">
        <v>0.246</v>
      </c>
    </row>
    <row r="14090" spans="3:3">
      <c r="C14090">
        <v>0.23</v>
      </c>
    </row>
    <row r="14091" spans="3:3">
      <c r="C14091">
        <v>0.25600000000000001</v>
      </c>
    </row>
    <row r="14092" spans="3:3">
      <c r="C14092">
        <v>0.254</v>
      </c>
    </row>
    <row r="14093" spans="3:3">
      <c r="C14093">
        <v>96.430999999999997</v>
      </c>
    </row>
    <row r="14094" spans="3:3">
      <c r="C14094">
        <v>0.56799999999999995</v>
      </c>
    </row>
    <row r="14095" spans="3:3">
      <c r="C14095">
        <v>0.58299999999999996</v>
      </c>
    </row>
    <row r="14096" spans="3:3">
      <c r="C14096">
        <v>0.56899999999999995</v>
      </c>
    </row>
    <row r="14097" spans="3:3">
      <c r="C14097">
        <v>0.54300000000000004</v>
      </c>
    </row>
    <row r="14098" spans="3:3">
      <c r="C14098">
        <v>0.52700000000000002</v>
      </c>
    </row>
    <row r="14099" spans="3:3">
      <c r="C14099">
        <v>0.51200000000000001</v>
      </c>
    </row>
    <row r="14100" spans="3:3">
      <c r="C14100">
        <v>0.48499999999999999</v>
      </c>
    </row>
    <row r="14101" spans="3:3">
      <c r="C14101">
        <v>0.74399999999999999</v>
      </c>
    </row>
    <row r="14102" spans="3:3">
      <c r="C14102">
        <v>0.71099999999999997</v>
      </c>
    </row>
    <row r="14103" spans="3:3">
      <c r="C14103">
        <v>0.68799999999999994</v>
      </c>
    </row>
    <row r="14104" spans="3:3">
      <c r="C14104">
        <v>99.867999999999995</v>
      </c>
    </row>
    <row r="14105" spans="3:3">
      <c r="C14105">
        <v>0.65300000000000002</v>
      </c>
    </row>
    <row r="14106" spans="3:3">
      <c r="C14106">
        <v>0.629</v>
      </c>
    </row>
    <row r="14107" spans="3:3">
      <c r="C14107">
        <v>0.66600000000000004</v>
      </c>
    </row>
    <row r="14108" spans="3:3">
      <c r="C14108">
        <v>0.93799999999999994</v>
      </c>
    </row>
    <row r="14109" spans="3:3">
      <c r="C14109">
        <v>0.50700000000000001</v>
      </c>
    </row>
    <row r="14110" spans="3:3">
      <c r="C14110">
        <v>0.72899999999999998</v>
      </c>
    </row>
    <row r="14111" spans="3:3">
      <c r="C14111">
        <v>0.82899999999999996</v>
      </c>
    </row>
    <row r="14112" spans="3:3">
      <c r="C14112">
        <v>0.52900000000000003</v>
      </c>
    </row>
    <row r="14113" spans="3:3">
      <c r="C14113">
        <v>0.44</v>
      </c>
    </row>
    <row r="14114" spans="3:3">
      <c r="C14114">
        <v>0.41699999999999998</v>
      </c>
    </row>
    <row r="14115" spans="3:3">
      <c r="C14115">
        <v>0.40500000000000003</v>
      </c>
    </row>
    <row r="14116" spans="3:3">
      <c r="C14116">
        <v>0.77500000000000002</v>
      </c>
    </row>
    <row r="14117" spans="3:3">
      <c r="C14117">
        <v>0.53400000000000003</v>
      </c>
    </row>
    <row r="14118" spans="3:3">
      <c r="C14118">
        <v>0.35799999999999998</v>
      </c>
    </row>
    <row r="14119" spans="3:3">
      <c r="C14119">
        <v>0.33800000000000002</v>
      </c>
    </row>
    <row r="14120" spans="3:3">
      <c r="C14120">
        <v>0.72799999999999998</v>
      </c>
    </row>
    <row r="14121" spans="3:3">
      <c r="C14121">
        <v>0.311</v>
      </c>
    </row>
    <row r="14122" spans="3:3">
      <c r="C14122">
        <v>0.4</v>
      </c>
    </row>
    <row r="14123" spans="3:3">
      <c r="C14123">
        <v>0.34499999999999997</v>
      </c>
    </row>
    <row r="14124" spans="3:3">
      <c r="C14124">
        <v>0.32500000000000001</v>
      </c>
    </row>
    <row r="14125" spans="3:3">
      <c r="C14125">
        <v>0.30499999999999999</v>
      </c>
    </row>
    <row r="14126" spans="3:3">
      <c r="C14126">
        <v>0.34399999999999997</v>
      </c>
    </row>
    <row r="14127" spans="3:3">
      <c r="C14127">
        <v>0.29699999999999999</v>
      </c>
    </row>
    <row r="14128" spans="3:3">
      <c r="C14128">
        <v>0.35199999999999998</v>
      </c>
    </row>
    <row r="14129" spans="3:3">
      <c r="C14129">
        <v>0.28899999999999998</v>
      </c>
    </row>
    <row r="14130" spans="3:3">
      <c r="C14130">
        <v>0.33500000000000002</v>
      </c>
    </row>
    <row r="14131" spans="3:3">
      <c r="C14131">
        <v>0.70799999999999996</v>
      </c>
    </row>
    <row r="14132" spans="3:3">
      <c r="C14132">
        <v>0.34899999999999998</v>
      </c>
    </row>
    <row r="14133" spans="3:3">
      <c r="C14133">
        <v>0.34399999999999997</v>
      </c>
    </row>
    <row r="14134" spans="3:3">
      <c r="C14134">
        <v>0.316</v>
      </c>
    </row>
    <row r="14135" spans="3:3">
      <c r="C14135">
        <v>0.311</v>
      </c>
    </row>
    <row r="14136" spans="3:3">
      <c r="C14136">
        <v>0.29599999999999999</v>
      </c>
    </row>
    <row r="14137" spans="3:3">
      <c r="C14137">
        <v>0.23400000000000001</v>
      </c>
    </row>
    <row r="14138" spans="3:3">
      <c r="C14138">
        <v>0.26500000000000001</v>
      </c>
    </row>
    <row r="14139" spans="3:3">
      <c r="C14139">
        <v>0.25</v>
      </c>
    </row>
    <row r="14140" spans="3:3">
      <c r="C14140">
        <v>0.32300000000000001</v>
      </c>
    </row>
    <row r="14141" spans="3:3">
      <c r="C14141">
        <v>0.28699999999999998</v>
      </c>
    </row>
    <row r="14142" spans="3:3">
      <c r="C14142">
        <v>0.27</v>
      </c>
    </row>
    <row r="14143" spans="3:3">
      <c r="C14143">
        <v>0.3</v>
      </c>
    </row>
    <row r="14144" spans="3:3">
      <c r="C14144">
        <v>0.252</v>
      </c>
    </row>
    <row r="14145" spans="3:3">
      <c r="C14145">
        <v>97.995000000000005</v>
      </c>
    </row>
    <row r="14146" spans="3:3">
      <c r="C14146">
        <v>0.33200000000000002</v>
      </c>
    </row>
    <row r="14147" spans="3:3">
      <c r="C14147">
        <v>0.32300000000000001</v>
      </c>
    </row>
    <row r="14148" spans="3:3">
      <c r="C14148">
        <v>0.30199999999999999</v>
      </c>
    </row>
    <row r="14149" spans="3:3">
      <c r="C14149">
        <v>0</v>
      </c>
    </row>
    <row r="14150" spans="3:3">
      <c r="C14150">
        <v>0.27400000000000002</v>
      </c>
    </row>
    <row r="14151" spans="3:3">
      <c r="C14151">
        <v>0.25800000000000001</v>
      </c>
    </row>
    <row r="14152" spans="3:3">
      <c r="C14152">
        <v>0.29199999999999998</v>
      </c>
    </row>
    <row r="14153" spans="3:3">
      <c r="C14153">
        <v>0.22900000000000001</v>
      </c>
    </row>
    <row r="14154" spans="3:3">
      <c r="C14154">
        <v>0.29899999999999999</v>
      </c>
    </row>
    <row r="14155" spans="3:3">
      <c r="C14155">
        <v>0.22700000000000001</v>
      </c>
    </row>
    <row r="14156" spans="3:3">
      <c r="C14156">
        <v>0.26900000000000002</v>
      </c>
    </row>
    <row r="14157" spans="3:3">
      <c r="C14157">
        <v>0.25600000000000001</v>
      </c>
    </row>
    <row r="14158" spans="3:3">
      <c r="C14158">
        <v>0.33100000000000002</v>
      </c>
    </row>
    <row r="14159" spans="3:3">
      <c r="C14159">
        <v>0.26300000000000001</v>
      </c>
    </row>
    <row r="14160" spans="3:3">
      <c r="C14160">
        <v>0.24399999999999999</v>
      </c>
    </row>
    <row r="14161" spans="3:3">
      <c r="C14161">
        <v>0.23100000000000001</v>
      </c>
    </row>
    <row r="14162" spans="3:3">
      <c r="C14162">
        <v>0.315</v>
      </c>
    </row>
    <row r="14163" spans="3:3">
      <c r="C14163">
        <v>0.24399999999999999</v>
      </c>
    </row>
    <row r="14164" spans="3:3">
      <c r="C14164">
        <v>0.28000000000000003</v>
      </c>
    </row>
    <row r="14165" spans="3:3">
      <c r="C14165">
        <v>0.32800000000000001</v>
      </c>
    </row>
    <row r="14166" spans="3:3">
      <c r="C14166">
        <v>0.307</v>
      </c>
    </row>
    <row r="14167" spans="3:3">
      <c r="C14167">
        <v>0.28799999999999998</v>
      </c>
    </row>
    <row r="14168" spans="3:3">
      <c r="C14168">
        <v>0.27200000000000002</v>
      </c>
    </row>
    <row r="14169" spans="3:3">
      <c r="C14169">
        <v>0.33800000000000002</v>
      </c>
    </row>
    <row r="14170" spans="3:3">
      <c r="C14170">
        <v>0.27600000000000002</v>
      </c>
    </row>
    <row r="14171" spans="3:3">
      <c r="C14171">
        <v>0.34499999999999997</v>
      </c>
    </row>
    <row r="14172" spans="3:3">
      <c r="C14172">
        <v>0.33900000000000002</v>
      </c>
    </row>
    <row r="14173" spans="3:3">
      <c r="C14173">
        <v>0.29299999999999998</v>
      </c>
    </row>
    <row r="14174" spans="3:3">
      <c r="C14174">
        <v>0.35499999999999998</v>
      </c>
    </row>
    <row r="14175" spans="3:3">
      <c r="C14175">
        <v>0.27200000000000002</v>
      </c>
    </row>
    <row r="14176" spans="3:3">
      <c r="C14176">
        <v>0.25700000000000001</v>
      </c>
    </row>
    <row r="14177" spans="3:3">
      <c r="C14177">
        <v>0.27700000000000002</v>
      </c>
    </row>
    <row r="14178" spans="3:3">
      <c r="C14178">
        <v>0.25800000000000001</v>
      </c>
    </row>
    <row r="14179" spans="3:3">
      <c r="C14179">
        <v>0.248</v>
      </c>
    </row>
    <row r="14180" spans="3:3">
      <c r="C14180">
        <v>0.32100000000000001</v>
      </c>
    </row>
    <row r="14181" spans="3:3">
      <c r="C14181">
        <v>0.57899999999999996</v>
      </c>
    </row>
    <row r="14182" spans="3:3">
      <c r="C14182">
        <v>0.56599999999999995</v>
      </c>
    </row>
    <row r="14183" spans="3:3">
      <c r="C14183">
        <v>0.54900000000000004</v>
      </c>
    </row>
    <row r="14184" spans="3:3">
      <c r="C14184">
        <v>0.53600000000000003</v>
      </c>
    </row>
    <row r="14185" spans="3:3">
      <c r="C14185">
        <v>0.55600000000000005</v>
      </c>
    </row>
    <row r="14186" spans="3:3">
      <c r="C14186">
        <v>0.53600000000000003</v>
      </c>
    </row>
    <row r="14187" spans="3:3">
      <c r="C14187">
        <v>0.52400000000000002</v>
      </c>
    </row>
    <row r="14188" spans="3:3">
      <c r="C14188">
        <v>0.50900000000000001</v>
      </c>
    </row>
    <row r="14189" spans="3:3">
      <c r="C14189">
        <v>0.498</v>
      </c>
    </row>
    <row r="14190" spans="3:3">
      <c r="C14190">
        <v>0.6</v>
      </c>
    </row>
    <row r="14191" spans="3:3">
      <c r="C14191">
        <v>0.72699999999999998</v>
      </c>
    </row>
    <row r="14192" spans="3:3">
      <c r="C14192">
        <v>0.72299999999999998</v>
      </c>
    </row>
    <row r="14193" spans="3:3">
      <c r="C14193">
        <v>0.497</v>
      </c>
    </row>
    <row r="14194" spans="3:3">
      <c r="C14194">
        <v>0.65</v>
      </c>
    </row>
    <row r="14195" spans="3:3">
      <c r="C14195">
        <v>0.49399999999999999</v>
      </c>
    </row>
    <row r="14196" spans="3:3">
      <c r="C14196">
        <v>0.71399999999999997</v>
      </c>
    </row>
    <row r="14197" spans="3:3">
      <c r="C14197">
        <v>0.79800000000000004</v>
      </c>
    </row>
    <row r="14198" spans="3:3">
      <c r="C14198">
        <v>0.443</v>
      </c>
    </row>
    <row r="14199" spans="3:3">
      <c r="C14199">
        <v>0.58099999999999996</v>
      </c>
    </row>
    <row r="14200" spans="3:3">
      <c r="C14200">
        <v>0.72199999999999998</v>
      </c>
    </row>
    <row r="14201" spans="3:3">
      <c r="C14201">
        <v>0.38700000000000001</v>
      </c>
    </row>
    <row r="14202" spans="3:3">
      <c r="C14202">
        <v>0.42</v>
      </c>
    </row>
    <row r="14203" spans="3:3">
      <c r="C14203">
        <v>0.36199999999999999</v>
      </c>
    </row>
    <row r="14204" spans="3:3">
      <c r="C14204">
        <v>0.34100000000000003</v>
      </c>
    </row>
    <row r="14205" spans="3:3">
      <c r="C14205">
        <v>0.39200000000000002</v>
      </c>
    </row>
    <row r="14206" spans="3:3">
      <c r="C14206">
        <v>0.312</v>
      </c>
    </row>
    <row r="14207" spans="3:3">
      <c r="C14207">
        <v>0.30399999999999999</v>
      </c>
    </row>
    <row r="14208" spans="3:3">
      <c r="C14208">
        <v>0.53500000000000003</v>
      </c>
    </row>
    <row r="14209" spans="3:3">
      <c r="C14209">
        <v>0.41399999999999998</v>
      </c>
    </row>
    <row r="14210" spans="3:3">
      <c r="C14210">
        <v>0.61799999999999999</v>
      </c>
    </row>
    <row r="14211" spans="3:3">
      <c r="C14211">
        <v>0.69599999999999995</v>
      </c>
    </row>
    <row r="14212" spans="3:3">
      <c r="C14212">
        <v>0.38800000000000001</v>
      </c>
    </row>
    <row r="14213" spans="3:3">
      <c r="C14213">
        <v>0</v>
      </c>
    </row>
    <row r="14214" spans="3:3">
      <c r="C14214">
        <v>0.61599999999999999</v>
      </c>
    </row>
    <row r="14215" spans="3:3">
      <c r="C14215">
        <v>0.52300000000000002</v>
      </c>
    </row>
    <row r="14216" spans="3:3">
      <c r="C14216">
        <v>0.33400000000000002</v>
      </c>
    </row>
    <row r="14217" spans="3:3">
      <c r="C14217">
        <v>0.63500000000000001</v>
      </c>
    </row>
    <row r="14218" spans="3:3">
      <c r="C14218">
        <v>0.312</v>
      </c>
    </row>
    <row r="14219" spans="3:3">
      <c r="C14219">
        <v>0.437</v>
      </c>
    </row>
    <row r="14220" spans="3:3">
      <c r="C14220">
        <v>0.35799999999999998</v>
      </c>
    </row>
    <row r="14221" spans="3:3">
      <c r="C14221">
        <v>0.33900000000000002</v>
      </c>
    </row>
    <row r="14222" spans="3:3">
      <c r="C14222">
        <v>0.61699999999999999</v>
      </c>
    </row>
    <row r="14223" spans="3:3">
      <c r="C14223">
        <v>0.309</v>
      </c>
    </row>
    <row r="14224" spans="3:3">
      <c r="C14224">
        <v>0.34499999999999997</v>
      </c>
    </row>
    <row r="14225" spans="3:3">
      <c r="C14225">
        <v>0.29399999999999998</v>
      </c>
    </row>
    <row r="14226" spans="3:3">
      <c r="C14226">
        <v>0.33300000000000002</v>
      </c>
    </row>
    <row r="14227" spans="3:3">
      <c r="C14227">
        <v>0.309</v>
      </c>
    </row>
    <row r="14228" spans="3:3">
      <c r="C14228">
        <v>0.33900000000000002</v>
      </c>
    </row>
    <row r="14229" spans="3:3">
      <c r="C14229">
        <v>0.28999999999999998</v>
      </c>
    </row>
    <row r="14230" spans="3:3">
      <c r="C14230">
        <v>0.25600000000000001</v>
      </c>
    </row>
    <row r="14231" spans="3:3">
      <c r="C14231">
        <v>0.29399999999999998</v>
      </c>
    </row>
    <row r="14232" spans="3:3">
      <c r="C14232">
        <v>0.28999999999999998</v>
      </c>
    </row>
    <row r="14233" spans="3:3">
      <c r="C14233">
        <v>0.26100000000000001</v>
      </c>
    </row>
    <row r="14234" spans="3:3">
      <c r="C14234">
        <v>0.249</v>
      </c>
    </row>
    <row r="14235" spans="3:3">
      <c r="C14235">
        <v>0.26</v>
      </c>
    </row>
    <row r="14236" spans="3:3">
      <c r="C14236">
        <v>0.23100000000000001</v>
      </c>
    </row>
    <row r="14237" spans="3:3">
      <c r="C14237">
        <v>0.33300000000000002</v>
      </c>
    </row>
    <row r="14238" spans="3:3">
      <c r="C14238">
        <v>0.28299999999999997</v>
      </c>
    </row>
    <row r="14239" spans="3:3">
      <c r="C14239">
        <v>0.27500000000000002</v>
      </c>
    </row>
    <row r="14240" spans="3:3">
      <c r="C14240">
        <v>0.26200000000000001</v>
      </c>
    </row>
    <row r="14241" spans="3:3">
      <c r="C14241">
        <v>0.308</v>
      </c>
    </row>
    <row r="14242" spans="3:3">
      <c r="C14242">
        <v>0.255</v>
      </c>
    </row>
    <row r="14243" spans="3:3">
      <c r="C14243">
        <v>0.23699999999999999</v>
      </c>
    </row>
    <row r="14244" spans="3:3">
      <c r="C14244">
        <v>0.29899999999999999</v>
      </c>
    </row>
    <row r="14245" spans="3:3">
      <c r="C14245">
        <v>0.28399999999999997</v>
      </c>
    </row>
    <row r="14246" spans="3:3">
      <c r="C14246">
        <v>0.26200000000000001</v>
      </c>
    </row>
    <row r="14247" spans="3:3">
      <c r="C14247">
        <v>0.24299999999999999</v>
      </c>
    </row>
    <row r="14248" spans="3:3">
      <c r="C14248">
        <v>0.30299999999999999</v>
      </c>
    </row>
    <row r="14249" spans="3:3">
      <c r="C14249">
        <v>0.28599999999999998</v>
      </c>
    </row>
    <row r="14250" spans="3:3">
      <c r="C14250">
        <v>0.28699999999999998</v>
      </c>
    </row>
    <row r="14251" spans="3:3">
      <c r="C14251">
        <v>0.28799999999999998</v>
      </c>
    </row>
    <row r="14252" spans="3:3">
      <c r="C14252">
        <v>0.32100000000000001</v>
      </c>
    </row>
    <row r="14253" spans="3:3">
      <c r="C14253">
        <v>0.32900000000000001</v>
      </c>
    </row>
    <row r="14254" spans="3:3">
      <c r="C14254">
        <v>0.33600000000000002</v>
      </c>
    </row>
    <row r="14255" spans="3:3">
      <c r="C14255">
        <v>0.30399999999999999</v>
      </c>
    </row>
    <row r="14256" spans="3:3">
      <c r="C14256">
        <v>0.29099999999999998</v>
      </c>
    </row>
    <row r="14257" spans="3:3">
      <c r="C14257">
        <v>0.27500000000000002</v>
      </c>
    </row>
    <row r="14258" spans="3:3">
      <c r="C14258">
        <v>0.30099999999999999</v>
      </c>
    </row>
    <row r="14259" spans="3:3">
      <c r="C14259">
        <v>0.246</v>
      </c>
    </row>
    <row r="14260" spans="3:3">
      <c r="C14260">
        <v>0.23200000000000001</v>
      </c>
    </row>
    <row r="14261" spans="3:3">
      <c r="C14261">
        <v>0.24299999999999999</v>
      </c>
    </row>
    <row r="14262" spans="3:3">
      <c r="C14262">
        <v>0.308</v>
      </c>
    </row>
    <row r="14263" spans="3:3">
      <c r="C14263">
        <v>0.29399999999999998</v>
      </c>
    </row>
    <row r="14264" spans="3:3">
      <c r="C14264">
        <v>0.43</v>
      </c>
    </row>
    <row r="14265" spans="3:3">
      <c r="C14265">
        <v>0.26700000000000002</v>
      </c>
    </row>
    <row r="14266" spans="3:3">
      <c r="C14266">
        <v>0.27500000000000002</v>
      </c>
    </row>
    <row r="14267" spans="3:3">
      <c r="C14267">
        <v>0.248</v>
      </c>
    </row>
    <row r="14268" spans="3:3">
      <c r="C14268">
        <v>0.28499999999999998</v>
      </c>
    </row>
    <row r="14269" spans="3:3">
      <c r="C14269">
        <v>0.316</v>
      </c>
    </row>
    <row r="14270" spans="3:3">
      <c r="C14270">
        <v>0.316</v>
      </c>
    </row>
    <row r="14271" spans="3:3">
      <c r="C14271">
        <v>0.28199999999999997</v>
      </c>
    </row>
    <row r="14272" spans="3:3">
      <c r="C14272">
        <v>0.34399999999999997</v>
      </c>
    </row>
    <row r="14273" spans="3:3">
      <c r="C14273">
        <v>0.28000000000000003</v>
      </c>
    </row>
    <row r="14274" spans="3:3">
      <c r="C14274">
        <v>0.26600000000000001</v>
      </c>
    </row>
    <row r="14275" spans="3:3">
      <c r="C14275">
        <v>0.25</v>
      </c>
    </row>
    <row r="14276" spans="3:3">
      <c r="C14276">
        <v>0.251</v>
      </c>
    </row>
    <row r="14277" spans="3:3">
      <c r="C14277">
        <v>0.23599999999999999</v>
      </c>
    </row>
    <row r="14278" spans="3:3">
      <c r="C14278">
        <v>0.251</v>
      </c>
    </row>
    <row r="14279" spans="3:3">
      <c r="C14279">
        <v>0.23599999999999999</v>
      </c>
    </row>
    <row r="14280" spans="3:3">
      <c r="C14280">
        <v>0.26100000000000001</v>
      </c>
    </row>
    <row r="14281" spans="3:3">
      <c r="C14281">
        <v>0.27400000000000002</v>
      </c>
    </row>
    <row r="14282" spans="3:3">
      <c r="C14282">
        <v>0.25</v>
      </c>
    </row>
    <row r="14283" spans="3:3">
      <c r="C14283">
        <v>0.217</v>
      </c>
    </row>
    <row r="14284" spans="3:3">
      <c r="C14284">
        <v>0.25900000000000001</v>
      </c>
    </row>
    <row r="14285" spans="3:3">
      <c r="C14285">
        <v>0.245</v>
      </c>
    </row>
    <row r="14286" spans="3:3">
      <c r="C14286">
        <v>0.311</v>
      </c>
    </row>
    <row r="14287" spans="3:3">
      <c r="C14287">
        <v>0.36699999999999999</v>
      </c>
    </row>
    <row r="14288" spans="3:3">
      <c r="C14288">
        <v>0.27900000000000003</v>
      </c>
    </row>
    <row r="14289" spans="3:3">
      <c r="C14289">
        <v>0.252</v>
      </c>
    </row>
    <row r="14290" spans="3:3">
      <c r="C14290">
        <v>0.23599999999999999</v>
      </c>
    </row>
    <row r="14291" spans="3:3">
      <c r="C14291">
        <v>0.224</v>
      </c>
    </row>
    <row r="14292" spans="3:3">
      <c r="C14292">
        <v>0.24399999999999999</v>
      </c>
    </row>
    <row r="14293" spans="3:3">
      <c r="C14293">
        <v>0.224</v>
      </c>
    </row>
    <row r="14294" spans="3:3">
      <c r="C14294">
        <v>0.28799999999999998</v>
      </c>
    </row>
    <row r="14295" spans="3:3">
      <c r="C14295">
        <v>0.29199999999999998</v>
      </c>
    </row>
    <row r="14296" spans="3:3">
      <c r="C14296">
        <v>0.26500000000000001</v>
      </c>
    </row>
    <row r="14297" spans="3:3">
      <c r="C14297">
        <v>0.249</v>
      </c>
    </row>
    <row r="14298" spans="3:3">
      <c r="C14298">
        <v>0.23400000000000001</v>
      </c>
    </row>
    <row r="14299" spans="3:3">
      <c r="C14299">
        <v>0.26</v>
      </c>
    </row>
    <row r="14300" spans="3:3">
      <c r="C14300">
        <v>0.248</v>
      </c>
    </row>
    <row r="14301" spans="3:3">
      <c r="C14301">
        <v>0.23499999999999999</v>
      </c>
    </row>
    <row r="14302" spans="3:3">
      <c r="C14302">
        <v>98.119</v>
      </c>
    </row>
    <row r="14303" spans="3:3">
      <c r="C14303">
        <v>0.24099999999999999</v>
      </c>
    </row>
    <row r="14304" spans="3:3">
      <c r="C14304">
        <v>0.26100000000000001</v>
      </c>
    </row>
    <row r="14305" spans="3:3">
      <c r="C14305">
        <v>0.23799999999999999</v>
      </c>
    </row>
    <row r="14306" spans="3:3">
      <c r="C14306">
        <v>0.245</v>
      </c>
    </row>
    <row r="14307" spans="3:3">
      <c r="C14307">
        <v>0.23</v>
      </c>
    </row>
    <row r="14308" spans="3:3">
      <c r="C14308">
        <v>0.308</v>
      </c>
    </row>
    <row r="14309" spans="3:3">
      <c r="C14309">
        <v>0.311</v>
      </c>
    </row>
    <row r="14310" spans="3:3">
      <c r="C14310">
        <v>0.26400000000000001</v>
      </c>
    </row>
    <row r="14311" spans="3:3">
      <c r="C14311">
        <v>0.249</v>
      </c>
    </row>
    <row r="14312" spans="3:3">
      <c r="C14312">
        <v>0.23599999999999999</v>
      </c>
    </row>
    <row r="14313" spans="3:3">
      <c r="C14313">
        <v>0.27100000000000002</v>
      </c>
    </row>
    <row r="14314" spans="3:3">
      <c r="C14314">
        <v>0.249</v>
      </c>
    </row>
    <row r="14315" spans="3:3">
      <c r="C14315">
        <v>0.24</v>
      </c>
    </row>
    <row r="14316" spans="3:3">
      <c r="C14316">
        <v>0.31900000000000001</v>
      </c>
    </row>
    <row r="14317" spans="3:3">
      <c r="C14317">
        <v>0.28899999999999998</v>
      </c>
    </row>
    <row r="14318" spans="3:3">
      <c r="C14318">
        <v>0.26300000000000001</v>
      </c>
    </row>
    <row r="14319" spans="3:3">
      <c r="C14319">
        <v>0.248</v>
      </c>
    </row>
    <row r="14320" spans="3:3">
      <c r="C14320">
        <v>0.23599999999999999</v>
      </c>
    </row>
    <row r="14321" spans="3:3">
      <c r="C14321">
        <v>0.313</v>
      </c>
    </row>
    <row r="14322" spans="3:3">
      <c r="C14322">
        <v>97.619</v>
      </c>
    </row>
    <row r="14323" spans="3:3">
      <c r="C14323">
        <v>0.27600000000000002</v>
      </c>
    </row>
    <row r="14324" spans="3:3">
      <c r="C14324">
        <v>0.26900000000000002</v>
      </c>
    </row>
    <row r="14325" spans="3:3">
      <c r="C14325">
        <v>0.28999999999999998</v>
      </c>
    </row>
    <row r="14326" spans="3:3">
      <c r="C14326">
        <v>0.27400000000000002</v>
      </c>
    </row>
    <row r="14327" spans="3:3">
      <c r="C14327">
        <v>0.30099999999999999</v>
      </c>
    </row>
    <row r="14328" spans="3:3">
      <c r="C14328">
        <v>0.28399999999999997</v>
      </c>
    </row>
    <row r="14329" spans="3:3">
      <c r="C14329">
        <v>0.313</v>
      </c>
    </row>
    <row r="14330" spans="3:3">
      <c r="C14330">
        <v>0.29799999999999999</v>
      </c>
    </row>
    <row r="14331" spans="3:3">
      <c r="C14331">
        <v>0.27600000000000002</v>
      </c>
    </row>
    <row r="14332" spans="3:3">
      <c r="C14332">
        <v>0.27100000000000002</v>
      </c>
    </row>
    <row r="14333" spans="3:3">
      <c r="C14333">
        <v>0.34799999999999998</v>
      </c>
    </row>
    <row r="14334" spans="3:3">
      <c r="C14334">
        <v>0.41099999999999998</v>
      </c>
    </row>
    <row r="14335" spans="3:3">
      <c r="C14335">
        <v>0.28999999999999998</v>
      </c>
    </row>
    <row r="14336" spans="3:3">
      <c r="C14336">
        <v>0</v>
      </c>
    </row>
    <row r="14337" spans="3:3">
      <c r="C14337">
        <v>0.29899999999999999</v>
      </c>
    </row>
    <row r="14338" spans="3:3">
      <c r="C14338">
        <v>0.23899999999999999</v>
      </c>
    </row>
    <row r="14339" spans="3:3">
      <c r="C14339">
        <v>0.29199999999999998</v>
      </c>
    </row>
    <row r="14340" spans="3:3">
      <c r="C14340">
        <v>0.27800000000000002</v>
      </c>
    </row>
    <row r="14341" spans="3:3">
      <c r="C14341">
        <v>0.26</v>
      </c>
    </row>
    <row r="14342" spans="3:3">
      <c r="C14342">
        <v>0.23799999999999999</v>
      </c>
    </row>
    <row r="14343" spans="3:3">
      <c r="C14343">
        <v>0.24099999999999999</v>
      </c>
    </row>
    <row r="14344" spans="3:3">
      <c r="C14344">
        <v>0.23400000000000001</v>
      </c>
    </row>
    <row r="14345" spans="3:3">
      <c r="C14345">
        <v>0.308</v>
      </c>
    </row>
    <row r="14346" spans="3:3">
      <c r="C14346">
        <v>0.28499999999999998</v>
      </c>
    </row>
    <row r="14347" spans="3:3">
      <c r="C14347">
        <v>0.32100000000000001</v>
      </c>
    </row>
    <row r="14348" spans="3:3">
      <c r="C14348">
        <v>0.252</v>
      </c>
    </row>
    <row r="14349" spans="3:3">
      <c r="C14349">
        <v>0.28100000000000003</v>
      </c>
    </row>
    <row r="14350" spans="3:3">
      <c r="C14350">
        <v>0.25</v>
      </c>
    </row>
    <row r="14351" spans="3:3">
      <c r="C14351">
        <v>0.25900000000000001</v>
      </c>
    </row>
    <row r="14352" spans="3:3">
      <c r="C14352">
        <v>0.27600000000000002</v>
      </c>
    </row>
    <row r="14353" spans="3:3">
      <c r="C14353">
        <v>0.23599999999999999</v>
      </c>
    </row>
    <row r="14354" spans="3:3">
      <c r="C14354">
        <v>0.32300000000000001</v>
      </c>
    </row>
    <row r="14355" spans="3:3">
      <c r="C14355">
        <v>0.30099999999999999</v>
      </c>
    </row>
    <row r="14356" spans="3:3">
      <c r="C14356">
        <v>0.24</v>
      </c>
    </row>
    <row r="14357" spans="3:3">
      <c r="C14357">
        <v>0.29099999999999998</v>
      </c>
    </row>
    <row r="14358" spans="3:3">
      <c r="C14358">
        <v>0.27100000000000002</v>
      </c>
    </row>
    <row r="14359" spans="3:3">
      <c r="C14359">
        <v>0.25600000000000001</v>
      </c>
    </row>
    <row r="14360" spans="3:3">
      <c r="C14360">
        <v>0.24099999999999999</v>
      </c>
    </row>
    <row r="14361" spans="3:3">
      <c r="C14361">
        <v>0.3</v>
      </c>
    </row>
    <row r="14362" spans="3:3">
      <c r="C14362">
        <v>0.28499999999999998</v>
      </c>
    </row>
    <row r="14363" spans="3:3">
      <c r="C14363">
        <v>0.249</v>
      </c>
    </row>
    <row r="14364" spans="3:3">
      <c r="C14364">
        <v>0.23899999999999999</v>
      </c>
    </row>
    <row r="14365" spans="3:3">
      <c r="C14365">
        <v>0.26200000000000001</v>
      </c>
    </row>
    <row r="14366" spans="3:3">
      <c r="C14366">
        <v>0.23799999999999999</v>
      </c>
    </row>
    <row r="14367" spans="3:3">
      <c r="C14367">
        <v>0.223</v>
      </c>
    </row>
    <row r="14368" spans="3:3">
      <c r="C14368">
        <v>0.36</v>
      </c>
    </row>
    <row r="14369" spans="3:3">
      <c r="C14369">
        <v>0.28599999999999998</v>
      </c>
    </row>
    <row r="14370" spans="3:3">
      <c r="C14370">
        <v>0.27</v>
      </c>
    </row>
    <row r="14371" spans="3:3">
      <c r="C14371">
        <v>0.25800000000000001</v>
      </c>
    </row>
    <row r="14372" spans="3:3">
      <c r="C14372">
        <v>0.28599999999999998</v>
      </c>
    </row>
    <row r="14373" spans="3:3">
      <c r="C14373">
        <v>0.33500000000000002</v>
      </c>
    </row>
    <row r="14374" spans="3:3">
      <c r="C14374">
        <v>0.30599999999999999</v>
      </c>
    </row>
    <row r="14375" spans="3:3">
      <c r="C14375">
        <v>0</v>
      </c>
    </row>
    <row r="14376" spans="3:3">
      <c r="C14376">
        <v>0.33</v>
      </c>
    </row>
    <row r="14377" spans="3:3">
      <c r="C14377">
        <v>0.307</v>
      </c>
    </row>
    <row r="14378" spans="3:3">
      <c r="C14378">
        <v>0.33800000000000002</v>
      </c>
    </row>
    <row r="14379" spans="3:3">
      <c r="C14379">
        <v>0.25900000000000001</v>
      </c>
    </row>
    <row r="14380" spans="3:3">
      <c r="C14380">
        <v>100.188</v>
      </c>
    </row>
    <row r="14381" spans="3:3">
      <c r="C14381">
        <v>0.28100000000000003</v>
      </c>
    </row>
    <row r="14382" spans="3:3">
      <c r="C14382">
        <v>0.32300000000000001</v>
      </c>
    </row>
    <row r="14383" spans="3:3">
      <c r="C14383">
        <v>0.28999999999999998</v>
      </c>
    </row>
    <row r="14384" spans="3:3">
      <c r="C14384">
        <v>0.32</v>
      </c>
    </row>
    <row r="14385" spans="3:3">
      <c r="C14385">
        <v>0.26200000000000001</v>
      </c>
    </row>
    <row r="14386" spans="3:3">
      <c r="C14386">
        <v>0.23799999999999999</v>
      </c>
    </row>
    <row r="14387" spans="3:3">
      <c r="C14387">
        <v>0.26</v>
      </c>
    </row>
    <row r="14388" spans="3:3">
      <c r="C14388">
        <v>0.30099999999999999</v>
      </c>
    </row>
    <row r="14389" spans="3:3">
      <c r="C14389">
        <v>0.25900000000000001</v>
      </c>
    </row>
    <row r="14390" spans="3:3">
      <c r="C14390">
        <v>0.23899999999999999</v>
      </c>
    </row>
    <row r="14391" spans="3:3">
      <c r="C14391">
        <v>0.23200000000000001</v>
      </c>
    </row>
    <row r="14392" spans="3:3">
      <c r="C14392">
        <v>0.26200000000000001</v>
      </c>
    </row>
    <row r="14393" spans="3:3">
      <c r="C14393">
        <v>0.23799999999999999</v>
      </c>
    </row>
    <row r="14394" spans="3:3">
      <c r="C14394">
        <v>0.245</v>
      </c>
    </row>
    <row r="14395" spans="3:3">
      <c r="C14395">
        <v>0.26300000000000001</v>
      </c>
    </row>
    <row r="14396" spans="3:3">
      <c r="C14396">
        <v>0.254</v>
      </c>
    </row>
    <row r="14397" spans="3:3">
      <c r="C14397">
        <v>0.24</v>
      </c>
    </row>
    <row r="14398" spans="3:3">
      <c r="C14398">
        <v>0.27200000000000002</v>
      </c>
    </row>
    <row r="14399" spans="3:3">
      <c r="C14399">
        <v>0.254</v>
      </c>
    </row>
    <row r="14400" spans="3:3">
      <c r="C14400">
        <v>0.23400000000000001</v>
      </c>
    </row>
    <row r="14401" spans="3:3">
      <c r="C14401">
        <v>0.253</v>
      </c>
    </row>
    <row r="14402" spans="3:3">
      <c r="C14402">
        <v>0.23400000000000001</v>
      </c>
    </row>
    <row r="14403" spans="3:3">
      <c r="C14403">
        <v>0.27900000000000003</v>
      </c>
    </row>
    <row r="14404" spans="3:3">
      <c r="C14404">
        <v>0.23899999999999999</v>
      </c>
    </row>
    <row r="14405" spans="3:3">
      <c r="C14405">
        <v>0.223</v>
      </c>
    </row>
    <row r="14406" spans="3:3">
      <c r="C14406">
        <v>0.29099999999999998</v>
      </c>
    </row>
    <row r="14407" spans="3:3">
      <c r="C14407">
        <v>0.28999999999999998</v>
      </c>
    </row>
    <row r="14408" spans="3:3">
      <c r="C14408">
        <v>0.249</v>
      </c>
    </row>
    <row r="14409" spans="3:3">
      <c r="C14409">
        <v>0.26400000000000001</v>
      </c>
    </row>
    <row r="14410" spans="3:3">
      <c r="C14410">
        <v>0.24299999999999999</v>
      </c>
    </row>
    <row r="14411" spans="3:3">
      <c r="C14411">
        <v>0.24299999999999999</v>
      </c>
    </row>
    <row r="14412" spans="3:3">
      <c r="C14412">
        <v>0.315</v>
      </c>
    </row>
    <row r="14413" spans="3:3">
      <c r="C14413">
        <v>0.28000000000000003</v>
      </c>
    </row>
    <row r="14414" spans="3:3">
      <c r="C14414">
        <v>0.28000000000000003</v>
      </c>
    </row>
    <row r="14415" spans="3:3">
      <c r="C14415">
        <v>0.30299999999999999</v>
      </c>
    </row>
    <row r="14416" spans="3:3">
      <c r="C14416">
        <v>0.28999999999999998</v>
      </c>
    </row>
    <row r="14417" spans="3:3">
      <c r="C14417">
        <v>0.25900000000000001</v>
      </c>
    </row>
    <row r="14418" spans="3:3">
      <c r="C14418">
        <v>0.36499999999999999</v>
      </c>
    </row>
    <row r="14419" spans="3:3">
      <c r="C14419">
        <v>0.27800000000000002</v>
      </c>
    </row>
    <row r="14420" spans="3:3">
      <c r="C14420">
        <v>0.26400000000000001</v>
      </c>
    </row>
    <row r="14421" spans="3:3">
      <c r="C14421">
        <v>0.254</v>
      </c>
    </row>
    <row r="14422" spans="3:3">
      <c r="C14422">
        <v>0.23899999999999999</v>
      </c>
    </row>
    <row r="14423" spans="3:3">
      <c r="C14423">
        <v>0.25900000000000001</v>
      </c>
    </row>
    <row r="14424" spans="3:3">
      <c r="C14424">
        <v>0.24</v>
      </c>
    </row>
    <row r="14425" spans="3:3">
      <c r="C14425">
        <v>0.255</v>
      </c>
    </row>
    <row r="14426" spans="3:3">
      <c r="C14426">
        <v>0.26200000000000001</v>
      </c>
    </row>
    <row r="14427" spans="3:3">
      <c r="C14427">
        <v>0.247</v>
      </c>
    </row>
    <row r="14428" spans="3:3">
      <c r="C14428">
        <v>0.27900000000000003</v>
      </c>
    </row>
    <row r="14429" spans="3:3">
      <c r="C14429">
        <v>0.25700000000000001</v>
      </c>
    </row>
    <row r="14430" spans="3:3">
      <c r="C14430">
        <v>0.29799999999999999</v>
      </c>
    </row>
    <row r="14431" spans="3:3">
      <c r="C14431">
        <v>0.25600000000000001</v>
      </c>
    </row>
    <row r="14432" spans="3:3">
      <c r="C14432">
        <v>0.251</v>
      </c>
    </row>
    <row r="14433" spans="3:3">
      <c r="C14433">
        <v>0.23300000000000001</v>
      </c>
    </row>
    <row r="14434" spans="3:3">
      <c r="C14434">
        <v>0.32100000000000001</v>
      </c>
    </row>
    <row r="14435" spans="3:3">
      <c r="C14435">
        <v>0.26200000000000001</v>
      </c>
    </row>
    <row r="14436" spans="3:3">
      <c r="C14436">
        <v>0.24099999999999999</v>
      </c>
    </row>
    <row r="14437" spans="3:3">
      <c r="C14437">
        <v>0.27100000000000002</v>
      </c>
    </row>
    <row r="14438" spans="3:3">
      <c r="C14438">
        <v>0.248</v>
      </c>
    </row>
    <row r="14439" spans="3:3">
      <c r="C14439">
        <v>0.23799999999999999</v>
      </c>
    </row>
    <row r="14440" spans="3:3">
      <c r="C14440">
        <v>0.26700000000000002</v>
      </c>
    </row>
    <row r="14441" spans="3:3">
      <c r="C14441">
        <v>0.246</v>
      </c>
    </row>
    <row r="14442" spans="3:3">
      <c r="C14442">
        <v>0.26900000000000002</v>
      </c>
    </row>
    <row r="14443" spans="3:3">
      <c r="C14443">
        <v>0.23200000000000001</v>
      </c>
    </row>
    <row r="14444" spans="3:3">
      <c r="C14444">
        <v>0.26400000000000001</v>
      </c>
    </row>
    <row r="14445" spans="3:3">
      <c r="C14445">
        <v>0.246</v>
      </c>
    </row>
    <row r="14446" spans="3:3">
      <c r="C14446">
        <v>0.29299999999999998</v>
      </c>
    </row>
    <row r="14447" spans="3:3">
      <c r="C14447">
        <v>0.25900000000000001</v>
      </c>
    </row>
    <row r="14448" spans="3:3">
      <c r="C14448">
        <v>0.25600000000000001</v>
      </c>
    </row>
    <row r="14449" spans="3:3">
      <c r="C14449">
        <v>0.23400000000000001</v>
      </c>
    </row>
    <row r="14450" spans="3:3">
      <c r="C14450">
        <v>0.252</v>
      </c>
    </row>
    <row r="14451" spans="3:3">
      <c r="C14451">
        <v>0.28899999999999998</v>
      </c>
    </row>
    <row r="14452" spans="3:3">
      <c r="C14452">
        <v>0.26900000000000002</v>
      </c>
    </row>
    <row r="14453" spans="3:3">
      <c r="C14453">
        <v>0.27800000000000002</v>
      </c>
    </row>
    <row r="14454" spans="3:3">
      <c r="C14454">
        <v>0.24299999999999999</v>
      </c>
    </row>
    <row r="14455" spans="3:3">
      <c r="C14455">
        <v>0.31</v>
      </c>
    </row>
    <row r="14456" spans="3:3">
      <c r="C14456">
        <v>0.30499999999999999</v>
      </c>
    </row>
    <row r="14457" spans="3:3">
      <c r="C14457">
        <v>0.26500000000000001</v>
      </c>
    </row>
    <row r="14458" spans="3:3">
      <c r="C14458">
        <v>0.26500000000000001</v>
      </c>
    </row>
    <row r="14459" spans="3:3">
      <c r="C14459">
        <v>0.247</v>
      </c>
    </row>
    <row r="14460" spans="3:3">
      <c r="C14460">
        <v>0.27400000000000002</v>
      </c>
    </row>
    <row r="14461" spans="3:3">
      <c r="C14461">
        <v>0.23899999999999999</v>
      </c>
    </row>
    <row r="14462" spans="3:3">
      <c r="C14462">
        <v>0.22600000000000001</v>
      </c>
    </row>
    <row r="14463" spans="3:3">
      <c r="C14463">
        <v>0.29799999999999999</v>
      </c>
    </row>
    <row r="14464" spans="3:3">
      <c r="C14464">
        <v>0.28299999999999997</v>
      </c>
    </row>
    <row r="14465" spans="3:3">
      <c r="C14465">
        <v>0.28599999999999998</v>
      </c>
    </row>
    <row r="14466" spans="3:3">
      <c r="C14466">
        <v>0.26900000000000002</v>
      </c>
    </row>
    <row r="14467" spans="3:3">
      <c r="C14467">
        <v>0.307</v>
      </c>
    </row>
    <row r="14468" spans="3:3">
      <c r="C14468">
        <v>0.26</v>
      </c>
    </row>
    <row r="14469" spans="3:3">
      <c r="C14469">
        <v>0.29399999999999998</v>
      </c>
    </row>
    <row r="14470" spans="3:3">
      <c r="C14470">
        <v>0.27200000000000002</v>
      </c>
    </row>
    <row r="14471" spans="3:3">
      <c r="C14471">
        <v>0.32200000000000001</v>
      </c>
    </row>
    <row r="14472" spans="3:3">
      <c r="C14472">
        <v>0.3</v>
      </c>
    </row>
    <row r="14473" spans="3:3">
      <c r="C14473">
        <v>0.35199999999999998</v>
      </c>
    </row>
    <row r="14474" spans="3:3">
      <c r="C14474">
        <v>0.29799999999999999</v>
      </c>
    </row>
    <row r="14475" spans="3:3">
      <c r="C14475">
        <v>0.312</v>
      </c>
    </row>
    <row r="14476" spans="3:3">
      <c r="C14476">
        <v>0.27300000000000002</v>
      </c>
    </row>
    <row r="14477" spans="3:3">
      <c r="C14477">
        <v>0.26</v>
      </c>
    </row>
    <row r="14478" spans="3:3">
      <c r="C14478">
        <v>0.34599999999999997</v>
      </c>
    </row>
    <row r="14479" spans="3:3">
      <c r="C14479">
        <v>0.32600000000000001</v>
      </c>
    </row>
    <row r="14480" spans="3:3">
      <c r="C14480">
        <v>0.315</v>
      </c>
    </row>
    <row r="14481" spans="3:3">
      <c r="C14481">
        <v>0.29799999999999999</v>
      </c>
    </row>
    <row r="14482" spans="3:3">
      <c r="C14482">
        <v>0.32700000000000001</v>
      </c>
    </row>
    <row r="14483" spans="3:3">
      <c r="C14483">
        <v>0.26600000000000001</v>
      </c>
    </row>
    <row r="14484" spans="3:3">
      <c r="C14484">
        <v>0.28499999999999998</v>
      </c>
    </row>
    <row r="14485" spans="3:3">
      <c r="C14485">
        <v>0.26700000000000002</v>
      </c>
    </row>
    <row r="14486" spans="3:3">
      <c r="C14486">
        <v>0.252</v>
      </c>
    </row>
    <row r="14487" spans="3:3">
      <c r="C14487">
        <v>0.308</v>
      </c>
    </row>
    <row r="14488" spans="3:3">
      <c r="C14488">
        <v>97.852999999999994</v>
      </c>
    </row>
    <row r="14489" spans="3:3">
      <c r="C14489">
        <v>0.255</v>
      </c>
    </row>
    <row r="14490" spans="3:3">
      <c r="C14490">
        <v>0.27300000000000002</v>
      </c>
    </row>
    <row r="14491" spans="3:3">
      <c r="C14491">
        <v>0.26500000000000001</v>
      </c>
    </row>
    <row r="14492" spans="3:3">
      <c r="C14492">
        <v>0.245</v>
      </c>
    </row>
    <row r="14493" spans="3:3">
      <c r="C14493">
        <v>0.28499999999999998</v>
      </c>
    </row>
    <row r="14494" spans="3:3">
      <c r="C14494">
        <v>0.26600000000000001</v>
      </c>
    </row>
    <row r="14495" spans="3:3">
      <c r="C14495">
        <v>0.251</v>
      </c>
    </row>
    <row r="14496" spans="3:3">
      <c r="C14496">
        <v>0.23699999999999999</v>
      </c>
    </row>
    <row r="14497" spans="3:3">
      <c r="C14497">
        <v>0.27400000000000002</v>
      </c>
    </row>
    <row r="14498" spans="3:3">
      <c r="C14498">
        <v>0.249</v>
      </c>
    </row>
    <row r="14499" spans="3:3">
      <c r="C14499">
        <v>0.23</v>
      </c>
    </row>
    <row r="14500" spans="3:3">
      <c r="C14500">
        <v>0.32</v>
      </c>
    </row>
    <row r="14501" spans="3:3">
      <c r="C14501">
        <v>0.33100000000000002</v>
      </c>
    </row>
    <row r="14502" spans="3:3">
      <c r="C14502">
        <v>0.27100000000000002</v>
      </c>
    </row>
    <row r="14503" spans="3:3">
      <c r="C14503">
        <v>0.32300000000000001</v>
      </c>
    </row>
    <row r="14504" spans="3:3">
      <c r="C14504">
        <v>0.28699999999999998</v>
      </c>
    </row>
    <row r="14505" spans="3:3">
      <c r="C14505">
        <v>0.27400000000000002</v>
      </c>
    </row>
    <row r="14506" spans="3:3">
      <c r="C14506">
        <v>0.308</v>
      </c>
    </row>
    <row r="14507" spans="3:3">
      <c r="C14507">
        <v>0.27600000000000002</v>
      </c>
    </row>
    <row r="14508" spans="3:3">
      <c r="C14508">
        <v>0.26400000000000001</v>
      </c>
    </row>
    <row r="14509" spans="3:3">
      <c r="C14509">
        <v>0.26200000000000001</v>
      </c>
    </row>
    <row r="14510" spans="3:3">
      <c r="C14510">
        <v>0.30599999999999999</v>
      </c>
    </row>
    <row r="14511" spans="3:3">
      <c r="C14511">
        <v>0.27300000000000002</v>
      </c>
    </row>
    <row r="14512" spans="3:3">
      <c r="C14512">
        <v>0.313</v>
      </c>
    </row>
    <row r="14513" spans="3:3">
      <c r="C14513">
        <v>0.253</v>
      </c>
    </row>
    <row r="14514" spans="3:3">
      <c r="C14514">
        <v>0.23699999999999999</v>
      </c>
    </row>
    <row r="14515" spans="3:3">
      <c r="C14515">
        <v>0.25900000000000001</v>
      </c>
    </row>
    <row r="14516" spans="3:3">
      <c r="C14516">
        <v>0.26100000000000001</v>
      </c>
    </row>
    <row r="14517" spans="3:3">
      <c r="C14517">
        <v>0.23499999999999999</v>
      </c>
    </row>
    <row r="14518" spans="3:3">
      <c r="C14518">
        <v>0.32200000000000001</v>
      </c>
    </row>
    <row r="14519" spans="3:3">
      <c r="C14519">
        <v>0.29199999999999998</v>
      </c>
    </row>
    <row r="14520" spans="3:3">
      <c r="C14520">
        <v>0.27700000000000002</v>
      </c>
    </row>
    <row r="14521" spans="3:3">
      <c r="C14521">
        <v>0.311</v>
      </c>
    </row>
    <row r="14522" spans="3:3">
      <c r="C14522">
        <v>0.29099999999999998</v>
      </c>
    </row>
    <row r="14523" spans="3:3">
      <c r="C14523">
        <v>0.27</v>
      </c>
    </row>
    <row r="14524" spans="3:3">
      <c r="C14524">
        <v>0.33400000000000002</v>
      </c>
    </row>
    <row r="14525" spans="3:3">
      <c r="C14525">
        <v>0.26800000000000002</v>
      </c>
    </row>
    <row r="14526" spans="3:3">
      <c r="C14526">
        <v>0.28299999999999997</v>
      </c>
    </row>
    <row r="14527" spans="3:3">
      <c r="C14527">
        <v>0.25800000000000001</v>
      </c>
    </row>
    <row r="14528" spans="3:3">
      <c r="C14528">
        <v>0.27600000000000002</v>
      </c>
    </row>
    <row r="14529" spans="3:3">
      <c r="C14529">
        <v>0.34699999999999998</v>
      </c>
    </row>
    <row r="14530" spans="3:3">
      <c r="C14530">
        <v>0.25600000000000001</v>
      </c>
    </row>
    <row r="14531" spans="3:3">
      <c r="C14531">
        <v>0.29799999999999999</v>
      </c>
    </row>
    <row r="14532" spans="3:3">
      <c r="C14532">
        <v>0.26500000000000001</v>
      </c>
    </row>
    <row r="14533" spans="3:3">
      <c r="C14533">
        <v>0.26600000000000001</v>
      </c>
    </row>
    <row r="14534" spans="3:3">
      <c r="C14534">
        <v>0.253</v>
      </c>
    </row>
    <row r="14535" spans="3:3">
      <c r="C14535">
        <v>0.26300000000000001</v>
      </c>
    </row>
    <row r="14536" spans="3:3">
      <c r="C14536">
        <v>0.32200000000000001</v>
      </c>
    </row>
    <row r="14537" spans="3:3">
      <c r="C14537">
        <v>0.28100000000000003</v>
      </c>
    </row>
    <row r="14538" spans="3:3">
      <c r="C14538">
        <v>0.26600000000000001</v>
      </c>
    </row>
    <row r="14539" spans="3:3">
      <c r="C14539">
        <v>0.252</v>
      </c>
    </row>
    <row r="14540" spans="3:3">
      <c r="C14540">
        <v>0.24</v>
      </c>
    </row>
    <row r="14541" spans="3:3">
      <c r="C14541">
        <v>0.33400000000000002</v>
      </c>
    </row>
    <row r="14542" spans="3:3">
      <c r="C14542">
        <v>0.253</v>
      </c>
    </row>
    <row r="14543" spans="3:3">
      <c r="C14543">
        <v>0.29099999999999998</v>
      </c>
    </row>
    <row r="14544" spans="3:3">
      <c r="C14544">
        <v>0.30499999999999999</v>
      </c>
    </row>
    <row r="14545" spans="3:3">
      <c r="C14545">
        <v>0.28599999999999998</v>
      </c>
    </row>
    <row r="14546" spans="3:3">
      <c r="C14546">
        <v>0.255</v>
      </c>
    </row>
    <row r="14547" spans="3:3">
      <c r="C14547">
        <v>0.26900000000000002</v>
      </c>
    </row>
    <row r="14548" spans="3:3">
      <c r="C14548">
        <v>0</v>
      </c>
    </row>
    <row r="14549" spans="3:3">
      <c r="C14549">
        <v>0.26800000000000002</v>
      </c>
    </row>
    <row r="14550" spans="3:3">
      <c r="C14550">
        <v>0.245</v>
      </c>
    </row>
    <row r="14551" spans="3:3">
      <c r="C14551">
        <v>0.32400000000000001</v>
      </c>
    </row>
    <row r="14552" spans="3:3">
      <c r="C14552">
        <v>0.25700000000000001</v>
      </c>
    </row>
    <row r="14553" spans="3:3">
      <c r="C14553">
        <v>0.27600000000000002</v>
      </c>
    </row>
    <row r="14554" spans="3:3">
      <c r="C14554">
        <v>0.24099999999999999</v>
      </c>
    </row>
    <row r="14555" spans="3:3">
      <c r="C14555">
        <v>0.28999999999999998</v>
      </c>
    </row>
    <row r="14556" spans="3:3">
      <c r="C14556">
        <v>0.24199999999999999</v>
      </c>
    </row>
    <row r="14557" spans="3:3">
      <c r="C14557">
        <v>0.27300000000000002</v>
      </c>
    </row>
    <row r="14558" spans="3:3">
      <c r="C14558">
        <v>0.249</v>
      </c>
    </row>
    <row r="14559" spans="3:3">
      <c r="C14559">
        <v>0.27300000000000002</v>
      </c>
    </row>
    <row r="14560" spans="3:3">
      <c r="C14560">
        <v>0.23899999999999999</v>
      </c>
    </row>
    <row r="14561" spans="3:3">
      <c r="C14561">
        <v>0.23200000000000001</v>
      </c>
    </row>
    <row r="14562" spans="3:3">
      <c r="C14562">
        <v>0.317</v>
      </c>
    </row>
    <row r="14563" spans="3:3">
      <c r="C14563">
        <v>0.23899999999999999</v>
      </c>
    </row>
    <row r="14564" spans="3:3">
      <c r="C14564">
        <v>0.28399999999999997</v>
      </c>
    </row>
    <row r="14565" spans="3:3">
      <c r="C14565">
        <v>0.254</v>
      </c>
    </row>
    <row r="14566" spans="3:3">
      <c r="C14566">
        <v>0.23799999999999999</v>
      </c>
    </row>
    <row r="14567" spans="3:3">
      <c r="C14567">
        <v>0.254</v>
      </c>
    </row>
    <row r="14568" spans="3:3">
      <c r="C14568">
        <v>0.23200000000000001</v>
      </c>
    </row>
    <row r="14569" spans="3:3">
      <c r="C14569">
        <v>0.25800000000000001</v>
      </c>
    </row>
    <row r="14570" spans="3:3">
      <c r="C14570">
        <v>0.24</v>
      </c>
    </row>
    <row r="14571" spans="3:3">
      <c r="C14571">
        <v>0.25800000000000001</v>
      </c>
    </row>
    <row r="14572" spans="3:3">
      <c r="C14572">
        <v>0.24</v>
      </c>
    </row>
    <row r="14573" spans="3:3">
      <c r="C14573">
        <v>0.27</v>
      </c>
    </row>
    <row r="14574" spans="3:3">
      <c r="C14574">
        <v>0.26400000000000001</v>
      </c>
    </row>
    <row r="14575" spans="3:3">
      <c r="C14575">
        <v>0.245</v>
      </c>
    </row>
    <row r="14576" spans="3:3">
      <c r="C14576">
        <v>0.23</v>
      </c>
    </row>
    <row r="14577" spans="3:3">
      <c r="C14577">
        <v>0.223</v>
      </c>
    </row>
    <row r="14578" spans="3:3">
      <c r="C14578">
        <v>0.22900000000000001</v>
      </c>
    </row>
    <row r="14579" spans="3:3">
      <c r="C14579">
        <v>0.23899999999999999</v>
      </c>
    </row>
    <row r="14580" spans="3:3">
      <c r="C14580">
        <v>0.27100000000000002</v>
      </c>
    </row>
    <row r="14581" spans="3:3">
      <c r="C14581">
        <v>0.245</v>
      </c>
    </row>
    <row r="14582" spans="3:3">
      <c r="C14582">
        <v>0.23499999999999999</v>
      </c>
    </row>
    <row r="14583" spans="3:3">
      <c r="C14583">
        <v>0.33300000000000002</v>
      </c>
    </row>
    <row r="14584" spans="3:3">
      <c r="C14584">
        <v>0.28499999999999998</v>
      </c>
    </row>
    <row r="14585" spans="3:3">
      <c r="C14585">
        <v>0.27700000000000002</v>
      </c>
    </row>
    <row r="14586" spans="3:3">
      <c r="C14586">
        <v>0.24199999999999999</v>
      </c>
    </row>
    <row r="14587" spans="3:3">
      <c r="C14587">
        <v>0.29499999999999998</v>
      </c>
    </row>
    <row r="14588" spans="3:3">
      <c r="C14588">
        <v>0.27300000000000002</v>
      </c>
    </row>
    <row r="14589" spans="3:3">
      <c r="C14589">
        <v>0.27</v>
      </c>
    </row>
    <row r="14590" spans="3:3">
      <c r="C14590">
        <v>0.248</v>
      </c>
    </row>
    <row r="14591" spans="3:3">
      <c r="C14591">
        <v>0.33</v>
      </c>
    </row>
    <row r="14592" spans="3:3">
      <c r="C14592">
        <v>0.23499999999999999</v>
      </c>
    </row>
    <row r="14593" spans="3:3">
      <c r="C14593">
        <v>0.26900000000000002</v>
      </c>
    </row>
    <row r="14594" spans="3:3">
      <c r="C14594">
        <v>0.27200000000000002</v>
      </c>
    </row>
    <row r="14595" spans="3:3">
      <c r="C14595">
        <v>0.34699999999999998</v>
      </c>
    </row>
    <row r="14596" spans="3:3">
      <c r="C14596">
        <v>0.34899999999999998</v>
      </c>
    </row>
    <row r="14597" spans="3:3">
      <c r="C14597">
        <v>0.29399999999999998</v>
      </c>
    </row>
    <row r="14598" spans="3:3">
      <c r="C14598">
        <v>0.27700000000000002</v>
      </c>
    </row>
    <row r="14599" spans="3:3">
      <c r="C14599">
        <v>0.255</v>
      </c>
    </row>
    <row r="14600" spans="3:3">
      <c r="C14600">
        <v>0.29599999999999999</v>
      </c>
    </row>
    <row r="14601" spans="3:3">
      <c r="C14601">
        <v>0.313</v>
      </c>
    </row>
    <row r="14602" spans="3:3">
      <c r="C14602">
        <v>0.24199999999999999</v>
      </c>
    </row>
    <row r="14603" spans="3:3">
      <c r="C14603">
        <v>0.27</v>
      </c>
    </row>
    <row r="14604" spans="3:3">
      <c r="C14604">
        <v>0.26800000000000002</v>
      </c>
    </row>
    <row r="14605" spans="3:3">
      <c r="C14605">
        <v>0.25</v>
      </c>
    </row>
    <row r="14606" spans="3:3">
      <c r="C14606">
        <v>0.22900000000000001</v>
      </c>
    </row>
    <row r="14607" spans="3:3">
      <c r="C14607">
        <v>0.218</v>
      </c>
    </row>
    <row r="14608" spans="3:3">
      <c r="C14608">
        <v>0.22900000000000001</v>
      </c>
    </row>
    <row r="14609" spans="3:3">
      <c r="C14609">
        <v>0.221</v>
      </c>
    </row>
    <row r="14610" spans="3:3">
      <c r="C14610">
        <v>0.30499999999999999</v>
      </c>
    </row>
    <row r="14611" spans="3:3">
      <c r="C14611">
        <v>0.24099999999999999</v>
      </c>
    </row>
    <row r="14612" spans="3:3">
      <c r="C14612">
        <v>0.248</v>
      </c>
    </row>
    <row r="14613" spans="3:3">
      <c r="C14613">
        <v>0.23899999999999999</v>
      </c>
    </row>
    <row r="14614" spans="3:3">
      <c r="C14614">
        <v>0.23499999999999999</v>
      </c>
    </row>
    <row r="14615" spans="3:3">
      <c r="C14615">
        <v>0.23499999999999999</v>
      </c>
    </row>
    <row r="14616" spans="3:3">
      <c r="C14616">
        <v>0.27500000000000002</v>
      </c>
    </row>
    <row r="14617" spans="3:3">
      <c r="C14617">
        <v>0.24299999999999999</v>
      </c>
    </row>
    <row r="14618" spans="3:3">
      <c r="C14618">
        <v>0.26700000000000002</v>
      </c>
    </row>
    <row r="14619" spans="3:3">
      <c r="C14619">
        <v>0.24099999999999999</v>
      </c>
    </row>
    <row r="14620" spans="3:3">
      <c r="C14620">
        <v>0.26500000000000001</v>
      </c>
    </row>
    <row r="14621" spans="3:3">
      <c r="C14621">
        <v>0.24299999999999999</v>
      </c>
    </row>
    <row r="14622" spans="3:3">
      <c r="C14622">
        <v>0.27400000000000002</v>
      </c>
    </row>
    <row r="14623" spans="3:3">
      <c r="C14623">
        <v>0.249</v>
      </c>
    </row>
    <row r="14624" spans="3:3">
      <c r="C14624">
        <v>0.23699999999999999</v>
      </c>
    </row>
    <row r="14625" spans="3:3">
      <c r="C14625">
        <v>0.29299999999999998</v>
      </c>
    </row>
    <row r="14626" spans="3:3">
      <c r="C14626">
        <v>0.27400000000000002</v>
      </c>
    </row>
    <row r="14627" spans="3:3">
      <c r="C14627">
        <v>0.30299999999999999</v>
      </c>
    </row>
    <row r="14628" spans="3:3">
      <c r="C14628">
        <v>0.24399999999999999</v>
      </c>
    </row>
    <row r="14629" spans="3:3">
      <c r="C14629">
        <v>0.24</v>
      </c>
    </row>
    <row r="14630" spans="3:3">
      <c r="C14630">
        <v>0.26</v>
      </c>
    </row>
    <row r="14631" spans="3:3">
      <c r="C14631">
        <v>0.23400000000000001</v>
      </c>
    </row>
    <row r="14632" spans="3:3">
      <c r="C14632">
        <v>98.302000000000007</v>
      </c>
    </row>
    <row r="14633" spans="3:3">
      <c r="C14633">
        <v>0.22700000000000001</v>
      </c>
    </row>
    <row r="14634" spans="3:3">
      <c r="C14634">
        <v>0.36599999999999999</v>
      </c>
    </row>
    <row r="14635" spans="3:3">
      <c r="C14635">
        <v>0.34499999999999997</v>
      </c>
    </row>
    <row r="14636" spans="3:3">
      <c r="C14636">
        <v>0.40300000000000002</v>
      </c>
    </row>
    <row r="14637" spans="3:3">
      <c r="C14637">
        <v>0.308</v>
      </c>
    </row>
    <row r="14638" spans="3:3">
      <c r="C14638">
        <v>0.28699999999999998</v>
      </c>
    </row>
    <row r="14639" spans="3:3">
      <c r="C14639">
        <v>0.28299999999999997</v>
      </c>
    </row>
    <row r="14640" spans="3:3">
      <c r="C14640">
        <v>0.308</v>
      </c>
    </row>
    <row r="14641" spans="3:3">
      <c r="C14641">
        <v>0.252</v>
      </c>
    </row>
    <row r="14642" spans="3:3">
      <c r="C14642">
        <v>0.248</v>
      </c>
    </row>
    <row r="14643" spans="3:3">
      <c r="C14643">
        <v>0.26100000000000001</v>
      </c>
    </row>
    <row r="14644" spans="3:3">
      <c r="C14644">
        <v>0.24399999999999999</v>
      </c>
    </row>
    <row r="14645" spans="3:3">
      <c r="C14645">
        <v>0.23100000000000001</v>
      </c>
    </row>
    <row r="14646" spans="3:3">
      <c r="C14646">
        <v>0.215</v>
      </c>
    </row>
    <row r="14647" spans="3:3">
      <c r="C14647">
        <v>0.23699999999999999</v>
      </c>
    </row>
    <row r="14648" spans="3:3">
      <c r="C14648">
        <v>0.22600000000000001</v>
      </c>
    </row>
    <row r="14649" spans="3:3">
      <c r="C14649">
        <v>0</v>
      </c>
    </row>
    <row r="14650" spans="3:3">
      <c r="C14650">
        <v>0.28899999999999998</v>
      </c>
    </row>
    <row r="14651" spans="3:3">
      <c r="C14651">
        <v>0.35599999999999998</v>
      </c>
    </row>
    <row r="14652" spans="3:3">
      <c r="C14652">
        <v>0.23300000000000001</v>
      </c>
    </row>
    <row r="14653" spans="3:3">
      <c r="C14653">
        <v>0.28999999999999998</v>
      </c>
    </row>
    <row r="14654" spans="3:3">
      <c r="C14654">
        <v>0.26700000000000002</v>
      </c>
    </row>
    <row r="14655" spans="3:3">
      <c r="C14655">
        <v>97.632000000000005</v>
      </c>
    </row>
    <row r="14656" spans="3:3">
      <c r="C14656">
        <v>0.219</v>
      </c>
    </row>
    <row r="14657" spans="3:3">
      <c r="C14657">
        <v>0.27900000000000003</v>
      </c>
    </row>
    <row r="14658" spans="3:3">
      <c r="C14658">
        <v>0.28100000000000003</v>
      </c>
    </row>
    <row r="14659" spans="3:3">
      <c r="C14659">
        <v>0.28599999999999998</v>
      </c>
    </row>
    <row r="14660" spans="3:3">
      <c r="C14660">
        <v>0.25700000000000001</v>
      </c>
    </row>
    <row r="14661" spans="3:3">
      <c r="C14661">
        <v>0.24399999999999999</v>
      </c>
    </row>
    <row r="14662" spans="3:3">
      <c r="C14662">
        <v>0.26200000000000001</v>
      </c>
    </row>
    <row r="14663" spans="3:3">
      <c r="C14663">
        <v>0.30599999999999999</v>
      </c>
    </row>
    <row r="14664" spans="3:3">
      <c r="C14664">
        <v>0.28699999999999998</v>
      </c>
    </row>
    <row r="14665" spans="3:3">
      <c r="C14665">
        <v>0.309</v>
      </c>
    </row>
    <row r="14666" spans="3:3">
      <c r="C14666">
        <v>0.26900000000000002</v>
      </c>
    </row>
    <row r="14667" spans="3:3">
      <c r="C14667">
        <v>0.254</v>
      </c>
    </row>
    <row r="14668" spans="3:3">
      <c r="C14668">
        <v>0.314</v>
      </c>
    </row>
    <row r="14669" spans="3:3">
      <c r="C14669">
        <v>0.29499999999999998</v>
      </c>
    </row>
    <row r="14670" spans="3:3">
      <c r="C14670">
        <v>0.33300000000000002</v>
      </c>
    </row>
    <row r="14671" spans="3:3">
      <c r="C14671">
        <v>0.316</v>
      </c>
    </row>
    <row r="14672" spans="3:3">
      <c r="C14672">
        <v>0.29099999999999998</v>
      </c>
    </row>
    <row r="14673" spans="3:3">
      <c r="C14673">
        <v>0.27600000000000002</v>
      </c>
    </row>
    <row r="14674" spans="3:3">
      <c r="C14674">
        <v>0.26</v>
      </c>
    </row>
    <row r="14675" spans="3:3">
      <c r="C14675">
        <v>0.27300000000000002</v>
      </c>
    </row>
    <row r="14676" spans="3:3">
      <c r="C14676">
        <v>0.318</v>
      </c>
    </row>
    <row r="14677" spans="3:3">
      <c r="C14677">
        <v>0.32100000000000001</v>
      </c>
    </row>
    <row r="14678" spans="3:3">
      <c r="C14678">
        <v>0.26</v>
      </c>
    </row>
    <row r="14679" spans="3:3">
      <c r="C14679">
        <v>0.255</v>
      </c>
    </row>
    <row r="14680" spans="3:3">
      <c r="C14680">
        <v>0.313</v>
      </c>
    </row>
    <row r="14681" spans="3:3">
      <c r="C14681">
        <v>0.29899999999999999</v>
      </c>
    </row>
    <row r="14682" spans="3:3">
      <c r="C14682">
        <v>0.28499999999999998</v>
      </c>
    </row>
    <row r="14683" spans="3:3">
      <c r="C14683">
        <v>0.27200000000000002</v>
      </c>
    </row>
    <row r="14684" spans="3:3">
      <c r="C14684">
        <v>0.29699999999999999</v>
      </c>
    </row>
    <row r="14685" spans="3:3">
      <c r="C14685">
        <v>0.28699999999999998</v>
      </c>
    </row>
    <row r="14686" spans="3:3">
      <c r="C14686">
        <v>0.29399999999999998</v>
      </c>
    </row>
    <row r="14687" spans="3:3">
      <c r="C14687">
        <v>0.254</v>
      </c>
    </row>
    <row r="14688" spans="3:3">
      <c r="C14688">
        <v>0.248</v>
      </c>
    </row>
    <row r="14689" spans="3:3">
      <c r="C14689">
        <v>0.311</v>
      </c>
    </row>
    <row r="14690" spans="3:3">
      <c r="C14690">
        <v>0.24299999999999999</v>
      </c>
    </row>
    <row r="14691" spans="3:3">
      <c r="C14691">
        <v>0.27200000000000002</v>
      </c>
    </row>
    <row r="14692" spans="3:3">
      <c r="C14692">
        <v>0.35499999999999998</v>
      </c>
    </row>
    <row r="14693" spans="3:3">
      <c r="C14693">
        <v>0.30199999999999999</v>
      </c>
    </row>
    <row r="14694" spans="3:3">
      <c r="C14694">
        <v>0.315</v>
      </c>
    </row>
    <row r="14695" spans="3:3">
      <c r="C14695">
        <v>0.24</v>
      </c>
    </row>
    <row r="14696" spans="3:3">
      <c r="C14696">
        <v>0.28599999999999998</v>
      </c>
    </row>
    <row r="14697" spans="3:3">
      <c r="C14697">
        <v>0.36499999999999999</v>
      </c>
    </row>
    <row r="14698" spans="3:3">
      <c r="C14698">
        <v>0.30099999999999999</v>
      </c>
    </row>
    <row r="14699" spans="3:3">
      <c r="C14699">
        <v>0.27900000000000003</v>
      </c>
    </row>
    <row r="14700" spans="3:3">
      <c r="C14700">
        <v>0.27100000000000002</v>
      </c>
    </row>
    <row r="14701" spans="3:3">
      <c r="C14701">
        <v>0.247</v>
      </c>
    </row>
    <row r="14702" spans="3:3">
      <c r="C14702">
        <v>0.23400000000000001</v>
      </c>
    </row>
    <row r="14703" spans="3:3">
      <c r="C14703">
        <v>0.245</v>
      </c>
    </row>
    <row r="14704" spans="3:3">
      <c r="C14704">
        <v>0.249</v>
      </c>
    </row>
    <row r="14705" spans="3:3">
      <c r="C14705">
        <v>0.28000000000000003</v>
      </c>
    </row>
    <row r="14706" spans="3:3">
      <c r="C14706">
        <v>0.27200000000000002</v>
      </c>
    </row>
    <row r="14707" spans="3:3">
      <c r="C14707">
        <v>0.252</v>
      </c>
    </row>
    <row r="14708" spans="3:3">
      <c r="C14708">
        <v>0.28899999999999998</v>
      </c>
    </row>
    <row r="14709" spans="3:3">
      <c r="C14709">
        <v>0.24</v>
      </c>
    </row>
    <row r="14710" spans="3:3">
      <c r="C14710">
        <v>0.27800000000000002</v>
      </c>
    </row>
    <row r="14711" spans="3:3">
      <c r="C14711">
        <v>0.25900000000000001</v>
      </c>
    </row>
    <row r="14712" spans="3:3">
      <c r="C14712">
        <v>0.27800000000000002</v>
      </c>
    </row>
    <row r="14713" spans="3:3">
      <c r="C14713">
        <v>0.23200000000000001</v>
      </c>
    </row>
    <row r="14714" spans="3:3">
      <c r="C14714">
        <v>0.27300000000000002</v>
      </c>
    </row>
    <row r="14715" spans="3:3">
      <c r="C14715">
        <v>0.254</v>
      </c>
    </row>
    <row r="14716" spans="3:3">
      <c r="C14716">
        <v>0.23100000000000001</v>
      </c>
    </row>
    <row r="14717" spans="3:3">
      <c r="C14717">
        <v>0.25700000000000001</v>
      </c>
    </row>
    <row r="14718" spans="3:3">
      <c r="C14718">
        <v>0.24199999999999999</v>
      </c>
    </row>
    <row r="14719" spans="3:3">
      <c r="C14719">
        <v>0.318</v>
      </c>
    </row>
    <row r="14720" spans="3:3">
      <c r="C14720">
        <v>0.28499999999999998</v>
      </c>
    </row>
    <row r="14721" spans="3:3">
      <c r="C14721">
        <v>0.27200000000000002</v>
      </c>
    </row>
    <row r="14722" spans="3:3">
      <c r="C14722">
        <v>0.30199999999999999</v>
      </c>
    </row>
    <row r="14723" spans="3:3">
      <c r="C14723">
        <v>0.25</v>
      </c>
    </row>
    <row r="14724" spans="3:3">
      <c r="C14724">
        <v>0.252</v>
      </c>
    </row>
    <row r="14725" spans="3:3">
      <c r="C14725">
        <v>0.24399999999999999</v>
      </c>
    </row>
    <row r="14726" spans="3:3">
      <c r="C14726">
        <v>0.24199999999999999</v>
      </c>
    </row>
    <row r="14727" spans="3:3">
      <c r="C14727">
        <v>0.29499999999999998</v>
      </c>
    </row>
    <row r="14728" spans="3:3">
      <c r="C14728">
        <v>0.27200000000000002</v>
      </c>
    </row>
    <row r="14729" spans="3:3">
      <c r="C14729">
        <v>0.27300000000000002</v>
      </c>
    </row>
    <row r="14730" spans="3:3">
      <c r="C14730">
        <v>0.34599999999999997</v>
      </c>
    </row>
    <row r="14731" spans="3:3">
      <c r="C14731">
        <v>0.253</v>
      </c>
    </row>
    <row r="14732" spans="3:3">
      <c r="C14732">
        <v>0.30099999999999999</v>
      </c>
    </row>
    <row r="14733" spans="3:3">
      <c r="C14733">
        <v>0.33700000000000002</v>
      </c>
    </row>
    <row r="14734" spans="3:3">
      <c r="C14734">
        <v>0.314</v>
      </c>
    </row>
    <row r="14735" spans="3:3">
      <c r="C14735">
        <v>0.3</v>
      </c>
    </row>
    <row r="14736" spans="3:3">
      <c r="C14736">
        <v>0.29099999999999998</v>
      </c>
    </row>
    <row r="14737" spans="3:3">
      <c r="C14737">
        <v>0.27600000000000002</v>
      </c>
    </row>
    <row r="14738" spans="3:3">
      <c r="C14738">
        <v>0.29199999999999998</v>
      </c>
    </row>
    <row r="14739" spans="3:3">
      <c r="C14739">
        <v>0.33300000000000002</v>
      </c>
    </row>
    <row r="14740" spans="3:3">
      <c r="C14740">
        <v>0.30499999999999999</v>
      </c>
    </row>
    <row r="14741" spans="3:3">
      <c r="C14741">
        <v>0.28699999999999998</v>
      </c>
    </row>
    <row r="14742" spans="3:3">
      <c r="C14742">
        <v>0.30599999999999999</v>
      </c>
    </row>
    <row r="14743" spans="3:3">
      <c r="C14743">
        <v>0.28999999999999998</v>
      </c>
    </row>
    <row r="14744" spans="3:3">
      <c r="C14744">
        <v>0.34699999999999998</v>
      </c>
    </row>
    <row r="14745" spans="3:3">
      <c r="C14745">
        <v>0.26500000000000001</v>
      </c>
    </row>
    <row r="14746" spans="3:3">
      <c r="C14746">
        <v>0.24199999999999999</v>
      </c>
    </row>
    <row r="14747" spans="3:3">
      <c r="C14747">
        <v>0.28100000000000003</v>
      </c>
    </row>
    <row r="14748" spans="3:3">
      <c r="C14748">
        <v>0.26700000000000002</v>
      </c>
    </row>
    <row r="14749" spans="3:3">
      <c r="C14749">
        <v>0.253</v>
      </c>
    </row>
    <row r="14750" spans="3:3">
      <c r="C14750">
        <v>0.26600000000000001</v>
      </c>
    </row>
    <row r="14751" spans="3:3">
      <c r="C14751">
        <v>0.30199999999999999</v>
      </c>
    </row>
    <row r="14752" spans="3:3">
      <c r="C14752">
        <v>0.26900000000000002</v>
      </c>
    </row>
    <row r="14753" spans="3:3">
      <c r="C14753">
        <v>0.29499999999999998</v>
      </c>
    </row>
    <row r="14754" spans="3:3">
      <c r="C14754">
        <v>0.27400000000000002</v>
      </c>
    </row>
    <row r="14755" spans="3:3">
      <c r="C14755">
        <v>0.26100000000000001</v>
      </c>
    </row>
    <row r="14756" spans="3:3">
      <c r="C14756">
        <v>0.247</v>
      </c>
    </row>
    <row r="14757" spans="3:3">
      <c r="C14757">
        <v>0.27100000000000002</v>
      </c>
    </row>
    <row r="14758" spans="3:3">
      <c r="C14758">
        <v>0.312</v>
      </c>
    </row>
    <row r="14759" spans="3:3">
      <c r="C14759">
        <v>0.29299999999999998</v>
      </c>
    </row>
    <row r="14760" spans="3:3">
      <c r="C14760">
        <v>0.317</v>
      </c>
    </row>
    <row r="14761" spans="3:3">
      <c r="C14761">
        <v>0.29199999999999998</v>
      </c>
    </row>
    <row r="14762" spans="3:3">
      <c r="C14762">
        <v>98.045000000000002</v>
      </c>
    </row>
    <row r="14763" spans="3:3">
      <c r="C14763">
        <v>0.24399999999999999</v>
      </c>
    </row>
    <row r="14764" spans="3:3">
      <c r="C14764">
        <v>0.34499999999999997</v>
      </c>
    </row>
    <row r="14765" spans="3:3">
      <c r="C14765">
        <v>0.30299999999999999</v>
      </c>
    </row>
    <row r="14766" spans="3:3">
      <c r="C14766">
        <v>0.29099999999999998</v>
      </c>
    </row>
    <row r="14767" spans="3:3">
      <c r="C14767">
        <v>0.32100000000000001</v>
      </c>
    </row>
    <row r="14768" spans="3:3">
      <c r="C14768">
        <v>0.32900000000000001</v>
      </c>
    </row>
    <row r="14769" spans="3:3">
      <c r="C14769">
        <v>0.25</v>
      </c>
    </row>
    <row r="14770" spans="3:3">
      <c r="C14770">
        <v>0.23200000000000001</v>
      </c>
    </row>
    <row r="14771" spans="3:3">
      <c r="C14771">
        <v>0.307</v>
      </c>
    </row>
    <row r="14772" spans="3:3">
      <c r="C14772">
        <v>0.28799999999999998</v>
      </c>
    </row>
    <row r="14773" spans="3:3">
      <c r="C14773">
        <v>0.26800000000000002</v>
      </c>
    </row>
    <row r="14774" spans="3:3">
      <c r="C14774">
        <v>0.26100000000000001</v>
      </c>
    </row>
    <row r="14775" spans="3:3">
      <c r="C14775">
        <v>0.44700000000000001</v>
      </c>
    </row>
    <row r="14776" spans="3:3">
      <c r="C14776">
        <v>0.26</v>
      </c>
    </row>
    <row r="14777" spans="3:3">
      <c r="C14777">
        <v>0.49</v>
      </c>
    </row>
    <row r="14778" spans="3:3">
      <c r="C14778">
        <v>0.35499999999999998</v>
      </c>
    </row>
    <row r="14779" spans="3:3">
      <c r="C14779">
        <v>0.33</v>
      </c>
    </row>
    <row r="14780" spans="3:3">
      <c r="C14780">
        <v>0.316</v>
      </c>
    </row>
    <row r="14781" spans="3:3">
      <c r="C14781">
        <v>0.30499999999999999</v>
      </c>
    </row>
    <row r="14782" spans="3:3">
      <c r="C14782">
        <v>0.28999999999999998</v>
      </c>
    </row>
    <row r="14783" spans="3:3">
      <c r="C14783">
        <v>97.448999999999998</v>
      </c>
    </row>
    <row r="14784" spans="3:3">
      <c r="C14784">
        <v>0.29399999999999998</v>
      </c>
    </row>
    <row r="14785" spans="3:3">
      <c r="C14785">
        <v>0.27700000000000002</v>
      </c>
    </row>
    <row r="14786" spans="3:3">
      <c r="C14786">
        <v>0.32800000000000001</v>
      </c>
    </row>
    <row r="14787" spans="3:3">
      <c r="C14787">
        <v>0</v>
      </c>
    </row>
    <row r="14788" spans="3:3">
      <c r="C14788">
        <v>0.314</v>
      </c>
    </row>
    <row r="14789" spans="3:3">
      <c r="C14789">
        <v>0.33500000000000002</v>
      </c>
    </row>
    <row r="14790" spans="3:3">
      <c r="C14790">
        <v>0.28100000000000003</v>
      </c>
    </row>
    <row r="14791" spans="3:3">
      <c r="C14791">
        <v>0.34100000000000003</v>
      </c>
    </row>
    <row r="14792" spans="3:3">
      <c r="C14792">
        <v>0.28899999999999998</v>
      </c>
    </row>
    <row r="14793" spans="3:3">
      <c r="C14793">
        <v>0.32600000000000001</v>
      </c>
    </row>
    <row r="14794" spans="3:3">
      <c r="C14794">
        <v>0.26500000000000001</v>
      </c>
    </row>
    <row r="14795" spans="3:3">
      <c r="C14795">
        <v>0.255</v>
      </c>
    </row>
    <row r="14796" spans="3:3">
      <c r="C14796">
        <v>0.314</v>
      </c>
    </row>
    <row r="14797" spans="3:3">
      <c r="C14797">
        <v>0.30199999999999999</v>
      </c>
    </row>
    <row r="14798" spans="3:3">
      <c r="C14798">
        <v>0.27100000000000002</v>
      </c>
    </row>
    <row r="14799" spans="3:3">
      <c r="C14799">
        <v>0.251</v>
      </c>
    </row>
    <row r="14800" spans="3:3">
      <c r="C14800">
        <v>0.26900000000000002</v>
      </c>
    </row>
    <row r="14801" spans="3:3">
      <c r="C14801">
        <v>0.28199999999999997</v>
      </c>
    </row>
    <row r="14802" spans="3:3">
      <c r="C14802">
        <v>0.27200000000000002</v>
      </c>
    </row>
    <row r="14803" spans="3:3">
      <c r="C14803">
        <v>0.25600000000000001</v>
      </c>
    </row>
    <row r="14804" spans="3:3">
      <c r="C14804">
        <v>0.28999999999999998</v>
      </c>
    </row>
    <row r="14805" spans="3:3">
      <c r="C14805">
        <v>0.249</v>
      </c>
    </row>
    <row r="14806" spans="3:3">
      <c r="C14806">
        <v>0.27200000000000002</v>
      </c>
    </row>
    <row r="14807" spans="3:3">
      <c r="C14807">
        <v>0.246</v>
      </c>
    </row>
    <row r="14808" spans="3:3">
      <c r="C14808">
        <v>0.27600000000000002</v>
      </c>
    </row>
    <row r="14809" spans="3:3">
      <c r="C14809">
        <v>0.254</v>
      </c>
    </row>
    <row r="14810" spans="3:3">
      <c r="C14810">
        <v>0.23799999999999999</v>
      </c>
    </row>
    <row r="14811" spans="3:3">
      <c r="C14811">
        <v>0</v>
      </c>
    </row>
    <row r="14812" spans="3:3">
      <c r="C14812">
        <v>0.26300000000000001</v>
      </c>
    </row>
    <row r="14813" spans="3:3">
      <c r="C14813">
        <v>0.245</v>
      </c>
    </row>
    <row r="14814" spans="3:3">
      <c r="C14814">
        <v>0.24299999999999999</v>
      </c>
    </row>
    <row r="14815" spans="3:3">
      <c r="C14815">
        <v>0.32300000000000001</v>
      </c>
    </row>
    <row r="14816" spans="3:3">
      <c r="C14816">
        <v>0.24399999999999999</v>
      </c>
    </row>
    <row r="14817" spans="3:3">
      <c r="C14817">
        <v>0.27100000000000002</v>
      </c>
    </row>
    <row r="14818" spans="3:3">
      <c r="C14818">
        <v>0.254</v>
      </c>
    </row>
    <row r="14819" spans="3:3">
      <c r="C14819">
        <v>0.23</v>
      </c>
    </row>
    <row r="14820" spans="3:3">
      <c r="C14820">
        <v>0.29399999999999998</v>
      </c>
    </row>
    <row r="14821" spans="3:3">
      <c r="C14821">
        <v>0.23300000000000001</v>
      </c>
    </row>
    <row r="14822" spans="3:3">
      <c r="C14822">
        <v>0.28100000000000003</v>
      </c>
    </row>
    <row r="14823" spans="3:3">
      <c r="C14823">
        <v>0.26700000000000002</v>
      </c>
    </row>
    <row r="14824" spans="3:3">
      <c r="C14824">
        <v>0.247</v>
      </c>
    </row>
    <row r="14825" spans="3:3">
      <c r="C14825">
        <v>0.315</v>
      </c>
    </row>
    <row r="14826" spans="3:3">
      <c r="C14826">
        <v>0.29499999999999998</v>
      </c>
    </row>
    <row r="14827" spans="3:3">
      <c r="C14827">
        <v>0.27800000000000002</v>
      </c>
    </row>
    <row r="14828" spans="3:3">
      <c r="C14828">
        <v>0.255</v>
      </c>
    </row>
    <row r="14829" spans="3:3">
      <c r="C14829">
        <v>0.249</v>
      </c>
    </row>
    <row r="14830" spans="3:3">
      <c r="C14830">
        <v>0.27900000000000003</v>
      </c>
    </row>
    <row r="14831" spans="3:3">
      <c r="C14831">
        <v>0.248</v>
      </c>
    </row>
    <row r="14832" spans="3:3">
      <c r="C14832">
        <v>0.23499999999999999</v>
      </c>
    </row>
    <row r="14833" spans="3:3">
      <c r="C14833">
        <v>0.222</v>
      </c>
    </row>
    <row r="14834" spans="3:3">
      <c r="C14834">
        <v>0.29099999999999998</v>
      </c>
    </row>
    <row r="14835" spans="3:3">
      <c r="C14835">
        <v>0.25600000000000001</v>
      </c>
    </row>
    <row r="14836" spans="3:3">
      <c r="C14836">
        <v>0.27100000000000002</v>
      </c>
    </row>
    <row r="14837" spans="3:3">
      <c r="C14837">
        <v>0.314</v>
      </c>
    </row>
    <row r="14838" spans="3:3">
      <c r="C14838">
        <v>0.29699999999999999</v>
      </c>
    </row>
    <row r="14839" spans="3:3">
      <c r="C14839">
        <v>0.28100000000000003</v>
      </c>
    </row>
    <row r="14840" spans="3:3">
      <c r="C14840">
        <v>0.27800000000000002</v>
      </c>
    </row>
    <row r="14841" spans="3:3">
      <c r="C14841">
        <v>0.29099999999999998</v>
      </c>
    </row>
    <row r="14842" spans="3:3">
      <c r="C14842">
        <v>0.313</v>
      </c>
    </row>
    <row r="14843" spans="3:3">
      <c r="C14843">
        <v>0.377</v>
      </c>
    </row>
    <row r="14844" spans="3:3">
      <c r="C14844">
        <v>0.26600000000000001</v>
      </c>
    </row>
    <row r="14845" spans="3:3">
      <c r="C14845">
        <v>0.26900000000000002</v>
      </c>
    </row>
    <row r="14846" spans="3:3">
      <c r="C14846">
        <v>0.26</v>
      </c>
    </row>
    <row r="14847" spans="3:3">
      <c r="C14847">
        <v>0.29799999999999999</v>
      </c>
    </row>
    <row r="14848" spans="3:3">
      <c r="C14848">
        <v>0.24</v>
      </c>
    </row>
    <row r="14849" spans="3:3">
      <c r="C14849">
        <v>0.27100000000000002</v>
      </c>
    </row>
    <row r="14850" spans="3:3">
      <c r="C14850">
        <v>0.25600000000000001</v>
      </c>
    </row>
    <row r="14851" spans="3:3">
      <c r="C14851">
        <v>0.316</v>
      </c>
    </row>
    <row r="14852" spans="3:3">
      <c r="C14852">
        <v>0.22900000000000001</v>
      </c>
    </row>
    <row r="14853" spans="3:3">
      <c r="C14853">
        <v>0.24199999999999999</v>
      </c>
    </row>
    <row r="14854" spans="3:3">
      <c r="C14854">
        <v>0.217</v>
      </c>
    </row>
    <row r="14855" spans="3:3">
      <c r="C14855">
        <v>0.25700000000000001</v>
      </c>
    </row>
    <row r="14856" spans="3:3">
      <c r="C14856">
        <v>0.23</v>
      </c>
    </row>
    <row r="14857" spans="3:3">
      <c r="C14857">
        <v>0.26200000000000001</v>
      </c>
    </row>
    <row r="14858" spans="3:3">
      <c r="C14858">
        <v>0.245</v>
      </c>
    </row>
    <row r="14859" spans="3:3">
      <c r="C14859">
        <v>0.30499999999999999</v>
      </c>
    </row>
    <row r="14860" spans="3:3">
      <c r="C14860">
        <v>0.25600000000000001</v>
      </c>
    </row>
    <row r="14861" spans="3:3">
      <c r="C14861">
        <v>0.23499999999999999</v>
      </c>
    </row>
    <row r="14862" spans="3:3">
      <c r="C14862">
        <v>0.25900000000000001</v>
      </c>
    </row>
    <row r="14863" spans="3:3">
      <c r="C14863">
        <v>0.26100000000000001</v>
      </c>
    </row>
    <row r="14864" spans="3:3">
      <c r="C14864">
        <v>0.25800000000000001</v>
      </c>
    </row>
    <row r="14865" spans="3:3">
      <c r="C14865">
        <v>0.27600000000000002</v>
      </c>
    </row>
    <row r="14866" spans="3:3">
      <c r="C14866">
        <v>0.246</v>
      </c>
    </row>
    <row r="14867" spans="3:3">
      <c r="C14867">
        <v>0.23799999999999999</v>
      </c>
    </row>
    <row r="14868" spans="3:3">
      <c r="C14868">
        <v>0.26600000000000001</v>
      </c>
    </row>
    <row r="14869" spans="3:3">
      <c r="C14869">
        <v>0.247</v>
      </c>
    </row>
    <row r="14870" spans="3:3">
      <c r="C14870">
        <v>0.26600000000000001</v>
      </c>
    </row>
    <row r="14871" spans="3:3">
      <c r="C14871">
        <v>0.22600000000000001</v>
      </c>
    </row>
    <row r="14872" spans="3:3">
      <c r="C14872">
        <v>0.26900000000000002</v>
      </c>
    </row>
    <row r="14873" spans="3:3">
      <c r="C14873">
        <v>0.24199999999999999</v>
      </c>
    </row>
    <row r="14874" spans="3:3">
      <c r="C14874">
        <v>0.22500000000000001</v>
      </c>
    </row>
    <row r="14875" spans="3:3">
      <c r="C14875">
        <v>0.26900000000000002</v>
      </c>
    </row>
    <row r="14876" spans="3:3">
      <c r="C14876">
        <v>0.32500000000000001</v>
      </c>
    </row>
    <row r="14877" spans="3:3">
      <c r="C14877">
        <v>0.312</v>
      </c>
    </row>
    <row r="14878" spans="3:3">
      <c r="C14878">
        <v>0.28199999999999997</v>
      </c>
    </row>
    <row r="14879" spans="3:3">
      <c r="C14879">
        <v>0.30399999999999999</v>
      </c>
    </row>
    <row r="14880" spans="3:3">
      <c r="C14880">
        <v>0.27100000000000002</v>
      </c>
    </row>
    <row r="14881" spans="3:3">
      <c r="C14881">
        <v>0.245</v>
      </c>
    </row>
    <row r="14882" spans="3:3">
      <c r="C14882">
        <v>98.95</v>
      </c>
    </row>
    <row r="14883" spans="3:3">
      <c r="C14883">
        <v>0.24299999999999999</v>
      </c>
    </row>
    <row r="14884" spans="3:3">
      <c r="C14884">
        <v>0.23</v>
      </c>
    </row>
    <row r="14885" spans="3:3">
      <c r="C14885">
        <v>0.29699999999999999</v>
      </c>
    </row>
    <row r="14886" spans="3:3">
      <c r="C14886">
        <v>0.28299999999999997</v>
      </c>
    </row>
    <row r="14887" spans="3:3">
      <c r="C14887">
        <v>0.32700000000000001</v>
      </c>
    </row>
    <row r="14888" spans="3:3">
      <c r="C14888">
        <v>0.26700000000000002</v>
      </c>
    </row>
    <row r="14889" spans="3:3">
      <c r="C14889">
        <v>0.22600000000000001</v>
      </c>
    </row>
    <row r="14890" spans="3:3">
      <c r="C14890">
        <v>0.29799999999999999</v>
      </c>
    </row>
    <row r="14891" spans="3:3">
      <c r="C14891">
        <v>0.27100000000000002</v>
      </c>
    </row>
    <row r="14892" spans="3:3">
      <c r="C14892">
        <v>0.255</v>
      </c>
    </row>
    <row r="14893" spans="3:3">
      <c r="C14893">
        <v>0.36599999999999999</v>
      </c>
    </row>
    <row r="14894" spans="3:3">
      <c r="C14894">
        <v>0.245</v>
      </c>
    </row>
    <row r="14895" spans="3:3">
      <c r="C14895">
        <v>0.23100000000000001</v>
      </c>
    </row>
    <row r="14896" spans="3:3">
      <c r="C14896">
        <v>0.24399999999999999</v>
      </c>
    </row>
    <row r="14897" spans="3:3">
      <c r="C14897">
        <v>0.26900000000000002</v>
      </c>
    </row>
    <row r="14898" spans="3:3">
      <c r="C14898">
        <v>0.28599999999999998</v>
      </c>
    </row>
    <row r="14899" spans="3:3">
      <c r="C14899">
        <v>0.249</v>
      </c>
    </row>
    <row r="14900" spans="3:3">
      <c r="C14900">
        <v>0.27100000000000002</v>
      </c>
    </row>
    <row r="14901" spans="3:3">
      <c r="C14901">
        <v>0.29799999999999999</v>
      </c>
    </row>
    <row r="14902" spans="3:3">
      <c r="C14902">
        <v>0.28399999999999997</v>
      </c>
    </row>
    <row r="14903" spans="3:3">
      <c r="C14903">
        <v>0.27900000000000003</v>
      </c>
    </row>
    <row r="14904" spans="3:3">
      <c r="C14904">
        <v>0.29699999999999999</v>
      </c>
    </row>
    <row r="14905" spans="3:3">
      <c r="C14905">
        <v>0.24199999999999999</v>
      </c>
    </row>
    <row r="14906" spans="3:3">
      <c r="C14906">
        <v>0.32200000000000001</v>
      </c>
    </row>
    <row r="14907" spans="3:3">
      <c r="C14907">
        <v>0.22500000000000001</v>
      </c>
    </row>
    <row r="14908" spans="3:3">
      <c r="C14908">
        <v>0.26400000000000001</v>
      </c>
    </row>
    <row r="14909" spans="3:3">
      <c r="C14909">
        <v>0.29599999999999999</v>
      </c>
    </row>
    <row r="14910" spans="3:3">
      <c r="C14910">
        <v>0.33800000000000002</v>
      </c>
    </row>
    <row r="14911" spans="3:3">
      <c r="C14911">
        <v>0.24399999999999999</v>
      </c>
    </row>
    <row r="14912" spans="3:3">
      <c r="C14912">
        <v>0.30399999999999999</v>
      </c>
    </row>
    <row r="14913" spans="3:3">
      <c r="C14913">
        <v>0.26400000000000001</v>
      </c>
    </row>
    <row r="14914" spans="3:3">
      <c r="C14914">
        <v>0.26100000000000001</v>
      </c>
    </row>
    <row r="14915" spans="3:3">
      <c r="C14915">
        <v>0.245</v>
      </c>
    </row>
    <row r="14916" spans="3:3">
      <c r="C14916">
        <v>0.28199999999999997</v>
      </c>
    </row>
    <row r="14917" spans="3:3">
      <c r="C14917">
        <v>0.26300000000000001</v>
      </c>
    </row>
    <row r="14918" spans="3:3">
      <c r="C14918">
        <v>0.24299999999999999</v>
      </c>
    </row>
    <row r="14919" spans="3:3">
      <c r="C14919">
        <v>0.25800000000000001</v>
      </c>
    </row>
    <row r="14920" spans="3:3">
      <c r="C14920">
        <v>0.28299999999999997</v>
      </c>
    </row>
    <row r="14921" spans="3:3">
      <c r="C14921">
        <v>0.26</v>
      </c>
    </row>
    <row r="14922" spans="3:3">
      <c r="C14922">
        <v>0.25</v>
      </c>
    </row>
    <row r="14923" spans="3:3">
      <c r="C14923">
        <v>0.32800000000000001</v>
      </c>
    </row>
    <row r="14924" spans="3:3">
      <c r="C14924">
        <v>0.32100000000000001</v>
      </c>
    </row>
    <row r="14925" spans="3:3">
      <c r="C14925">
        <v>0.30599999999999999</v>
      </c>
    </row>
    <row r="14926" spans="3:3">
      <c r="C14926">
        <v>0.27800000000000002</v>
      </c>
    </row>
    <row r="14927" spans="3:3">
      <c r="C14927">
        <v>0.30399999999999999</v>
      </c>
    </row>
    <row r="14928" spans="3:3">
      <c r="C14928">
        <v>0.28399999999999997</v>
      </c>
    </row>
    <row r="14929" spans="3:3">
      <c r="C14929">
        <v>0.26</v>
      </c>
    </row>
    <row r="14930" spans="3:3">
      <c r="C14930">
        <v>0.32900000000000001</v>
      </c>
    </row>
    <row r="14931" spans="3:3">
      <c r="C14931">
        <v>0.42599999999999999</v>
      </c>
    </row>
    <row r="14932" spans="3:3">
      <c r="C14932">
        <v>0.34599999999999997</v>
      </c>
    </row>
    <row r="14933" spans="3:3">
      <c r="C14933">
        <v>0.33200000000000002</v>
      </c>
    </row>
    <row r="14934" spans="3:3">
      <c r="C14934">
        <v>0.318</v>
      </c>
    </row>
    <row r="14935" spans="3:3">
      <c r="C14935">
        <v>0.376</v>
      </c>
    </row>
    <row r="14936" spans="3:3">
      <c r="C14936">
        <v>0.29399999999999998</v>
      </c>
    </row>
    <row r="14937" spans="3:3">
      <c r="C14937">
        <v>0.29299999999999998</v>
      </c>
    </row>
    <row r="14938" spans="3:3">
      <c r="C14938">
        <v>0.27300000000000002</v>
      </c>
    </row>
    <row r="14939" spans="3:3">
      <c r="C14939">
        <v>0.25800000000000001</v>
      </c>
    </row>
    <row r="14940" spans="3:3">
      <c r="C14940">
        <v>0.33400000000000002</v>
      </c>
    </row>
    <row r="14941" spans="3:3">
      <c r="C14941">
        <v>0.29399999999999998</v>
      </c>
    </row>
    <row r="14942" spans="3:3">
      <c r="C14942">
        <v>0.28100000000000003</v>
      </c>
    </row>
    <row r="14943" spans="3:3">
      <c r="C14943">
        <v>0.498</v>
      </c>
    </row>
    <row r="14944" spans="3:3">
      <c r="C14944">
        <v>0.32200000000000001</v>
      </c>
    </row>
    <row r="14945" spans="3:3">
      <c r="C14945">
        <v>0.33200000000000002</v>
      </c>
    </row>
    <row r="14946" spans="3:3">
      <c r="C14946">
        <v>0.30399999999999999</v>
      </c>
    </row>
    <row r="14947" spans="3:3">
      <c r="C14947">
        <v>0.27700000000000002</v>
      </c>
    </row>
    <row r="14948" spans="3:3">
      <c r="C14948">
        <v>0.433</v>
      </c>
    </row>
    <row r="14949" spans="3:3">
      <c r="C14949">
        <v>0.28999999999999998</v>
      </c>
    </row>
    <row r="14950" spans="3:3">
      <c r="C14950">
        <v>0.32300000000000001</v>
      </c>
    </row>
    <row r="14951" spans="3:3">
      <c r="C14951">
        <v>97.658000000000001</v>
      </c>
    </row>
    <row r="14952" spans="3:3">
      <c r="C14952">
        <v>0.27600000000000002</v>
      </c>
    </row>
    <row r="14953" spans="3:3">
      <c r="C14953">
        <v>0.33900000000000002</v>
      </c>
    </row>
    <row r="14954" spans="3:3">
      <c r="C14954">
        <v>0.32600000000000001</v>
      </c>
    </row>
    <row r="14955" spans="3:3">
      <c r="C14955">
        <v>0.28399999999999997</v>
      </c>
    </row>
    <row r="14956" spans="3:3">
      <c r="C14956">
        <v>0.33900000000000002</v>
      </c>
    </row>
    <row r="14957" spans="3:3">
      <c r="C14957">
        <v>0.33</v>
      </c>
    </row>
    <row r="14958" spans="3:3">
      <c r="C14958">
        <v>0.315</v>
      </c>
    </row>
    <row r="14959" spans="3:3">
      <c r="C14959">
        <v>0.30299999999999999</v>
      </c>
    </row>
    <row r="14960" spans="3:3">
      <c r="C14960">
        <v>0.35699999999999998</v>
      </c>
    </row>
    <row r="14961" spans="3:3">
      <c r="C14961">
        <v>0.28599999999999998</v>
      </c>
    </row>
    <row r="14962" spans="3:3">
      <c r="C14962">
        <v>0.254</v>
      </c>
    </row>
    <row r="14963" spans="3:3">
      <c r="C14963">
        <v>0.25600000000000001</v>
      </c>
    </row>
    <row r="14964" spans="3:3">
      <c r="C14964">
        <v>0.30299999999999999</v>
      </c>
    </row>
    <row r="14965" spans="3:3">
      <c r="C14965">
        <v>0.23499999999999999</v>
      </c>
    </row>
    <row r="14966" spans="3:3">
      <c r="C14966">
        <v>0.316</v>
      </c>
    </row>
    <row r="14967" spans="3:3">
      <c r="C14967">
        <v>0.374</v>
      </c>
    </row>
    <row r="14968" spans="3:3">
      <c r="C14968">
        <v>0.28799999999999998</v>
      </c>
    </row>
    <row r="14969" spans="3:3">
      <c r="C14969">
        <v>0.26800000000000002</v>
      </c>
    </row>
    <row r="14970" spans="3:3">
      <c r="C14970">
        <v>0.27300000000000002</v>
      </c>
    </row>
    <row r="14971" spans="3:3">
      <c r="C14971">
        <v>0.251</v>
      </c>
    </row>
    <row r="14972" spans="3:3">
      <c r="C14972">
        <v>0.24</v>
      </c>
    </row>
    <row r="14973" spans="3:3">
      <c r="C14973">
        <v>0.30499999999999999</v>
      </c>
    </row>
    <row r="14974" spans="3:3">
      <c r="C14974">
        <v>0.307</v>
      </c>
    </row>
    <row r="14975" spans="3:3">
      <c r="C14975">
        <v>0.26200000000000001</v>
      </c>
    </row>
    <row r="14976" spans="3:3">
      <c r="C14976">
        <v>0.245</v>
      </c>
    </row>
    <row r="14977" spans="3:3">
      <c r="C14977">
        <v>0.30599999999999999</v>
      </c>
    </row>
    <row r="14978" spans="3:3">
      <c r="C14978">
        <v>0.27300000000000002</v>
      </c>
    </row>
    <row r="14979" spans="3:3">
      <c r="C14979">
        <v>0.26500000000000001</v>
      </c>
    </row>
    <row r="14980" spans="3:3">
      <c r="C14980">
        <v>0</v>
      </c>
    </row>
    <row r="14981" spans="3:3">
      <c r="C14981">
        <v>0.27700000000000002</v>
      </c>
    </row>
    <row r="14982" spans="3:3">
      <c r="C14982">
        <v>0.26600000000000001</v>
      </c>
    </row>
    <row r="14983" spans="3:3">
      <c r="C14983">
        <v>0.251</v>
      </c>
    </row>
    <row r="14984" spans="3:3">
      <c r="C14984">
        <v>0.32200000000000001</v>
      </c>
    </row>
    <row r="14985" spans="3:3">
      <c r="C14985">
        <v>0.32100000000000001</v>
      </c>
    </row>
    <row r="14986" spans="3:3">
      <c r="C14986">
        <v>0.27300000000000002</v>
      </c>
    </row>
    <row r="14987" spans="3:3">
      <c r="C14987">
        <v>0.28199999999999997</v>
      </c>
    </row>
    <row r="14988" spans="3:3">
      <c r="C14988">
        <v>0.29199999999999998</v>
      </c>
    </row>
    <row r="14989" spans="3:3">
      <c r="C14989">
        <v>0.27100000000000002</v>
      </c>
    </row>
    <row r="14990" spans="3:3">
      <c r="C14990">
        <v>0.255</v>
      </c>
    </row>
    <row r="14991" spans="3:3">
      <c r="C14991">
        <v>0.23599999999999999</v>
      </c>
    </row>
    <row r="14992" spans="3:3">
      <c r="C14992">
        <v>0.27400000000000002</v>
      </c>
    </row>
    <row r="14993" spans="3:3">
      <c r="C14993">
        <v>0.25600000000000001</v>
      </c>
    </row>
    <row r="14994" spans="3:3">
      <c r="C14994">
        <v>0.27600000000000002</v>
      </c>
    </row>
    <row r="14995" spans="3:3">
      <c r="C14995">
        <v>0.25800000000000001</v>
      </c>
    </row>
    <row r="14996" spans="3:3">
      <c r="C14996">
        <v>0.27100000000000002</v>
      </c>
    </row>
    <row r="14997" spans="3:3">
      <c r="C14997">
        <v>0.26</v>
      </c>
    </row>
    <row r="14998" spans="3:3">
      <c r="C14998">
        <v>0.248</v>
      </c>
    </row>
    <row r="14999" spans="3:3">
      <c r="C14999">
        <v>0.23300000000000001</v>
      </c>
    </row>
    <row r="15000" spans="3:3">
      <c r="C15000">
        <v>0.38200000000000001</v>
      </c>
    </row>
    <row r="15001" spans="3:3">
      <c r="C15001">
        <v>0.42699999999999999</v>
      </c>
    </row>
    <row r="15002" spans="3:3">
      <c r="C15002">
        <v>0.38600000000000001</v>
      </c>
    </row>
    <row r="15003" spans="3:3">
      <c r="C15003">
        <v>0.35199999999999998</v>
      </c>
    </row>
    <row r="15004" spans="3:3">
      <c r="C15004">
        <v>0.33300000000000002</v>
      </c>
    </row>
    <row r="15005" spans="3:3">
      <c r="C15005">
        <v>0.40300000000000002</v>
      </c>
    </row>
    <row r="15006" spans="3:3">
      <c r="C15006">
        <v>0.379</v>
      </c>
    </row>
    <row r="15007" spans="3:3">
      <c r="C15007">
        <v>96.424999999999997</v>
      </c>
    </row>
    <row r="15008" spans="3:3">
      <c r="C15008">
        <v>0.48</v>
      </c>
    </row>
    <row r="15009" spans="3:3">
      <c r="C15009">
        <v>0.41</v>
      </c>
    </row>
    <row r="15010" spans="3:3">
      <c r="C15010">
        <v>0.39400000000000002</v>
      </c>
    </row>
    <row r="15011" spans="3:3">
      <c r="C15011">
        <v>0.42</v>
      </c>
    </row>
    <row r="15012" spans="3:3">
      <c r="C15012">
        <v>0.35699999999999998</v>
      </c>
    </row>
    <row r="15013" spans="3:3">
      <c r="C15013">
        <v>0.22700000000000001</v>
      </c>
    </row>
    <row r="15014" spans="3:3">
      <c r="C15014">
        <v>0.27</v>
      </c>
    </row>
    <row r="15015" spans="3:3">
      <c r="C15015">
        <v>0.245</v>
      </c>
    </row>
    <row r="15016" spans="3:3">
      <c r="C15016">
        <v>0.28299999999999997</v>
      </c>
    </row>
    <row r="15017" spans="3:3">
      <c r="C15017">
        <v>0.29099999999999998</v>
      </c>
    </row>
    <row r="15018" spans="3:3">
      <c r="C15018">
        <v>0.26200000000000001</v>
      </c>
    </row>
    <row r="15019" spans="3:3">
      <c r="C15019">
        <v>0.28499999999999998</v>
      </c>
    </row>
    <row r="15020" spans="3:3">
      <c r="C15020">
        <v>0.28499999999999998</v>
      </c>
    </row>
    <row r="15021" spans="3:3">
      <c r="C15021">
        <v>0.27100000000000002</v>
      </c>
    </row>
    <row r="15022" spans="3:3">
      <c r="C15022">
        <v>0.251</v>
      </c>
    </row>
    <row r="15023" spans="3:3">
      <c r="C15023">
        <v>99.876000000000005</v>
      </c>
    </row>
    <row r="15024" spans="3:3">
      <c r="C15024">
        <v>0.29099999999999998</v>
      </c>
    </row>
    <row r="15025" spans="3:3">
      <c r="C15025">
        <v>0.29299999999999998</v>
      </c>
    </row>
    <row r="15026" spans="3:3">
      <c r="C15026">
        <v>0.27900000000000003</v>
      </c>
    </row>
    <row r="15027" spans="3:3">
      <c r="C15027">
        <v>0.248</v>
      </c>
    </row>
    <row r="15028" spans="3:3">
      <c r="C15028">
        <v>0.33200000000000002</v>
      </c>
    </row>
    <row r="15029" spans="3:3">
      <c r="C15029">
        <v>0.246</v>
      </c>
    </row>
    <row r="15030" spans="3:3">
      <c r="C15030">
        <v>0.33400000000000002</v>
      </c>
    </row>
    <row r="15031" spans="3:3">
      <c r="C15031">
        <v>0.27200000000000002</v>
      </c>
    </row>
    <row r="15032" spans="3:3">
      <c r="C15032">
        <v>0.26300000000000001</v>
      </c>
    </row>
    <row r="15033" spans="3:3">
      <c r="C15033">
        <v>0.24399999999999999</v>
      </c>
    </row>
    <row r="15034" spans="3:3">
      <c r="C15034">
        <v>0.27400000000000002</v>
      </c>
    </row>
    <row r="15035" spans="3:3">
      <c r="C15035">
        <v>0.254</v>
      </c>
    </row>
    <row r="15036" spans="3:3">
      <c r="C15036">
        <v>0.252</v>
      </c>
    </row>
    <row r="15037" spans="3:3">
      <c r="C15037">
        <v>0.221</v>
      </c>
    </row>
    <row r="15038" spans="3:3">
      <c r="C15038">
        <v>0.253</v>
      </c>
    </row>
    <row r="15039" spans="3:3">
      <c r="C15039">
        <v>0.23400000000000001</v>
      </c>
    </row>
    <row r="15040" spans="3:3">
      <c r="C15040">
        <v>0.27300000000000002</v>
      </c>
    </row>
    <row r="15041" spans="3:3">
      <c r="C15041">
        <v>0.251</v>
      </c>
    </row>
    <row r="15042" spans="3:3">
      <c r="C15042">
        <v>0.23599999999999999</v>
      </c>
    </row>
    <row r="15043" spans="3:3">
      <c r="C15043">
        <v>0.29899999999999999</v>
      </c>
    </row>
    <row r="15044" spans="3:3">
      <c r="C15044">
        <v>0.29299999999999998</v>
      </c>
    </row>
    <row r="15045" spans="3:3">
      <c r="C15045">
        <v>0.26400000000000001</v>
      </c>
    </row>
    <row r="15046" spans="3:3">
      <c r="C15046">
        <v>0.252</v>
      </c>
    </row>
    <row r="15047" spans="3:3">
      <c r="C15047">
        <v>0.26200000000000001</v>
      </c>
    </row>
    <row r="15048" spans="3:3">
      <c r="C15048">
        <v>0.26700000000000002</v>
      </c>
    </row>
    <row r="15049" spans="3:3">
      <c r="C15049">
        <v>0.246</v>
      </c>
    </row>
    <row r="15050" spans="3:3">
      <c r="C15050">
        <v>0.27300000000000002</v>
      </c>
    </row>
    <row r="15051" spans="3:3">
      <c r="C15051">
        <v>0.25600000000000001</v>
      </c>
    </row>
    <row r="15052" spans="3:3">
      <c r="C15052">
        <v>0.247</v>
      </c>
    </row>
    <row r="15053" spans="3:3">
      <c r="C15053">
        <v>0.28699999999999998</v>
      </c>
    </row>
    <row r="15054" spans="3:3">
      <c r="C15054">
        <v>0.33800000000000002</v>
      </c>
    </row>
    <row r="15055" spans="3:3">
      <c r="C15055">
        <v>0.28899999999999998</v>
      </c>
    </row>
    <row r="15056" spans="3:3">
      <c r="C15056">
        <v>0.27200000000000002</v>
      </c>
    </row>
    <row r="15057" spans="3:3">
      <c r="C15057">
        <v>0.27900000000000003</v>
      </c>
    </row>
    <row r="15058" spans="3:3">
      <c r="C15058">
        <v>0.316</v>
      </c>
    </row>
    <row r="15059" spans="3:3">
      <c r="C15059">
        <v>0.23899999999999999</v>
      </c>
    </row>
    <row r="15060" spans="3:3">
      <c r="C15060">
        <v>0.29499999999999998</v>
      </c>
    </row>
    <row r="15061" spans="3:3">
      <c r="C15061">
        <v>0.23799999999999999</v>
      </c>
    </row>
    <row r="15062" spans="3:3">
      <c r="C15062">
        <v>0.26800000000000002</v>
      </c>
    </row>
    <row r="15063" spans="3:3">
      <c r="C15063">
        <v>0.252</v>
      </c>
    </row>
    <row r="15064" spans="3:3">
      <c r="C15064">
        <v>0.26900000000000002</v>
      </c>
    </row>
    <row r="15065" spans="3:3">
      <c r="C15065">
        <v>0.26700000000000002</v>
      </c>
    </row>
    <row r="15066" spans="3:3">
      <c r="C15066">
        <v>0.251</v>
      </c>
    </row>
    <row r="15067" spans="3:3">
      <c r="C15067">
        <v>0.23499999999999999</v>
      </c>
    </row>
    <row r="15068" spans="3:3">
      <c r="C15068">
        <v>0.25600000000000001</v>
      </c>
    </row>
    <row r="15069" spans="3:3">
      <c r="C15069">
        <v>0.29699999999999999</v>
      </c>
    </row>
    <row r="15070" spans="3:3">
      <c r="C15070">
        <v>0.26800000000000002</v>
      </c>
    </row>
    <row r="15071" spans="3:3">
      <c r="C15071">
        <v>0.255</v>
      </c>
    </row>
    <row r="15072" spans="3:3">
      <c r="C15072">
        <v>0.23400000000000001</v>
      </c>
    </row>
    <row r="15073" spans="3:3">
      <c r="C15073">
        <v>0.25600000000000001</v>
      </c>
    </row>
    <row r="15074" spans="3:3">
      <c r="C15074">
        <v>0.23100000000000001</v>
      </c>
    </row>
    <row r="15075" spans="3:3">
      <c r="C15075">
        <v>0.223</v>
      </c>
    </row>
    <row r="15076" spans="3:3">
      <c r="C15076">
        <v>0.24299999999999999</v>
      </c>
    </row>
    <row r="15077" spans="3:3">
      <c r="C15077">
        <v>0.23300000000000001</v>
      </c>
    </row>
    <row r="15078" spans="3:3">
      <c r="C15078">
        <v>0.255</v>
      </c>
    </row>
    <row r="15079" spans="3:3">
      <c r="C15079">
        <v>98.738</v>
      </c>
    </row>
    <row r="15080" spans="3:3">
      <c r="C15080">
        <v>0.29299999999999998</v>
      </c>
    </row>
    <row r="15081" spans="3:3">
      <c r="C15081">
        <v>0.35199999999999998</v>
      </c>
    </row>
    <row r="15082" spans="3:3">
      <c r="C15082">
        <v>0.27800000000000002</v>
      </c>
    </row>
    <row r="15083" spans="3:3">
      <c r="C15083">
        <v>0.25600000000000001</v>
      </c>
    </row>
    <row r="15084" spans="3:3">
      <c r="C15084">
        <v>0.24199999999999999</v>
      </c>
    </row>
    <row r="15085" spans="3:3">
      <c r="C15085">
        <v>0.22800000000000001</v>
      </c>
    </row>
    <row r="15086" spans="3:3">
      <c r="C15086">
        <v>0.252</v>
      </c>
    </row>
    <row r="15087" spans="3:3">
      <c r="C15087">
        <v>0.23599999999999999</v>
      </c>
    </row>
    <row r="15088" spans="3:3">
      <c r="C15088">
        <v>0.29699999999999999</v>
      </c>
    </row>
    <row r="15089" spans="3:3">
      <c r="C15089">
        <v>0.29499999999999998</v>
      </c>
    </row>
    <row r="15090" spans="3:3">
      <c r="C15090">
        <v>0.32800000000000001</v>
      </c>
    </row>
    <row r="15091" spans="3:3">
      <c r="C15091">
        <v>0.28999999999999998</v>
      </c>
    </row>
    <row r="15092" spans="3:3">
      <c r="C15092">
        <v>0.27400000000000002</v>
      </c>
    </row>
    <row r="15093" spans="3:3">
      <c r="C15093">
        <v>0.25800000000000001</v>
      </c>
    </row>
    <row r="15094" spans="3:3">
      <c r="C15094">
        <v>0.30099999999999999</v>
      </c>
    </row>
    <row r="15095" spans="3:3">
      <c r="C15095">
        <v>0.26800000000000002</v>
      </c>
    </row>
    <row r="15096" spans="3:3">
      <c r="C15096">
        <v>0.26100000000000001</v>
      </c>
    </row>
    <row r="15097" spans="3:3">
      <c r="C15097">
        <v>98.215999999999994</v>
      </c>
    </row>
    <row r="15098" spans="3:3">
      <c r="C15098">
        <v>0.248</v>
      </c>
    </row>
    <row r="15099" spans="3:3">
      <c r="C15099">
        <v>0.23699999999999999</v>
      </c>
    </row>
    <row r="15100" spans="3:3">
      <c r="C15100">
        <v>0.26700000000000002</v>
      </c>
    </row>
    <row r="15101" spans="3:3">
      <c r="C15101">
        <v>0.22700000000000001</v>
      </c>
    </row>
    <row r="15102" spans="3:3">
      <c r="C15102">
        <v>0.25900000000000001</v>
      </c>
    </row>
    <row r="15103" spans="3:3">
      <c r="C15103">
        <v>98.325999999999993</v>
      </c>
    </row>
    <row r="15104" spans="3:3">
      <c r="C15104">
        <v>0.22800000000000001</v>
      </c>
    </row>
    <row r="15105" spans="3:3">
      <c r="C15105">
        <v>0.312</v>
      </c>
    </row>
    <row r="15106" spans="3:3">
      <c r="C15106">
        <v>0.29499999999999998</v>
      </c>
    </row>
    <row r="15107" spans="3:3">
      <c r="C15107">
        <v>0.30599999999999999</v>
      </c>
    </row>
    <row r="15108" spans="3:3">
      <c r="C15108">
        <v>0.316</v>
      </c>
    </row>
    <row r="15109" spans="3:3">
      <c r="C15109">
        <v>0.26</v>
      </c>
    </row>
    <row r="15110" spans="3:3">
      <c r="C15110">
        <v>0.34499999999999997</v>
      </c>
    </row>
    <row r="15111" spans="3:3">
      <c r="C15111">
        <v>0.24399999999999999</v>
      </c>
    </row>
    <row r="15112" spans="3:3">
      <c r="C15112">
        <v>0.32200000000000001</v>
      </c>
    </row>
    <row r="15113" spans="3:3">
      <c r="C15113">
        <v>0.30099999999999999</v>
      </c>
    </row>
    <row r="15114" spans="3:3">
      <c r="C15114">
        <v>0.29199999999999998</v>
      </c>
    </row>
    <row r="15115" spans="3:3">
      <c r="C15115">
        <v>0.29499999999999998</v>
      </c>
    </row>
    <row r="15116" spans="3:3">
      <c r="C15116">
        <v>0.27600000000000002</v>
      </c>
    </row>
    <row r="15117" spans="3:3">
      <c r="C15117">
        <v>0.27100000000000002</v>
      </c>
    </row>
    <row r="15118" spans="3:3">
      <c r="C15118">
        <v>0.25700000000000001</v>
      </c>
    </row>
    <row r="15119" spans="3:3">
      <c r="C15119">
        <v>0.28100000000000003</v>
      </c>
    </row>
    <row r="15120" spans="3:3">
      <c r="C15120">
        <v>0.222</v>
      </c>
    </row>
    <row r="15121" spans="3:3">
      <c r="C15121">
        <v>0.317</v>
      </c>
    </row>
    <row r="15122" spans="3:3">
      <c r="C15122">
        <v>0.27800000000000002</v>
      </c>
    </row>
    <row r="15123" spans="3:3">
      <c r="C15123">
        <v>0.27100000000000002</v>
      </c>
    </row>
    <row r="15124" spans="3:3">
      <c r="C15124">
        <v>0.248</v>
      </c>
    </row>
    <row r="15125" spans="3:3">
      <c r="C15125">
        <v>0.32</v>
      </c>
    </row>
    <row r="15126" spans="3:3">
      <c r="C15126">
        <v>0.29099999999999998</v>
      </c>
    </row>
    <row r="15127" spans="3:3">
      <c r="C15127">
        <v>0.33600000000000002</v>
      </c>
    </row>
    <row r="15128" spans="3:3">
      <c r="C15128">
        <v>0.26900000000000002</v>
      </c>
    </row>
    <row r="15129" spans="3:3">
      <c r="C15129">
        <v>0.254</v>
      </c>
    </row>
    <row r="15130" spans="3:3">
      <c r="C15130">
        <v>0.23599999999999999</v>
      </c>
    </row>
    <row r="15131" spans="3:3">
      <c r="C15131">
        <v>0.26400000000000001</v>
      </c>
    </row>
    <row r="15132" spans="3:3">
      <c r="C15132">
        <v>0.24399999999999999</v>
      </c>
    </row>
    <row r="15133" spans="3:3">
      <c r="C15133">
        <v>0.26500000000000001</v>
      </c>
    </row>
    <row r="15134" spans="3:3">
      <c r="C15134">
        <v>0.308</v>
      </c>
    </row>
    <row r="15135" spans="3:3">
      <c r="C15135">
        <v>0.29599999999999999</v>
      </c>
    </row>
    <row r="15136" spans="3:3">
      <c r="C15136">
        <v>0.33200000000000002</v>
      </c>
    </row>
    <row r="15137" spans="3:3">
      <c r="C15137">
        <v>0.28899999999999998</v>
      </c>
    </row>
    <row r="15138" spans="3:3">
      <c r="C15138">
        <v>0.27100000000000002</v>
      </c>
    </row>
    <row r="15139" spans="3:3">
      <c r="C15139">
        <v>0.33100000000000002</v>
      </c>
    </row>
    <row r="15140" spans="3:3">
      <c r="C15140">
        <v>0.32200000000000001</v>
      </c>
    </row>
    <row r="15141" spans="3:3">
      <c r="C15141">
        <v>0.309</v>
      </c>
    </row>
    <row r="15142" spans="3:3">
      <c r="C15142">
        <v>0.35</v>
      </c>
    </row>
    <row r="15143" spans="3:3">
      <c r="C15143">
        <v>0.307</v>
      </c>
    </row>
    <row r="15144" spans="3:3">
      <c r="C15144">
        <v>0.27800000000000002</v>
      </c>
    </row>
    <row r="15145" spans="3:3">
      <c r="C15145">
        <v>0.29799999999999999</v>
      </c>
    </row>
    <row r="15146" spans="3:3">
      <c r="C15146">
        <v>0.27500000000000002</v>
      </c>
    </row>
    <row r="15147" spans="3:3">
      <c r="C15147">
        <v>0.26100000000000001</v>
      </c>
    </row>
    <row r="15148" spans="3:3">
      <c r="C15148">
        <v>0.249</v>
      </c>
    </row>
    <row r="15149" spans="3:3">
      <c r="C15149">
        <v>0.23100000000000001</v>
      </c>
    </row>
    <row r="15150" spans="3:3">
      <c r="C15150">
        <v>0.25700000000000001</v>
      </c>
    </row>
    <row r="15151" spans="3:3">
      <c r="C15151">
        <v>0.254</v>
      </c>
    </row>
    <row r="15152" spans="3:3">
      <c r="C15152">
        <v>0.32700000000000001</v>
      </c>
    </row>
    <row r="15153" spans="3:3">
      <c r="C15153">
        <v>0.29899999999999999</v>
      </c>
    </row>
    <row r="15154" spans="3:3">
      <c r="C15154">
        <v>0.29899999999999999</v>
      </c>
    </row>
    <row r="15155" spans="3:3">
      <c r="C15155">
        <v>0.27200000000000002</v>
      </c>
    </row>
    <row r="15156" spans="3:3">
      <c r="C15156">
        <v>0.29299999999999998</v>
      </c>
    </row>
    <row r="15157" spans="3:3">
      <c r="C15157">
        <v>0.29699999999999999</v>
      </c>
    </row>
    <row r="15158" spans="3:3">
      <c r="C15158">
        <v>0.308</v>
      </c>
    </row>
    <row r="15159" spans="3:3">
      <c r="C15159">
        <v>0.252</v>
      </c>
    </row>
    <row r="15160" spans="3:3">
      <c r="C15160">
        <v>0.22900000000000001</v>
      </c>
    </row>
    <row r="15161" spans="3:3">
      <c r="C15161">
        <v>0.33</v>
      </c>
    </row>
    <row r="15162" spans="3:3">
      <c r="C15162">
        <v>0.33100000000000002</v>
      </c>
    </row>
    <row r="15163" spans="3:3">
      <c r="C15163">
        <v>0.31900000000000001</v>
      </c>
    </row>
    <row r="15164" spans="3:3">
      <c r="C15164">
        <v>0.26</v>
      </c>
    </row>
    <row r="15165" spans="3:3">
      <c r="C15165">
        <v>0.24399999999999999</v>
      </c>
    </row>
    <row r="15166" spans="3:3">
      <c r="C15166">
        <v>0.28199999999999997</v>
      </c>
    </row>
    <row r="15167" spans="3:3">
      <c r="C15167">
        <v>0.26800000000000002</v>
      </c>
    </row>
    <row r="15168" spans="3:3">
      <c r="C15168">
        <v>0.23100000000000001</v>
      </c>
    </row>
    <row r="15169" spans="3:3">
      <c r="C15169">
        <v>0.373</v>
      </c>
    </row>
    <row r="15170" spans="3:3">
      <c r="C15170">
        <v>0.35699999999999998</v>
      </c>
    </row>
    <row r="15171" spans="3:3">
      <c r="C15171">
        <v>0.32200000000000001</v>
      </c>
    </row>
    <row r="15172" spans="3:3">
      <c r="C15172">
        <v>0.30599999999999999</v>
      </c>
    </row>
    <row r="15173" spans="3:3">
      <c r="C15173">
        <v>0.29399999999999998</v>
      </c>
    </row>
    <row r="15174" spans="3:3">
      <c r="C15174">
        <v>0.28699999999999998</v>
      </c>
    </row>
    <row r="15175" spans="3:3">
      <c r="C15175">
        <v>100.01900000000001</v>
      </c>
    </row>
    <row r="15176" spans="3:3">
      <c r="C15176">
        <v>0.27400000000000002</v>
      </c>
    </row>
    <row r="15177" spans="3:3">
      <c r="C15177">
        <v>0.25800000000000001</v>
      </c>
    </row>
    <row r="15178" spans="3:3">
      <c r="C15178">
        <v>0.315</v>
      </c>
    </row>
    <row r="15179" spans="3:3">
      <c r="C15179">
        <v>0.28000000000000003</v>
      </c>
    </row>
    <row r="15180" spans="3:3">
      <c r="C15180">
        <v>0.33500000000000002</v>
      </c>
    </row>
    <row r="15181" spans="3:3">
      <c r="C15181">
        <v>99.718999999999994</v>
      </c>
    </row>
    <row r="15182" spans="3:3">
      <c r="C15182">
        <v>0.28599999999999998</v>
      </c>
    </row>
    <row r="15183" spans="3:3">
      <c r="C15183">
        <v>0.25900000000000001</v>
      </c>
    </row>
    <row r="15184" spans="3:3">
      <c r="C15184">
        <v>0.308</v>
      </c>
    </row>
    <row r="15185" spans="3:3">
      <c r="C15185">
        <v>0.28599999999999998</v>
      </c>
    </row>
    <row r="15186" spans="3:3">
      <c r="C15186">
        <v>0.26800000000000002</v>
      </c>
    </row>
    <row r="15187" spans="3:3">
      <c r="C15187">
        <v>0.28699999999999998</v>
      </c>
    </row>
    <row r="15188" spans="3:3">
      <c r="C15188">
        <v>0.29799999999999999</v>
      </c>
    </row>
    <row r="15189" spans="3:3">
      <c r="C15189">
        <v>0.24199999999999999</v>
      </c>
    </row>
    <row r="15190" spans="3:3">
      <c r="C15190">
        <v>0.29499999999999998</v>
      </c>
    </row>
    <row r="15191" spans="3:3">
      <c r="C15191">
        <v>0.255</v>
      </c>
    </row>
    <row r="15192" spans="3:3">
      <c r="C15192">
        <v>0.28299999999999997</v>
      </c>
    </row>
    <row r="15193" spans="3:3">
      <c r="C15193">
        <v>0.27200000000000002</v>
      </c>
    </row>
    <row r="15194" spans="3:3">
      <c r="C15194">
        <v>0.24199999999999999</v>
      </c>
    </row>
    <row r="15195" spans="3:3">
      <c r="C15195">
        <v>99.316999999999993</v>
      </c>
    </row>
    <row r="15196" spans="3:3">
      <c r="C15196">
        <v>0.25800000000000001</v>
      </c>
    </row>
    <row r="15197" spans="3:3">
      <c r="C15197">
        <v>0.307</v>
      </c>
    </row>
    <row r="15198" spans="3:3">
      <c r="C15198">
        <v>0.28599999999999998</v>
      </c>
    </row>
    <row r="15199" spans="3:3">
      <c r="C15199">
        <v>0.27600000000000002</v>
      </c>
    </row>
    <row r="15200" spans="3:3">
      <c r="C15200">
        <v>0.247</v>
      </c>
    </row>
    <row r="15201" spans="3:3">
      <c r="C15201">
        <v>0.23200000000000001</v>
      </c>
    </row>
    <row r="15202" spans="3:3">
      <c r="C15202">
        <v>99.174000000000007</v>
      </c>
    </row>
    <row r="15203" spans="3:3">
      <c r="C15203">
        <v>0.23400000000000001</v>
      </c>
    </row>
    <row r="15204" spans="3:3">
      <c r="C15204">
        <v>0.27400000000000002</v>
      </c>
    </row>
    <row r="15205" spans="3:3">
      <c r="C15205">
        <v>0.25</v>
      </c>
    </row>
    <row r="15206" spans="3:3">
      <c r="C15206">
        <v>0.26300000000000001</v>
      </c>
    </row>
    <row r="15207" spans="3:3">
      <c r="C15207">
        <v>0.249</v>
      </c>
    </row>
    <row r="15208" spans="3:3">
      <c r="C15208">
        <v>0.309</v>
      </c>
    </row>
    <row r="15209" spans="3:3">
      <c r="C15209">
        <v>0.28899999999999998</v>
      </c>
    </row>
    <row r="15210" spans="3:3">
      <c r="C15210">
        <v>0.26800000000000002</v>
      </c>
    </row>
    <row r="15211" spans="3:3">
      <c r="C15211">
        <v>0.26900000000000002</v>
      </c>
    </row>
    <row r="15212" spans="3:3">
      <c r="C15212">
        <v>0.246</v>
      </c>
    </row>
    <row r="15213" spans="3:3">
      <c r="C15213">
        <v>0.23499999999999999</v>
      </c>
    </row>
    <row r="15214" spans="3:3">
      <c r="C15214">
        <v>0.23599999999999999</v>
      </c>
    </row>
    <row r="15215" spans="3:3">
      <c r="C15215">
        <v>0.307</v>
      </c>
    </row>
    <row r="15216" spans="3:3">
      <c r="C15216">
        <v>0.29199999999999998</v>
      </c>
    </row>
    <row r="15217" spans="3:3">
      <c r="C15217">
        <v>0.29399999999999998</v>
      </c>
    </row>
    <row r="15218" spans="3:3">
      <c r="C15218">
        <v>0.222</v>
      </c>
    </row>
    <row r="15219" spans="3:3">
      <c r="C15219">
        <v>0.29199999999999998</v>
      </c>
    </row>
    <row r="15220" spans="3:3">
      <c r="C15220">
        <v>0.25700000000000001</v>
      </c>
    </row>
    <row r="15221" spans="3:3">
      <c r="C15221">
        <v>0.33200000000000002</v>
      </c>
    </row>
    <row r="15222" spans="3:3">
      <c r="C15222">
        <v>0.29599999999999999</v>
      </c>
    </row>
    <row r="15223" spans="3:3">
      <c r="C15223">
        <v>0.27100000000000002</v>
      </c>
    </row>
    <row r="15224" spans="3:3">
      <c r="C15224">
        <v>0.28299999999999997</v>
      </c>
    </row>
    <row r="15225" spans="3:3">
      <c r="C15225">
        <v>0.25</v>
      </c>
    </row>
    <row r="15226" spans="3:3">
      <c r="C15226">
        <v>0.28499999999999998</v>
      </c>
    </row>
    <row r="15227" spans="3:3">
      <c r="C15227">
        <v>0.32300000000000001</v>
      </c>
    </row>
    <row r="15228" spans="3:3">
      <c r="C15228">
        <v>0.29599999999999999</v>
      </c>
    </row>
    <row r="15229" spans="3:3">
      <c r="C15229">
        <v>0.27200000000000002</v>
      </c>
    </row>
    <row r="15230" spans="3:3">
      <c r="C15230">
        <v>0.253</v>
      </c>
    </row>
    <row r="15231" spans="3:3">
      <c r="C15231">
        <v>0.221</v>
      </c>
    </row>
    <row r="15232" spans="3:3">
      <c r="C15232">
        <v>0.29199999999999998</v>
      </c>
    </row>
    <row r="15233" spans="3:3">
      <c r="C15233">
        <v>0.23</v>
      </c>
    </row>
    <row r="15234" spans="3:3">
      <c r="C15234">
        <v>0.27600000000000002</v>
      </c>
    </row>
    <row r="15235" spans="3:3">
      <c r="C15235">
        <v>0.253</v>
      </c>
    </row>
    <row r="15236" spans="3:3">
      <c r="C15236">
        <v>0.28199999999999997</v>
      </c>
    </row>
    <row r="15237" spans="3:3">
      <c r="C15237">
        <v>0.33100000000000002</v>
      </c>
    </row>
    <row r="15238" spans="3:3">
      <c r="C15238">
        <v>0.28199999999999997</v>
      </c>
    </row>
    <row r="15239" spans="3:3">
      <c r="C15239">
        <v>0.28799999999999998</v>
      </c>
    </row>
    <row r="15240" spans="3:3">
      <c r="C15240">
        <v>0.27600000000000002</v>
      </c>
    </row>
    <row r="15241" spans="3:3">
      <c r="C15241">
        <v>0.255</v>
      </c>
    </row>
    <row r="15242" spans="3:3">
      <c r="C15242">
        <v>0.245</v>
      </c>
    </row>
    <row r="15243" spans="3:3">
      <c r="C15243">
        <v>0.34399999999999997</v>
      </c>
    </row>
    <row r="15244" spans="3:3">
      <c r="C15244">
        <v>0.34100000000000003</v>
      </c>
    </row>
    <row r="15245" spans="3:3">
      <c r="C15245">
        <v>0.29899999999999999</v>
      </c>
    </row>
    <row r="15246" spans="3:3">
      <c r="C15246">
        <v>0.29099999999999998</v>
      </c>
    </row>
    <row r="15247" spans="3:3">
      <c r="C15247">
        <v>0.255</v>
      </c>
    </row>
    <row r="15248" spans="3:3">
      <c r="C15248">
        <v>0.23499999999999999</v>
      </c>
    </row>
    <row r="15249" spans="3:3">
      <c r="C15249">
        <v>0.32500000000000001</v>
      </c>
    </row>
    <row r="15250" spans="3:3">
      <c r="C15250">
        <v>0.29199999999999998</v>
      </c>
    </row>
    <row r="15251" spans="3:3">
      <c r="C15251">
        <v>0.27300000000000002</v>
      </c>
    </row>
    <row r="15252" spans="3:3">
      <c r="C15252">
        <v>0.25800000000000001</v>
      </c>
    </row>
    <row r="15253" spans="3:3">
      <c r="C15253">
        <v>0.27</v>
      </c>
    </row>
    <row r="15254" spans="3:3">
      <c r="C15254">
        <v>0.314</v>
      </c>
    </row>
    <row r="15255" spans="3:3">
      <c r="C15255">
        <v>0.30299999999999999</v>
      </c>
    </row>
    <row r="15256" spans="3:3">
      <c r="C15256">
        <v>0.27400000000000002</v>
      </c>
    </row>
    <row r="15257" spans="3:3">
      <c r="C15257">
        <v>0.307</v>
      </c>
    </row>
    <row r="15258" spans="3:3">
      <c r="C15258">
        <v>0.29099999999999998</v>
      </c>
    </row>
    <row r="15259" spans="3:3">
      <c r="C15259">
        <v>0.29399999999999998</v>
      </c>
    </row>
    <row r="15260" spans="3:3">
      <c r="C15260">
        <v>0.28199999999999997</v>
      </c>
    </row>
    <row r="15261" spans="3:3">
      <c r="C15261">
        <v>0.314</v>
      </c>
    </row>
    <row r="15262" spans="3:3">
      <c r="C15262">
        <v>0.29599999999999999</v>
      </c>
    </row>
    <row r="15263" spans="3:3">
      <c r="C15263">
        <v>0.28599999999999998</v>
      </c>
    </row>
    <row r="15264" spans="3:3">
      <c r="C15264">
        <v>0.27700000000000002</v>
      </c>
    </row>
    <row r="15265" spans="3:3">
      <c r="C15265">
        <v>0.38700000000000001</v>
      </c>
    </row>
    <row r="15266" spans="3:3">
      <c r="C15266">
        <v>0.33500000000000002</v>
      </c>
    </row>
    <row r="15267" spans="3:3">
      <c r="C15267">
        <v>0.312</v>
      </c>
    </row>
    <row r="15268" spans="3:3">
      <c r="C15268">
        <v>0.29399999999999998</v>
      </c>
    </row>
    <row r="15269" spans="3:3">
      <c r="C15269">
        <v>0.27900000000000003</v>
      </c>
    </row>
    <row r="15270" spans="3:3">
      <c r="C15270">
        <v>0.26100000000000001</v>
      </c>
    </row>
    <row r="15271" spans="3:3">
      <c r="C15271">
        <v>0.307</v>
      </c>
    </row>
    <row r="15272" spans="3:3">
      <c r="C15272">
        <v>0.23100000000000001</v>
      </c>
    </row>
    <row r="15273" spans="3:3">
      <c r="C15273">
        <v>0.24199999999999999</v>
      </c>
    </row>
    <row r="15274" spans="3:3">
      <c r="C15274">
        <v>0.223</v>
      </c>
    </row>
    <row r="15275" spans="3:3">
      <c r="C15275">
        <v>0.39800000000000002</v>
      </c>
    </row>
    <row r="15276" spans="3:3">
      <c r="C15276">
        <v>0.25900000000000001</v>
      </c>
    </row>
    <row r="15277" spans="3:3">
      <c r="C15277">
        <v>0.27900000000000003</v>
      </c>
    </row>
    <row r="15278" spans="3:3">
      <c r="C15278">
        <v>0.33200000000000002</v>
      </c>
    </row>
    <row r="15279" spans="3:3">
      <c r="C15279">
        <v>0.26300000000000001</v>
      </c>
    </row>
    <row r="15280" spans="3:3">
      <c r="C15280">
        <v>0.23699999999999999</v>
      </c>
    </row>
    <row r="15281" spans="3:3">
      <c r="C15281">
        <v>0.22800000000000001</v>
      </c>
    </row>
    <row r="15282" spans="3:3">
      <c r="C15282">
        <v>0.26600000000000001</v>
      </c>
    </row>
    <row r="15283" spans="3:3">
      <c r="C15283">
        <v>0.247</v>
      </c>
    </row>
    <row r="15284" spans="3:3">
      <c r="C15284">
        <v>0.252</v>
      </c>
    </row>
    <row r="15285" spans="3:3">
      <c r="C15285">
        <v>0.26800000000000002</v>
      </c>
    </row>
    <row r="15286" spans="3:3">
      <c r="C15286">
        <v>0.23100000000000001</v>
      </c>
    </row>
    <row r="15287" spans="3:3">
      <c r="C15287">
        <v>0.32400000000000001</v>
      </c>
    </row>
    <row r="15288" spans="3:3">
      <c r="C15288">
        <v>0.249</v>
      </c>
    </row>
    <row r="15289" spans="3:3">
      <c r="C15289">
        <v>0.28000000000000003</v>
      </c>
    </row>
    <row r="15290" spans="3:3">
      <c r="C15290">
        <v>0.25900000000000001</v>
      </c>
    </row>
    <row r="15291" spans="3:3">
      <c r="C15291">
        <v>0.24299999999999999</v>
      </c>
    </row>
    <row r="15292" spans="3:3">
      <c r="C15292">
        <v>0.27300000000000002</v>
      </c>
    </row>
    <row r="15293" spans="3:3">
      <c r="C15293">
        <v>0.25</v>
      </c>
    </row>
    <row r="15294" spans="3:3">
      <c r="C15294">
        <v>0.23499999999999999</v>
      </c>
    </row>
    <row r="15295" spans="3:3">
      <c r="C15295">
        <v>0.25800000000000001</v>
      </c>
    </row>
    <row r="15296" spans="3:3">
      <c r="C15296">
        <v>0.23699999999999999</v>
      </c>
    </row>
    <row r="15297" spans="3:3">
      <c r="C15297">
        <v>0.222</v>
      </c>
    </row>
    <row r="15298" spans="3:3">
      <c r="C15298">
        <v>0.311</v>
      </c>
    </row>
    <row r="15299" spans="3:3">
      <c r="C15299">
        <v>0.28499999999999998</v>
      </c>
    </row>
    <row r="15300" spans="3:3">
      <c r="C15300">
        <v>0.27400000000000002</v>
      </c>
    </row>
    <row r="15301" spans="3:3">
      <c r="C15301">
        <v>0.313</v>
      </c>
    </row>
    <row r="15302" spans="3:3">
      <c r="C15302">
        <v>0.247</v>
      </c>
    </row>
    <row r="15303" spans="3:3">
      <c r="C15303">
        <v>0.29799999999999999</v>
      </c>
    </row>
    <row r="15304" spans="3:3">
      <c r="C15304">
        <v>0.254</v>
      </c>
    </row>
    <row r="15305" spans="3:3">
      <c r="C15305">
        <v>0.43099999999999999</v>
      </c>
    </row>
    <row r="15306" spans="3:3">
      <c r="C15306">
        <v>0.32500000000000001</v>
      </c>
    </row>
    <row r="15307" spans="3:3">
      <c r="C15307">
        <v>0.28000000000000003</v>
      </c>
    </row>
    <row r="15308" spans="3:3">
      <c r="C15308">
        <v>0.29199999999999998</v>
      </c>
    </row>
    <row r="15309" spans="3:3">
      <c r="C15309">
        <v>0.27300000000000002</v>
      </c>
    </row>
    <row r="15310" spans="3:3">
      <c r="C15310">
        <v>0.26</v>
      </c>
    </row>
    <row r="15311" spans="3:3">
      <c r="C15311">
        <v>0.38800000000000001</v>
      </c>
    </row>
    <row r="15312" spans="3:3">
      <c r="C15312">
        <v>0.27700000000000002</v>
      </c>
    </row>
    <row r="15313" spans="3:3">
      <c r="C15313">
        <v>0.26800000000000002</v>
      </c>
    </row>
    <row r="15314" spans="3:3">
      <c r="C15314">
        <v>0.23599999999999999</v>
      </c>
    </row>
    <row r="15315" spans="3:3">
      <c r="C15315">
        <v>0.30599999999999999</v>
      </c>
    </row>
    <row r="15316" spans="3:3">
      <c r="C15316">
        <v>0.30399999999999999</v>
      </c>
    </row>
    <row r="15317" spans="3:3">
      <c r="C15317">
        <v>0.28499999999999998</v>
      </c>
    </row>
    <row r="15318" spans="3:3">
      <c r="C15318">
        <v>0.29399999999999998</v>
      </c>
    </row>
    <row r="15319" spans="3:3">
      <c r="C15319">
        <v>0.27600000000000002</v>
      </c>
    </row>
    <row r="15320" spans="3:3">
      <c r="C15320">
        <v>0.38100000000000001</v>
      </c>
    </row>
    <row r="15321" spans="3:3">
      <c r="C15321">
        <v>0.36299999999999999</v>
      </c>
    </row>
    <row r="15322" spans="3:3">
      <c r="C15322">
        <v>0.30399999999999999</v>
      </c>
    </row>
    <row r="15323" spans="3:3">
      <c r="C15323">
        <v>0.29199999999999998</v>
      </c>
    </row>
    <row r="15324" spans="3:3">
      <c r="C15324">
        <v>0.28899999999999998</v>
      </c>
    </row>
    <row r="15325" spans="3:3">
      <c r="C15325">
        <v>0.26300000000000001</v>
      </c>
    </row>
    <row r="15326" spans="3:3">
      <c r="C15326">
        <v>0.27800000000000002</v>
      </c>
    </row>
    <row r="15327" spans="3:3">
      <c r="C15327">
        <v>0.26600000000000001</v>
      </c>
    </row>
    <row r="15328" spans="3:3">
      <c r="C15328">
        <v>0.29599999999999999</v>
      </c>
    </row>
    <row r="15329" spans="3:3">
      <c r="C15329">
        <v>0.24199999999999999</v>
      </c>
    </row>
    <row r="15330" spans="3:3">
      <c r="C15330">
        <v>0.28899999999999998</v>
      </c>
    </row>
    <row r="15331" spans="3:3">
      <c r="C15331">
        <v>0.26800000000000002</v>
      </c>
    </row>
    <row r="15332" spans="3:3">
      <c r="C15332">
        <v>0.25</v>
      </c>
    </row>
    <row r="15333" spans="3:3">
      <c r="C15333">
        <v>0.248</v>
      </c>
    </row>
    <row r="15334" spans="3:3">
      <c r="C15334">
        <v>0.28100000000000003</v>
      </c>
    </row>
    <row r="15335" spans="3:3">
      <c r="C15335">
        <v>0.26500000000000001</v>
      </c>
    </row>
    <row r="15336" spans="3:3">
      <c r="C15336">
        <v>0.25</v>
      </c>
    </row>
    <row r="15337" spans="3:3">
      <c r="C15337">
        <v>0.248</v>
      </c>
    </row>
    <row r="15338" spans="3:3">
      <c r="C15338">
        <v>0.23200000000000001</v>
      </c>
    </row>
    <row r="15339" spans="3:3">
      <c r="C15339">
        <v>0.313</v>
      </c>
    </row>
    <row r="15340" spans="3:3">
      <c r="C15340">
        <v>0.23899999999999999</v>
      </c>
    </row>
    <row r="15341" spans="3:3">
      <c r="C15341">
        <v>0.27100000000000002</v>
      </c>
    </row>
    <row r="15342" spans="3:3">
      <c r="C15342">
        <v>0.25600000000000001</v>
      </c>
    </row>
    <row r="15343" spans="3:3">
      <c r="C15343">
        <v>0.23100000000000001</v>
      </c>
    </row>
    <row r="15344" spans="3:3">
      <c r="C15344">
        <v>0.24299999999999999</v>
      </c>
    </row>
    <row r="15345" spans="3:3">
      <c r="C15345">
        <v>0.26100000000000001</v>
      </c>
    </row>
    <row r="15346" spans="3:3">
      <c r="C15346">
        <v>0.23599999999999999</v>
      </c>
    </row>
    <row r="15347" spans="3:3">
      <c r="C15347">
        <v>0.27400000000000002</v>
      </c>
    </row>
    <row r="15348" spans="3:3">
      <c r="C15348">
        <v>0.23599999999999999</v>
      </c>
    </row>
    <row r="15349" spans="3:3">
      <c r="C15349">
        <v>0.28799999999999998</v>
      </c>
    </row>
    <row r="15350" spans="3:3">
      <c r="C15350">
        <v>0.28699999999999998</v>
      </c>
    </row>
    <row r="15351" spans="3:3">
      <c r="C15351">
        <v>0.25900000000000001</v>
      </c>
    </row>
    <row r="15352" spans="3:3">
      <c r="C15352">
        <v>0.24</v>
      </c>
    </row>
    <row r="15353" spans="3:3">
      <c r="C15353">
        <v>0.216</v>
      </c>
    </row>
    <row r="15354" spans="3:3">
      <c r="C15354">
        <v>0.24299999999999999</v>
      </c>
    </row>
    <row r="15355" spans="3:3">
      <c r="C15355">
        <v>0.222</v>
      </c>
    </row>
    <row r="15356" spans="3:3">
      <c r="C15356">
        <v>0.25800000000000001</v>
      </c>
    </row>
    <row r="15357" spans="3:3">
      <c r="C15357">
        <v>0.23799999999999999</v>
      </c>
    </row>
    <row r="15358" spans="3:3">
      <c r="C15358">
        <v>0.3</v>
      </c>
    </row>
    <row r="15359" spans="3:3">
      <c r="C15359">
        <v>0.27900000000000003</v>
      </c>
    </row>
    <row r="15360" spans="3:3">
      <c r="C15360">
        <v>0.25800000000000001</v>
      </c>
    </row>
    <row r="15361" spans="3:3">
      <c r="C15361">
        <v>0.248</v>
      </c>
    </row>
    <row r="15362" spans="3:3">
      <c r="C15362">
        <v>0.224</v>
      </c>
    </row>
    <row r="15363" spans="3:3">
      <c r="C15363">
        <v>0.25700000000000001</v>
      </c>
    </row>
    <row r="15364" spans="3:3">
      <c r="C15364">
        <v>0.22800000000000001</v>
      </c>
    </row>
    <row r="15365" spans="3:3">
      <c r="C15365">
        <v>0.314</v>
      </c>
    </row>
    <row r="15366" spans="3:3">
      <c r="C15366">
        <v>0.24099999999999999</v>
      </c>
    </row>
    <row r="15367" spans="3:3">
      <c r="C15367">
        <v>0.31900000000000001</v>
      </c>
    </row>
    <row r="15368" spans="3:3">
      <c r="C15368">
        <v>0.29499999999999998</v>
      </c>
    </row>
    <row r="15369" spans="3:3">
      <c r="C15369">
        <v>0.3</v>
      </c>
    </row>
    <row r="15370" spans="3:3">
      <c r="C15370">
        <v>0.252</v>
      </c>
    </row>
    <row r="15371" spans="3:3">
      <c r="C15371">
        <v>0.23100000000000001</v>
      </c>
    </row>
    <row r="15372" spans="3:3">
      <c r="C15372">
        <v>0.252</v>
      </c>
    </row>
    <row r="15373" spans="3:3">
      <c r="C15373">
        <v>0.23699999999999999</v>
      </c>
    </row>
    <row r="15374" spans="3:3">
      <c r="C15374">
        <v>0.26400000000000001</v>
      </c>
    </row>
    <row r="15375" spans="3:3">
      <c r="C15375">
        <v>0.309</v>
      </c>
    </row>
    <row r="15376" spans="3:3">
      <c r="C15376">
        <v>0.28999999999999998</v>
      </c>
    </row>
    <row r="15377" spans="3:3">
      <c r="C15377">
        <v>0.26400000000000001</v>
      </c>
    </row>
    <row r="15378" spans="3:3">
      <c r="C15378">
        <v>0.24399999999999999</v>
      </c>
    </row>
    <row r="15379" spans="3:3">
      <c r="C15379">
        <v>0.22900000000000001</v>
      </c>
    </row>
    <row r="15380" spans="3:3">
      <c r="C15380">
        <v>0.251</v>
      </c>
    </row>
    <row r="15381" spans="3:3">
      <c r="C15381">
        <v>0.23499999999999999</v>
      </c>
    </row>
    <row r="15382" spans="3:3">
      <c r="C15382">
        <v>0.318</v>
      </c>
    </row>
    <row r="15383" spans="3:3">
      <c r="C15383">
        <v>0.29699999999999999</v>
      </c>
    </row>
    <row r="15384" spans="3:3">
      <c r="C15384">
        <v>0.28499999999999998</v>
      </c>
    </row>
    <row r="15385" spans="3:3">
      <c r="C15385">
        <v>0.28299999999999997</v>
      </c>
    </row>
    <row r="15386" spans="3:3">
      <c r="C15386">
        <v>0.28499999999999998</v>
      </c>
    </row>
    <row r="15387" spans="3:3">
      <c r="C15387">
        <v>0.255</v>
      </c>
    </row>
    <row r="15388" spans="3:3">
      <c r="C15388">
        <v>0.26500000000000001</v>
      </c>
    </row>
    <row r="15389" spans="3:3">
      <c r="C15389">
        <v>0.24099999999999999</v>
      </c>
    </row>
    <row r="15390" spans="3:3">
      <c r="C15390">
        <v>0.23499999999999999</v>
      </c>
    </row>
    <row r="15391" spans="3:3">
      <c r="C15391">
        <v>0.26400000000000001</v>
      </c>
    </row>
    <row r="15392" spans="3:3">
      <c r="C15392">
        <v>0.26300000000000001</v>
      </c>
    </row>
    <row r="15393" spans="3:3">
      <c r="C15393">
        <v>0.42899999999999999</v>
      </c>
    </row>
    <row r="15394" spans="3:3">
      <c r="C15394">
        <v>0.26400000000000001</v>
      </c>
    </row>
    <row r="15395" spans="3:3">
      <c r="C15395">
        <v>0.23400000000000001</v>
      </c>
    </row>
    <row r="15396" spans="3:3">
      <c r="C15396">
        <v>0.30099999999999999</v>
      </c>
    </row>
    <row r="15397" spans="3:3">
      <c r="C15397">
        <v>0.27600000000000002</v>
      </c>
    </row>
    <row r="15398" spans="3:3">
      <c r="C15398">
        <v>0.27600000000000002</v>
      </c>
    </row>
    <row r="15399" spans="3:3">
      <c r="C15399">
        <v>0.25</v>
      </c>
    </row>
    <row r="15400" spans="3:3">
      <c r="C15400">
        <v>0.26200000000000001</v>
      </c>
    </row>
    <row r="15401" spans="3:3">
      <c r="C15401">
        <v>0.24</v>
      </c>
    </row>
    <row r="15402" spans="3:3">
      <c r="C15402">
        <v>0.28299999999999997</v>
      </c>
    </row>
    <row r="15403" spans="3:3">
      <c r="C15403">
        <v>0.27</v>
      </c>
    </row>
    <row r="15404" spans="3:3">
      <c r="C15404">
        <v>0.253</v>
      </c>
    </row>
    <row r="15405" spans="3:3">
      <c r="C15405">
        <v>0.26400000000000001</v>
      </c>
    </row>
    <row r="15406" spans="3:3">
      <c r="C15406">
        <v>0.248</v>
      </c>
    </row>
    <row r="15407" spans="3:3">
      <c r="C15407">
        <v>0.23300000000000001</v>
      </c>
    </row>
    <row r="15408" spans="3:3">
      <c r="C15408">
        <v>0.309</v>
      </c>
    </row>
    <row r="15409" spans="3:3">
      <c r="C15409">
        <v>0.29399999999999998</v>
      </c>
    </row>
    <row r="15410" spans="3:3">
      <c r="C15410">
        <v>0.32100000000000001</v>
      </c>
    </row>
    <row r="15411" spans="3:3">
      <c r="C15411">
        <v>0.34</v>
      </c>
    </row>
    <row r="15412" spans="3:3">
      <c r="C15412">
        <v>0.28499999999999998</v>
      </c>
    </row>
    <row r="15413" spans="3:3">
      <c r="C15413">
        <v>0.27900000000000003</v>
      </c>
    </row>
    <row r="15414" spans="3:3">
      <c r="C15414">
        <v>0.26700000000000002</v>
      </c>
    </row>
    <row r="15415" spans="3:3">
      <c r="C15415">
        <v>0.42399999999999999</v>
      </c>
    </row>
    <row r="15416" spans="3:3">
      <c r="C15416">
        <v>0</v>
      </c>
    </row>
    <row r="15417" spans="3:3">
      <c r="C15417">
        <v>0.3</v>
      </c>
    </row>
    <row r="15418" spans="3:3">
      <c r="C15418">
        <v>0.29299999999999998</v>
      </c>
    </row>
    <row r="15419" spans="3:3">
      <c r="C15419">
        <v>0.27400000000000002</v>
      </c>
    </row>
    <row r="15420" spans="3:3">
      <c r="C15420">
        <v>0.26600000000000001</v>
      </c>
    </row>
    <row r="15421" spans="3:3">
      <c r="C15421">
        <v>0.26300000000000001</v>
      </c>
    </row>
    <row r="15422" spans="3:3">
      <c r="C15422">
        <v>0.27100000000000002</v>
      </c>
    </row>
    <row r="15423" spans="3:3">
      <c r="C15423">
        <v>0.246</v>
      </c>
    </row>
    <row r="15424" spans="3:3">
      <c r="C15424">
        <v>0.24099999999999999</v>
      </c>
    </row>
    <row r="15425" spans="3:3">
      <c r="C15425">
        <v>0.26300000000000001</v>
      </c>
    </row>
    <row r="15426" spans="3:3">
      <c r="C15426">
        <v>0.29899999999999999</v>
      </c>
    </row>
    <row r="15427" spans="3:3">
      <c r="C15427">
        <v>0.26600000000000001</v>
      </c>
    </row>
    <row r="15428" spans="3:3">
      <c r="C15428">
        <v>0.27500000000000002</v>
      </c>
    </row>
    <row r="15429" spans="3:3">
      <c r="C15429">
        <v>0.26100000000000001</v>
      </c>
    </row>
    <row r="15430" spans="3:3">
      <c r="C15430">
        <v>0.28199999999999997</v>
      </c>
    </row>
    <row r="15431" spans="3:3">
      <c r="C15431">
        <v>0.31900000000000001</v>
      </c>
    </row>
    <row r="15432" spans="3:3">
      <c r="C15432">
        <v>0.311</v>
      </c>
    </row>
    <row r="15433" spans="3:3">
      <c r="C15433">
        <v>0.29399999999999998</v>
      </c>
    </row>
    <row r="15434" spans="3:3">
      <c r="C15434">
        <v>0.32800000000000001</v>
      </c>
    </row>
    <row r="15435" spans="3:3">
      <c r="C15435">
        <v>0.307</v>
      </c>
    </row>
    <row r="15436" spans="3:3">
      <c r="C15436">
        <v>0.33400000000000002</v>
      </c>
    </row>
    <row r="15437" spans="3:3">
      <c r="C15437">
        <v>0.28799999999999998</v>
      </c>
    </row>
    <row r="15438" spans="3:3">
      <c r="C15438">
        <v>0.28100000000000003</v>
      </c>
    </row>
    <row r="15439" spans="3:3">
      <c r="C15439">
        <v>0.34799999999999998</v>
      </c>
    </row>
    <row r="15440" spans="3:3">
      <c r="C15440">
        <v>0.36799999999999999</v>
      </c>
    </row>
    <row r="15441" spans="3:3">
      <c r="C15441">
        <v>0.32</v>
      </c>
    </row>
    <row r="15442" spans="3:3">
      <c r="C15442">
        <v>0.34499999999999997</v>
      </c>
    </row>
    <row r="15443" spans="3:3">
      <c r="C15443">
        <v>0.28100000000000003</v>
      </c>
    </row>
    <row r="15444" spans="3:3">
      <c r="C15444">
        <v>0.26700000000000002</v>
      </c>
    </row>
    <row r="15445" spans="3:3">
      <c r="C15445">
        <v>0.316</v>
      </c>
    </row>
    <row r="15446" spans="3:3">
      <c r="C15446">
        <v>0.26700000000000002</v>
      </c>
    </row>
    <row r="15447" spans="3:3">
      <c r="C15447">
        <v>0.27</v>
      </c>
    </row>
    <row r="15448" spans="3:3">
      <c r="C15448">
        <v>0.254</v>
      </c>
    </row>
    <row r="15449" spans="3:3">
      <c r="C15449">
        <v>0.22500000000000001</v>
      </c>
    </row>
    <row r="15450" spans="3:3">
      <c r="C15450">
        <v>0.29399999999999998</v>
      </c>
    </row>
    <row r="15451" spans="3:3">
      <c r="C15451">
        <v>0.29099999999999998</v>
      </c>
    </row>
    <row r="15452" spans="3:3">
      <c r="C15452">
        <v>0.25900000000000001</v>
      </c>
    </row>
    <row r="15453" spans="3:3">
      <c r="C15453">
        <v>0.29199999999999998</v>
      </c>
    </row>
    <row r="15454" spans="3:3">
      <c r="C15454">
        <v>0.26600000000000001</v>
      </c>
    </row>
    <row r="15455" spans="3:3">
      <c r="C15455">
        <v>0.253</v>
      </c>
    </row>
    <row r="15456" spans="3:3">
      <c r="C15456">
        <v>0.29799999999999999</v>
      </c>
    </row>
    <row r="15457" spans="3:3">
      <c r="C15457">
        <v>0.26200000000000001</v>
      </c>
    </row>
    <row r="15458" spans="3:3">
      <c r="C15458">
        <v>0.255</v>
      </c>
    </row>
    <row r="15459" spans="3:3">
      <c r="C15459">
        <v>0.24299999999999999</v>
      </c>
    </row>
    <row r="15460" spans="3:3">
      <c r="C15460">
        <v>0.29699999999999999</v>
      </c>
    </row>
    <row r="15461" spans="3:3">
      <c r="C15461">
        <v>0.28000000000000003</v>
      </c>
    </row>
    <row r="15462" spans="3:3">
      <c r="C15462">
        <v>0.30299999999999999</v>
      </c>
    </row>
    <row r="15463" spans="3:3">
      <c r="C15463">
        <v>0.27300000000000002</v>
      </c>
    </row>
    <row r="15464" spans="3:3">
      <c r="C15464">
        <v>0.25700000000000001</v>
      </c>
    </row>
    <row r="15465" spans="3:3">
      <c r="C15465">
        <v>0.245</v>
      </c>
    </row>
    <row r="15466" spans="3:3">
      <c r="C15466">
        <v>0.27100000000000002</v>
      </c>
    </row>
    <row r="15467" spans="3:3">
      <c r="C15467">
        <v>0.255</v>
      </c>
    </row>
    <row r="15468" spans="3:3">
      <c r="C15468">
        <v>0.29799999999999999</v>
      </c>
    </row>
    <row r="15469" spans="3:3">
      <c r="C15469">
        <v>0.27400000000000002</v>
      </c>
    </row>
    <row r="15470" spans="3:3">
      <c r="C15470">
        <v>0.25</v>
      </c>
    </row>
    <row r="15471" spans="3:3">
      <c r="C15471">
        <v>0.378</v>
      </c>
    </row>
    <row r="15472" spans="3:3">
      <c r="C15472">
        <v>0.24</v>
      </c>
    </row>
    <row r="15473" spans="3:3">
      <c r="C15473">
        <v>0.31900000000000001</v>
      </c>
    </row>
    <row r="15474" spans="3:3">
      <c r="C15474">
        <v>0.32500000000000001</v>
      </c>
    </row>
    <row r="15475" spans="3:3">
      <c r="C15475">
        <v>0.28499999999999998</v>
      </c>
    </row>
    <row r="15476" spans="3:3">
      <c r="C15476">
        <v>0.33900000000000002</v>
      </c>
    </row>
    <row r="15477" spans="3:3">
      <c r="C15477">
        <v>0.26400000000000001</v>
      </c>
    </row>
    <row r="15478" spans="3:3">
      <c r="C15478">
        <v>0.32600000000000001</v>
      </c>
    </row>
    <row r="15479" spans="3:3">
      <c r="C15479">
        <v>0.22900000000000001</v>
      </c>
    </row>
    <row r="15480" spans="3:3">
      <c r="C15480">
        <v>0.255</v>
      </c>
    </row>
    <row r="15481" spans="3:3">
      <c r="C15481">
        <v>0.24099999999999999</v>
      </c>
    </row>
    <row r="15482" spans="3:3">
      <c r="C15482">
        <v>0.26300000000000001</v>
      </c>
    </row>
    <row r="15483" spans="3:3">
      <c r="C15483">
        <v>0.246</v>
      </c>
    </row>
    <row r="15484" spans="3:3">
      <c r="C15484">
        <v>0.434</v>
      </c>
    </row>
    <row r="15485" spans="3:3">
      <c r="C15485">
        <v>0.34300000000000003</v>
      </c>
    </row>
    <row r="15486" spans="3:3">
      <c r="C15486">
        <v>0.27200000000000002</v>
      </c>
    </row>
    <row r="15487" spans="3:3">
      <c r="C15487">
        <v>0.38200000000000001</v>
      </c>
    </row>
    <row r="15488" spans="3:3">
      <c r="C15488">
        <v>0.29199999999999998</v>
      </c>
    </row>
    <row r="15489" spans="3:3">
      <c r="C15489">
        <v>0.29799999999999999</v>
      </c>
    </row>
    <row r="15490" spans="3:3">
      <c r="C15490">
        <v>0.27900000000000003</v>
      </c>
    </row>
    <row r="15491" spans="3:3">
      <c r="C15491">
        <v>0.25900000000000001</v>
      </c>
    </row>
    <row r="15492" spans="3:3">
      <c r="C15492">
        <v>0.26200000000000001</v>
      </c>
    </row>
    <row r="15493" spans="3:3">
      <c r="C15493">
        <v>0.28499999999999998</v>
      </c>
    </row>
    <row r="15494" spans="3:3">
      <c r="C15494">
        <v>0.311</v>
      </c>
    </row>
    <row r="15495" spans="3:3">
      <c r="C15495">
        <v>0.26800000000000002</v>
      </c>
    </row>
    <row r="15496" spans="3:3">
      <c r="C15496">
        <v>0.23100000000000001</v>
      </c>
    </row>
    <row r="15497" spans="3:3">
      <c r="C15497">
        <v>0.32300000000000001</v>
      </c>
    </row>
    <row r="15498" spans="3:3">
      <c r="C15498">
        <v>0</v>
      </c>
    </row>
    <row r="15499" spans="3:3">
      <c r="C15499">
        <v>0.314</v>
      </c>
    </row>
    <row r="15500" spans="3:3">
      <c r="C15500">
        <v>0.27</v>
      </c>
    </row>
    <row r="15501" spans="3:3">
      <c r="C15501">
        <v>0.32400000000000001</v>
      </c>
    </row>
    <row r="15502" spans="3:3">
      <c r="C15502">
        <v>0.28000000000000003</v>
      </c>
    </row>
    <row r="15503" spans="3:3">
      <c r="C15503">
        <v>0.255</v>
      </c>
    </row>
    <row r="15504" spans="3:3">
      <c r="C15504">
        <v>0.35099999999999998</v>
      </c>
    </row>
    <row r="15505" spans="3:3">
      <c r="C15505">
        <v>0.26900000000000002</v>
      </c>
    </row>
    <row r="15506" spans="3:3">
      <c r="C15506">
        <v>0.254</v>
      </c>
    </row>
    <row r="15507" spans="3:3">
      <c r="C15507">
        <v>0.24299999999999999</v>
      </c>
    </row>
    <row r="15508" spans="3:3">
      <c r="C15508">
        <v>0.223</v>
      </c>
    </row>
    <row r="15509" spans="3:3">
      <c r="C15509">
        <v>0.36299999999999999</v>
      </c>
    </row>
    <row r="15510" spans="3:3">
      <c r="C15510">
        <v>0.28599999999999998</v>
      </c>
    </row>
    <row r="15511" spans="3:3">
      <c r="C15511">
        <v>0.26900000000000002</v>
      </c>
    </row>
    <row r="15512" spans="3:3">
      <c r="C15512">
        <v>0.26200000000000001</v>
      </c>
    </row>
    <row r="15513" spans="3:3">
      <c r="C15513">
        <v>0.249</v>
      </c>
    </row>
    <row r="15514" spans="3:3">
      <c r="C15514">
        <v>0.26300000000000001</v>
      </c>
    </row>
    <row r="15515" spans="3:3">
      <c r="C15515">
        <v>0.28199999999999997</v>
      </c>
    </row>
    <row r="15516" spans="3:3">
      <c r="C15516">
        <v>0.27500000000000002</v>
      </c>
    </row>
    <row r="15517" spans="3:3">
      <c r="C15517">
        <v>0.25800000000000001</v>
      </c>
    </row>
    <row r="15518" spans="3:3">
      <c r="C15518">
        <v>0.245</v>
      </c>
    </row>
    <row r="15519" spans="3:3">
      <c r="C15519">
        <v>0.30499999999999999</v>
      </c>
    </row>
    <row r="15520" spans="3:3">
      <c r="C15520">
        <v>0.28699999999999998</v>
      </c>
    </row>
    <row r="15521" spans="3:3">
      <c r="C15521">
        <v>0.27</v>
      </c>
    </row>
    <row r="15522" spans="3:3">
      <c r="C15522">
        <v>0.26200000000000001</v>
      </c>
    </row>
    <row r="15523" spans="3:3">
      <c r="C15523">
        <v>0.28999999999999998</v>
      </c>
    </row>
    <row r="15524" spans="3:3">
      <c r="C15524">
        <v>0.36199999999999999</v>
      </c>
    </row>
    <row r="15525" spans="3:3">
      <c r="C15525">
        <v>0.24299999999999999</v>
      </c>
    </row>
    <row r="15526" spans="3:3">
      <c r="C15526">
        <v>0.22</v>
      </c>
    </row>
    <row r="15527" spans="3:3">
      <c r="C15527">
        <v>0.32500000000000001</v>
      </c>
    </row>
    <row r="15528" spans="3:3">
      <c r="C15528">
        <v>0.253</v>
      </c>
    </row>
    <row r="15529" spans="3:3">
      <c r="C15529">
        <v>0.28299999999999997</v>
      </c>
    </row>
    <row r="15530" spans="3:3">
      <c r="C15530">
        <v>0.29499999999999998</v>
      </c>
    </row>
    <row r="15531" spans="3:3">
      <c r="C15531">
        <v>0.28399999999999997</v>
      </c>
    </row>
    <row r="15532" spans="3:3">
      <c r="C15532">
        <v>0.27100000000000002</v>
      </c>
    </row>
    <row r="15533" spans="3:3">
      <c r="C15533">
        <v>0.29199999999999998</v>
      </c>
    </row>
    <row r="15534" spans="3:3">
      <c r="C15534">
        <v>0.251</v>
      </c>
    </row>
    <row r="15535" spans="3:3">
      <c r="C15535">
        <v>0.23300000000000001</v>
      </c>
    </row>
    <row r="15536" spans="3:3">
      <c r="C15536">
        <v>0.29199999999999998</v>
      </c>
    </row>
    <row r="15537" spans="3:3">
      <c r="C15537">
        <v>0.29399999999999998</v>
      </c>
    </row>
    <row r="15538" spans="3:3">
      <c r="C15538">
        <v>0.32900000000000001</v>
      </c>
    </row>
    <row r="15539" spans="3:3">
      <c r="C15539">
        <v>0.26200000000000001</v>
      </c>
    </row>
    <row r="15540" spans="3:3">
      <c r="C15540">
        <v>0.249</v>
      </c>
    </row>
    <row r="15541" spans="3:3">
      <c r="C15541">
        <v>0.34499999999999997</v>
      </c>
    </row>
    <row r="15542" spans="3:3">
      <c r="C15542">
        <v>0.25900000000000001</v>
      </c>
    </row>
    <row r="15543" spans="3:3">
      <c r="C15543">
        <v>0.28199999999999997</v>
      </c>
    </row>
    <row r="15544" spans="3:3">
      <c r="C15544">
        <v>0.315</v>
      </c>
    </row>
    <row r="15545" spans="3:3">
      <c r="C15545">
        <v>0.25600000000000001</v>
      </c>
    </row>
    <row r="15546" spans="3:3">
      <c r="C15546">
        <v>0.28000000000000003</v>
      </c>
    </row>
    <row r="15547" spans="3:3">
      <c r="C15547">
        <v>0.27500000000000002</v>
      </c>
    </row>
    <row r="15548" spans="3:3">
      <c r="C15548">
        <v>0.249</v>
      </c>
    </row>
    <row r="15549" spans="3:3">
      <c r="C15549">
        <v>0.23699999999999999</v>
      </c>
    </row>
    <row r="15550" spans="3:3">
      <c r="C15550">
        <v>0.27</v>
      </c>
    </row>
    <row r="15551" spans="3:3">
      <c r="C15551">
        <v>0.246</v>
      </c>
    </row>
    <row r="15552" spans="3:3">
      <c r="C15552">
        <v>0.23200000000000001</v>
      </c>
    </row>
    <row r="15553" spans="3:3">
      <c r="C15553">
        <v>0.26100000000000001</v>
      </c>
    </row>
    <row r="15554" spans="3:3">
      <c r="C15554">
        <v>0.246</v>
      </c>
    </row>
    <row r="15555" spans="3:3">
      <c r="C15555">
        <v>98.924999999999997</v>
      </c>
    </row>
    <row r="15556" spans="3:3">
      <c r="C15556">
        <v>0.255</v>
      </c>
    </row>
    <row r="15557" spans="3:3">
      <c r="C15557">
        <v>0.24</v>
      </c>
    </row>
    <row r="15558" spans="3:3">
      <c r="C15558">
        <v>0.34</v>
      </c>
    </row>
    <row r="15559" spans="3:3">
      <c r="C15559">
        <v>0.28799999999999998</v>
      </c>
    </row>
    <row r="15560" spans="3:3">
      <c r="C15560">
        <v>0.22700000000000001</v>
      </c>
    </row>
    <row r="15561" spans="3:3">
      <c r="C15561">
        <v>0.23499999999999999</v>
      </c>
    </row>
    <row r="15562" spans="3:3">
      <c r="C15562">
        <v>0.254</v>
      </c>
    </row>
    <row r="15563" spans="3:3">
      <c r="C15563">
        <v>0.23400000000000001</v>
      </c>
    </row>
    <row r="15564" spans="3:3">
      <c r="C15564">
        <v>0.27700000000000002</v>
      </c>
    </row>
    <row r="15565" spans="3:3">
      <c r="C15565">
        <v>0.255</v>
      </c>
    </row>
    <row r="15566" spans="3:3">
      <c r="C15566">
        <v>0.24199999999999999</v>
      </c>
    </row>
    <row r="15567" spans="3:3">
      <c r="C15567">
        <v>0.26200000000000001</v>
      </c>
    </row>
    <row r="15568" spans="3:3">
      <c r="C15568">
        <v>0.247</v>
      </c>
    </row>
    <row r="15569" spans="3:3">
      <c r="C15569">
        <v>0.23699999999999999</v>
      </c>
    </row>
    <row r="15570" spans="3:3">
      <c r="C15570">
        <v>0.35899999999999999</v>
      </c>
    </row>
    <row r="15571" spans="3:3">
      <c r="C15571">
        <v>0.27100000000000002</v>
      </c>
    </row>
    <row r="15572" spans="3:3">
      <c r="C15572">
        <v>0.27200000000000002</v>
      </c>
    </row>
    <row r="15573" spans="3:3">
      <c r="C15573">
        <v>0.25700000000000001</v>
      </c>
    </row>
    <row r="15574" spans="3:3">
      <c r="C15574">
        <v>0.23100000000000001</v>
      </c>
    </row>
    <row r="15575" spans="3:3">
      <c r="C15575">
        <v>0.215</v>
      </c>
    </row>
    <row r="15576" spans="3:3">
      <c r="C15576">
        <v>0.24099999999999999</v>
      </c>
    </row>
    <row r="15577" spans="3:3">
      <c r="C15577">
        <v>0.222</v>
      </c>
    </row>
    <row r="15578" spans="3:3">
      <c r="C15578">
        <v>0.30499999999999999</v>
      </c>
    </row>
    <row r="15579" spans="3:3">
      <c r="C15579">
        <v>0.32500000000000001</v>
      </c>
    </row>
    <row r="15580" spans="3:3">
      <c r="C15580">
        <v>0.27300000000000002</v>
      </c>
    </row>
    <row r="15581" spans="3:3">
      <c r="C15581">
        <v>0.25800000000000001</v>
      </c>
    </row>
    <row r="15582" spans="3:3">
      <c r="C15582">
        <v>0.23899999999999999</v>
      </c>
    </row>
    <row r="15583" spans="3:3">
      <c r="C15583">
        <v>0.22600000000000001</v>
      </c>
    </row>
    <row r="15584" spans="3:3">
      <c r="C15584">
        <v>0.25</v>
      </c>
    </row>
    <row r="15585" spans="3:3">
      <c r="C15585">
        <v>0.23899999999999999</v>
      </c>
    </row>
    <row r="15586" spans="3:3">
      <c r="C15586">
        <v>0.28399999999999997</v>
      </c>
    </row>
    <row r="15587" spans="3:3">
      <c r="C15587">
        <v>0.26100000000000001</v>
      </c>
    </row>
    <row r="15588" spans="3:3">
      <c r="C15588">
        <v>0.27100000000000002</v>
      </c>
    </row>
    <row r="15589" spans="3:3">
      <c r="C15589">
        <v>0.27500000000000002</v>
      </c>
    </row>
    <row r="15590" spans="3:3">
      <c r="C15590">
        <v>0.313</v>
      </c>
    </row>
    <row r="15591" spans="3:3">
      <c r="C15591">
        <v>0.34799999999999998</v>
      </c>
    </row>
    <row r="15592" spans="3:3">
      <c r="C15592">
        <v>0.27200000000000002</v>
      </c>
    </row>
    <row r="15593" spans="3:3">
      <c r="C15593">
        <v>0.32100000000000001</v>
      </c>
    </row>
    <row r="15594" spans="3:3">
      <c r="C15594">
        <v>0.27300000000000002</v>
      </c>
    </row>
    <row r="15595" spans="3:3">
      <c r="C15595">
        <v>0.26900000000000002</v>
      </c>
    </row>
    <row r="15596" spans="3:3">
      <c r="C15596">
        <v>0.308</v>
      </c>
    </row>
    <row r="15597" spans="3:3">
      <c r="C15597">
        <v>0.311</v>
      </c>
    </row>
    <row r="15598" spans="3:3">
      <c r="C15598">
        <v>0.248</v>
      </c>
    </row>
    <row r="15599" spans="3:3">
      <c r="C15599">
        <v>0.28799999999999998</v>
      </c>
    </row>
    <row r="15600" spans="3:3">
      <c r="C15600">
        <v>0.33800000000000002</v>
      </c>
    </row>
    <row r="15601" spans="3:3">
      <c r="C15601">
        <v>0.29899999999999999</v>
      </c>
    </row>
    <row r="15602" spans="3:3">
      <c r="C15602">
        <v>0.28999999999999998</v>
      </c>
    </row>
    <row r="15603" spans="3:3">
      <c r="C15603">
        <v>0.26900000000000002</v>
      </c>
    </row>
    <row r="15604" spans="3:3">
      <c r="C15604">
        <v>0.25900000000000001</v>
      </c>
    </row>
    <row r="15605" spans="3:3">
      <c r="C15605">
        <v>0.29199999999999998</v>
      </c>
    </row>
    <row r="15606" spans="3:3">
      <c r="C15606">
        <v>0.23599999999999999</v>
      </c>
    </row>
    <row r="15607" spans="3:3">
      <c r="C15607">
        <v>0.312</v>
      </c>
    </row>
    <row r="15608" spans="3:3">
      <c r="C15608">
        <v>0.29399999999999998</v>
      </c>
    </row>
    <row r="15609" spans="3:3">
      <c r="C15609">
        <v>0.316</v>
      </c>
    </row>
    <row r="15610" spans="3:3">
      <c r="C15610">
        <v>0.26500000000000001</v>
      </c>
    </row>
    <row r="15611" spans="3:3">
      <c r="C15611">
        <v>0.26800000000000002</v>
      </c>
    </row>
    <row r="15612" spans="3:3">
      <c r="C15612">
        <v>0.255</v>
      </c>
    </row>
    <row r="15613" spans="3:3">
      <c r="C15613">
        <v>97.608000000000004</v>
      </c>
    </row>
    <row r="15614" spans="3:3">
      <c r="C15614">
        <v>0.25800000000000001</v>
      </c>
    </row>
    <row r="15615" spans="3:3">
      <c r="C15615">
        <v>0.32600000000000001</v>
      </c>
    </row>
    <row r="15616" spans="3:3">
      <c r="C15616">
        <v>0.26300000000000001</v>
      </c>
    </row>
    <row r="15617" spans="3:3">
      <c r="C15617">
        <v>0.249</v>
      </c>
    </row>
    <row r="15618" spans="3:3">
      <c r="C15618">
        <v>0.23100000000000001</v>
      </c>
    </row>
    <row r="15619" spans="3:3">
      <c r="C15619">
        <v>0.309</v>
      </c>
    </row>
    <row r="15620" spans="3:3">
      <c r="C15620">
        <v>0.28999999999999998</v>
      </c>
    </row>
    <row r="15621" spans="3:3">
      <c r="C15621">
        <v>0.26600000000000001</v>
      </c>
    </row>
    <row r="15622" spans="3:3">
      <c r="C15622">
        <v>0.28999999999999998</v>
      </c>
    </row>
    <row r="15623" spans="3:3">
      <c r="C15623">
        <v>0.27900000000000003</v>
      </c>
    </row>
    <row r="15624" spans="3:3">
      <c r="C15624">
        <v>0.371</v>
      </c>
    </row>
    <row r="15625" spans="3:3">
      <c r="C15625">
        <v>0.30199999999999999</v>
      </c>
    </row>
    <row r="15626" spans="3:3">
      <c r="C15626">
        <v>0.34599999999999997</v>
      </c>
    </row>
    <row r="15627" spans="3:3">
      <c r="C15627">
        <v>0.28599999999999998</v>
      </c>
    </row>
    <row r="15628" spans="3:3">
      <c r="C15628">
        <v>0.36799999999999999</v>
      </c>
    </row>
    <row r="15629" spans="3:3">
      <c r="C15629">
        <v>0.28699999999999998</v>
      </c>
    </row>
    <row r="15630" spans="3:3">
      <c r="C15630">
        <v>0.27400000000000002</v>
      </c>
    </row>
    <row r="15631" spans="3:3">
      <c r="C15631">
        <v>0.25800000000000001</v>
      </c>
    </row>
    <row r="15632" spans="3:3">
      <c r="C15632">
        <v>0.25</v>
      </c>
    </row>
    <row r="15633" spans="3:3">
      <c r="C15633">
        <v>0.32100000000000001</v>
      </c>
    </row>
    <row r="15634" spans="3:3">
      <c r="C15634">
        <v>0.308</v>
      </c>
    </row>
    <row r="15635" spans="3:3">
      <c r="C15635">
        <v>0.28399999999999997</v>
      </c>
    </row>
    <row r="15636" spans="3:3">
      <c r="C15636">
        <v>0.28199999999999997</v>
      </c>
    </row>
    <row r="15637" spans="3:3">
      <c r="C15637">
        <v>0.25800000000000001</v>
      </c>
    </row>
    <row r="15638" spans="3:3">
      <c r="C15638">
        <v>0.26100000000000001</v>
      </c>
    </row>
    <row r="15639" spans="3:3">
      <c r="C15639">
        <v>0.30199999999999999</v>
      </c>
    </row>
    <row r="15640" spans="3:3">
      <c r="C15640">
        <v>0.29199999999999998</v>
      </c>
    </row>
    <row r="15641" spans="3:3">
      <c r="C15641">
        <v>0.23</v>
      </c>
    </row>
    <row r="15642" spans="3:3">
      <c r="C15642">
        <v>0.27900000000000003</v>
      </c>
    </row>
    <row r="15643" spans="3:3">
      <c r="C15643">
        <v>0.248</v>
      </c>
    </row>
    <row r="15644" spans="3:3">
      <c r="C15644">
        <v>0.249</v>
      </c>
    </row>
    <row r="15645" spans="3:3">
      <c r="C15645">
        <v>0.28699999999999998</v>
      </c>
    </row>
    <row r="15646" spans="3:3">
      <c r="C15646">
        <v>0.38100000000000001</v>
      </c>
    </row>
    <row r="15647" spans="3:3">
      <c r="C15647">
        <v>0.311</v>
      </c>
    </row>
    <row r="15648" spans="3:3">
      <c r="C15648">
        <v>0.252</v>
      </c>
    </row>
    <row r="15649" spans="3:3">
      <c r="C15649">
        <v>0.27900000000000003</v>
      </c>
    </row>
    <row r="15650" spans="3:3">
      <c r="C15650">
        <v>0.26100000000000001</v>
      </c>
    </row>
    <row r="15651" spans="3:3">
      <c r="C15651">
        <v>0.26900000000000002</v>
      </c>
    </row>
    <row r="15652" spans="3:3">
      <c r="C15652">
        <v>0.25700000000000001</v>
      </c>
    </row>
    <row r="15653" spans="3:3">
      <c r="C15653">
        <v>0.24</v>
      </c>
    </row>
    <row r="15654" spans="3:3">
      <c r="C15654">
        <v>0.28000000000000003</v>
      </c>
    </row>
    <row r="15655" spans="3:3">
      <c r="C15655">
        <v>0.25900000000000001</v>
      </c>
    </row>
    <row r="15656" spans="3:3">
      <c r="C15656">
        <v>0.23599999999999999</v>
      </c>
    </row>
    <row r="15657" spans="3:3">
      <c r="C15657">
        <v>0.24099999999999999</v>
      </c>
    </row>
    <row r="15658" spans="3:3">
      <c r="C15658">
        <v>96.777000000000001</v>
      </c>
    </row>
    <row r="15659" spans="3:3">
      <c r="C15659">
        <v>0.26200000000000001</v>
      </c>
    </row>
    <row r="15660" spans="3:3">
      <c r="C15660">
        <v>0.248</v>
      </c>
    </row>
    <row r="15661" spans="3:3">
      <c r="C15661">
        <v>0.23599999999999999</v>
      </c>
    </row>
    <row r="15662" spans="3:3">
      <c r="C15662">
        <v>0.26700000000000002</v>
      </c>
    </row>
    <row r="15663" spans="3:3">
      <c r="C15663">
        <v>0.248</v>
      </c>
    </row>
    <row r="15664" spans="3:3">
      <c r="C15664">
        <v>96.683999999999997</v>
      </c>
    </row>
    <row r="15665" spans="3:3">
      <c r="C15665">
        <v>0.27</v>
      </c>
    </row>
    <row r="15666" spans="3:3">
      <c r="C15666">
        <v>0.249</v>
      </c>
    </row>
    <row r="15667" spans="3:3">
      <c r="C15667">
        <v>0.23300000000000001</v>
      </c>
    </row>
    <row r="15668" spans="3:3">
      <c r="C15668">
        <v>0.26500000000000001</v>
      </c>
    </row>
    <row r="15669" spans="3:3">
      <c r="C15669">
        <v>0.24099999999999999</v>
      </c>
    </row>
    <row r="15670" spans="3:3">
      <c r="C15670">
        <v>0.23</v>
      </c>
    </row>
    <row r="15671" spans="3:3">
      <c r="C15671">
        <v>0.35699999999999998</v>
      </c>
    </row>
    <row r="15672" spans="3:3">
      <c r="C15672">
        <v>0.33900000000000002</v>
      </c>
    </row>
    <row r="15673" spans="3:3">
      <c r="C15673">
        <v>0.33900000000000002</v>
      </c>
    </row>
    <row r="15674" spans="3:3">
      <c r="C15674">
        <v>0.316</v>
      </c>
    </row>
    <row r="15675" spans="3:3">
      <c r="C15675">
        <v>0.29299999999999998</v>
      </c>
    </row>
    <row r="15676" spans="3:3">
      <c r="C15676">
        <v>0.27900000000000003</v>
      </c>
    </row>
    <row r="15677" spans="3:3">
      <c r="C15677">
        <v>0.30599999999999999</v>
      </c>
    </row>
    <row r="15678" spans="3:3">
      <c r="C15678">
        <v>0.26700000000000002</v>
      </c>
    </row>
    <row r="15679" spans="3:3">
      <c r="C15679">
        <v>0.312</v>
      </c>
    </row>
    <row r="15680" spans="3:3">
      <c r="C15680">
        <v>0.221</v>
      </c>
    </row>
    <row r="15681" spans="3:3">
      <c r="C15681">
        <v>0.23799999999999999</v>
      </c>
    </row>
    <row r="15682" spans="3:3">
      <c r="C15682">
        <v>0.27</v>
      </c>
    </row>
    <row r="15683" spans="3:3">
      <c r="C15683">
        <v>0.311</v>
      </c>
    </row>
    <row r="15684" spans="3:3">
      <c r="C15684">
        <v>0.29099999999999998</v>
      </c>
    </row>
    <row r="15685" spans="3:3">
      <c r="C15685">
        <v>0.27</v>
      </c>
    </row>
    <row r="15686" spans="3:3">
      <c r="C15686">
        <v>0.27300000000000002</v>
      </c>
    </row>
    <row r="15687" spans="3:3">
      <c r="C15687">
        <v>0.24099999999999999</v>
      </c>
    </row>
    <row r="15688" spans="3:3">
      <c r="C15688">
        <v>0.314</v>
      </c>
    </row>
    <row r="15689" spans="3:3">
      <c r="C15689">
        <v>0.24399999999999999</v>
      </c>
    </row>
    <row r="15690" spans="3:3">
      <c r="C15690">
        <v>0.27100000000000002</v>
      </c>
    </row>
    <row r="15691" spans="3:3">
      <c r="C15691">
        <v>0.27800000000000002</v>
      </c>
    </row>
    <row r="15692" spans="3:3">
      <c r="C15692">
        <v>0.27200000000000002</v>
      </c>
    </row>
    <row r="15693" spans="3:3">
      <c r="C15693">
        <v>0.30599999999999999</v>
      </c>
    </row>
    <row r="15694" spans="3:3">
      <c r="C15694">
        <v>0.28199999999999997</v>
      </c>
    </row>
    <row r="15695" spans="3:3">
      <c r="C15695">
        <v>0.26900000000000002</v>
      </c>
    </row>
    <row r="15696" spans="3:3">
      <c r="C15696">
        <v>0.372</v>
      </c>
    </row>
    <row r="15697" spans="3:3">
      <c r="C15697">
        <v>0.28000000000000003</v>
      </c>
    </row>
    <row r="15698" spans="3:3">
      <c r="C15698">
        <v>0.31900000000000001</v>
      </c>
    </row>
    <row r="15699" spans="3:3">
      <c r="C15699">
        <v>0.311</v>
      </c>
    </row>
    <row r="15700" spans="3:3">
      <c r="C15700">
        <v>0.28000000000000003</v>
      </c>
    </row>
    <row r="15701" spans="3:3">
      <c r="C15701">
        <v>0.254</v>
      </c>
    </row>
    <row r="15702" spans="3:3">
      <c r="C15702">
        <v>0.26100000000000001</v>
      </c>
    </row>
    <row r="15703" spans="3:3">
      <c r="C15703">
        <v>0.221</v>
      </c>
    </row>
    <row r="15704" spans="3:3">
      <c r="C15704">
        <v>0.25</v>
      </c>
    </row>
    <row r="15705" spans="3:3">
      <c r="C15705">
        <v>0.221</v>
      </c>
    </row>
    <row r="15706" spans="3:3">
      <c r="C15706">
        <v>0.25800000000000001</v>
      </c>
    </row>
    <row r="15707" spans="3:3">
      <c r="C15707">
        <v>0.25</v>
      </c>
    </row>
    <row r="15708" spans="3:3">
      <c r="C15708">
        <v>0.26700000000000002</v>
      </c>
    </row>
    <row r="15709" spans="3:3">
      <c r="C15709">
        <v>0.252</v>
      </c>
    </row>
    <row r="15710" spans="3:3">
      <c r="C15710">
        <v>0.23499999999999999</v>
      </c>
    </row>
    <row r="15711" spans="3:3">
      <c r="C15711">
        <v>0.22</v>
      </c>
    </row>
    <row r="15712" spans="3:3">
      <c r="C15712">
        <v>0.24099999999999999</v>
      </c>
    </row>
    <row r="15713" spans="3:3">
      <c r="C15713">
        <v>0.29799999999999999</v>
      </c>
    </row>
    <row r="15714" spans="3:3">
      <c r="C15714">
        <v>0.255</v>
      </c>
    </row>
    <row r="15715" spans="3:3">
      <c r="C15715">
        <v>0.26800000000000002</v>
      </c>
    </row>
    <row r="15716" spans="3:3">
      <c r="C15716">
        <v>0.23899999999999999</v>
      </c>
    </row>
    <row r="15717" spans="3:3">
      <c r="C15717">
        <v>0.26600000000000001</v>
      </c>
    </row>
    <row r="15718" spans="3:3">
      <c r="C15718">
        <v>0.248</v>
      </c>
    </row>
    <row r="15719" spans="3:3">
      <c r="C15719">
        <v>0.222</v>
      </c>
    </row>
    <row r="15720" spans="3:3">
      <c r="C15720">
        <v>0.25800000000000001</v>
      </c>
    </row>
    <row r="15721" spans="3:3">
      <c r="C15721">
        <v>0.24199999999999999</v>
      </c>
    </row>
    <row r="15722" spans="3:3">
      <c r="C15722">
        <v>0.27500000000000002</v>
      </c>
    </row>
    <row r="15723" spans="3:3">
      <c r="C15723">
        <v>0.26</v>
      </c>
    </row>
    <row r="15724" spans="3:3">
      <c r="C15724">
        <v>0.28699999999999998</v>
      </c>
    </row>
    <row r="15725" spans="3:3">
      <c r="C15725">
        <v>0.27200000000000002</v>
      </c>
    </row>
    <row r="15726" spans="3:3">
      <c r="C15726">
        <v>0.248</v>
      </c>
    </row>
    <row r="15727" spans="3:3">
      <c r="C15727">
        <v>0.22700000000000001</v>
      </c>
    </row>
    <row r="15728" spans="3:3">
      <c r="C15728">
        <v>0.247</v>
      </c>
    </row>
    <row r="15729" spans="3:3">
      <c r="C15729">
        <v>0.24099999999999999</v>
      </c>
    </row>
    <row r="15730" spans="3:3">
      <c r="C15730">
        <v>0.27700000000000002</v>
      </c>
    </row>
    <row r="15731" spans="3:3">
      <c r="C15731">
        <v>0.24399999999999999</v>
      </c>
    </row>
    <row r="15732" spans="3:3">
      <c r="C15732">
        <v>0.28499999999999998</v>
      </c>
    </row>
    <row r="15733" spans="3:3">
      <c r="C15733">
        <v>0.25900000000000001</v>
      </c>
    </row>
    <row r="15734" spans="3:3">
      <c r="C15734">
        <v>0.24299999999999999</v>
      </c>
    </row>
    <row r="15735" spans="3:3">
      <c r="C15735">
        <v>0.28000000000000003</v>
      </c>
    </row>
    <row r="15736" spans="3:3">
      <c r="C15736">
        <v>0.248</v>
      </c>
    </row>
    <row r="15737" spans="3:3">
      <c r="C15737">
        <v>0.23699999999999999</v>
      </c>
    </row>
    <row r="15738" spans="3:3">
      <c r="C15738">
        <v>0.29699999999999999</v>
      </c>
    </row>
    <row r="15739" spans="3:3">
      <c r="C15739">
        <v>0.26900000000000002</v>
      </c>
    </row>
    <row r="15740" spans="3:3">
      <c r="C15740">
        <v>0</v>
      </c>
    </row>
    <row r="15741" spans="3:3">
      <c r="C15741">
        <v>0.33900000000000002</v>
      </c>
    </row>
    <row r="15742" spans="3:3">
      <c r="C15742">
        <v>0.35699999999999998</v>
      </c>
    </row>
    <row r="15743" spans="3:3">
      <c r="C15743">
        <v>0.29599999999999999</v>
      </c>
    </row>
    <row r="15744" spans="3:3">
      <c r="C15744">
        <v>0.32500000000000001</v>
      </c>
    </row>
    <row r="15745" spans="3:3">
      <c r="C15745">
        <v>119.55200000000001</v>
      </c>
    </row>
    <row r="15746" spans="3:3">
      <c r="C15746">
        <v>0.27700000000000002</v>
      </c>
    </row>
    <row r="15747" spans="3:3">
      <c r="C15747">
        <v>0.30199999999999999</v>
      </c>
    </row>
    <row r="15748" spans="3:3">
      <c r="C15748">
        <v>0.28399999999999997</v>
      </c>
    </row>
    <row r="15749" spans="3:3">
      <c r="C15749">
        <v>0.26600000000000001</v>
      </c>
    </row>
    <row r="15750" spans="3:3">
      <c r="C15750">
        <v>0.29899999999999999</v>
      </c>
    </row>
    <row r="15751" spans="3:3">
      <c r="C15751">
        <v>0.28599999999999998</v>
      </c>
    </row>
    <row r="15752" spans="3:3">
      <c r="C15752">
        <v>0.26</v>
      </c>
    </row>
    <row r="15753" spans="3:3">
      <c r="C15753">
        <v>0.25</v>
      </c>
    </row>
    <row r="15754" spans="3:3">
      <c r="C15754">
        <v>0.247</v>
      </c>
    </row>
    <row r="15755" spans="3:3">
      <c r="C15755">
        <v>0.24399999999999999</v>
      </c>
    </row>
    <row r="15756" spans="3:3">
      <c r="C15756">
        <v>0.28499999999999998</v>
      </c>
    </row>
    <row r="15757" spans="3:3">
      <c r="C15757">
        <v>0.26700000000000002</v>
      </c>
    </row>
    <row r="15758" spans="3:3">
      <c r="C15758">
        <v>0.23799999999999999</v>
      </c>
    </row>
    <row r="15759" spans="3:3">
      <c r="C15759">
        <v>0.33900000000000002</v>
      </c>
    </row>
    <row r="15760" spans="3:3">
      <c r="C15760">
        <v>0.26200000000000001</v>
      </c>
    </row>
    <row r="15761" spans="3:3">
      <c r="C15761">
        <v>0.251</v>
      </c>
    </row>
    <row r="15762" spans="3:3">
      <c r="C15762">
        <v>0.26</v>
      </c>
    </row>
    <row r="15763" spans="3:3">
      <c r="C15763">
        <v>0.24399999999999999</v>
      </c>
    </row>
    <row r="15764" spans="3:3">
      <c r="C15764">
        <v>0.23599999999999999</v>
      </c>
    </row>
    <row r="15765" spans="3:3">
      <c r="C15765">
        <v>0.309</v>
      </c>
    </row>
    <row r="15766" spans="3:3">
      <c r="C15766">
        <v>0.248</v>
      </c>
    </row>
    <row r="15767" spans="3:3">
      <c r="C15767">
        <v>0.317</v>
      </c>
    </row>
    <row r="15768" spans="3:3">
      <c r="C15768">
        <v>0.33</v>
      </c>
    </row>
    <row r="15769" spans="3:3">
      <c r="C15769">
        <v>0.3</v>
      </c>
    </row>
    <row r="15770" spans="3:3">
      <c r="C15770">
        <v>0.38200000000000001</v>
      </c>
    </row>
    <row r="15771" spans="3:3">
      <c r="C15771">
        <v>0.29599999999999999</v>
      </c>
    </row>
    <row r="15772" spans="3:3">
      <c r="C15772">
        <v>0.30499999999999999</v>
      </c>
    </row>
    <row r="15773" spans="3:3">
      <c r="C15773">
        <v>0.30499999999999999</v>
      </c>
    </row>
    <row r="15774" spans="3:3">
      <c r="C15774">
        <v>0.253</v>
      </c>
    </row>
    <row r="15775" spans="3:3">
      <c r="C15775">
        <v>0.26400000000000001</v>
      </c>
    </row>
    <row r="15776" spans="3:3">
      <c r="C15776">
        <v>0</v>
      </c>
    </row>
    <row r="15777" spans="3:3">
      <c r="C15777">
        <v>0.28599999999999998</v>
      </c>
    </row>
    <row r="15778" spans="3:3">
      <c r="C15778">
        <v>0.26800000000000002</v>
      </c>
    </row>
    <row r="15779" spans="3:3">
      <c r="C15779">
        <v>0.316</v>
      </c>
    </row>
    <row r="15780" spans="3:3">
      <c r="C15780">
        <v>0.24399999999999999</v>
      </c>
    </row>
    <row r="15781" spans="3:3">
      <c r="C15781">
        <v>0.26500000000000001</v>
      </c>
    </row>
    <row r="15782" spans="3:3">
      <c r="C15782">
        <v>0.318</v>
      </c>
    </row>
    <row r="15783" spans="3:3">
      <c r="C15783">
        <v>0.23400000000000001</v>
      </c>
    </row>
    <row r="15784" spans="3:3">
      <c r="C15784">
        <v>0.24099999999999999</v>
      </c>
    </row>
    <row r="15785" spans="3:3">
      <c r="C15785">
        <v>0.24099999999999999</v>
      </c>
    </row>
    <row r="15786" spans="3:3">
      <c r="C15786">
        <v>0.26700000000000002</v>
      </c>
    </row>
    <row r="15787" spans="3:3">
      <c r="C15787">
        <v>0.30199999999999999</v>
      </c>
    </row>
    <row r="15788" spans="3:3">
      <c r="C15788">
        <v>0.26600000000000001</v>
      </c>
    </row>
    <row r="15789" spans="3:3">
      <c r="C15789">
        <v>0.26700000000000002</v>
      </c>
    </row>
    <row r="15790" spans="3:3">
      <c r="C15790">
        <v>0.28699999999999998</v>
      </c>
    </row>
    <row r="15791" spans="3:3">
      <c r="C15791">
        <v>0.26300000000000001</v>
      </c>
    </row>
    <row r="15792" spans="3:3">
      <c r="C15792">
        <v>0.251</v>
      </c>
    </row>
    <row r="15793" spans="3:3">
      <c r="C15793">
        <v>0.23200000000000001</v>
      </c>
    </row>
    <row r="15794" spans="3:3">
      <c r="C15794">
        <v>0.27100000000000002</v>
      </c>
    </row>
    <row r="15795" spans="3:3">
      <c r="C15795">
        <v>0.251</v>
      </c>
    </row>
    <row r="15796" spans="3:3">
      <c r="C15796">
        <v>0.25600000000000001</v>
      </c>
    </row>
    <row r="15797" spans="3:3">
      <c r="C15797">
        <v>0.247</v>
      </c>
    </row>
    <row r="15798" spans="3:3">
      <c r="C15798">
        <v>0.34499999999999997</v>
      </c>
    </row>
    <row r="15799" spans="3:3">
      <c r="C15799">
        <v>0.21199999999999999</v>
      </c>
    </row>
    <row r="15800" spans="3:3">
      <c r="C15800">
        <v>0.24</v>
      </c>
    </row>
    <row r="15801" spans="3:3">
      <c r="C15801">
        <v>0.23200000000000001</v>
      </c>
    </row>
    <row r="15802" spans="3:3">
      <c r="C15802">
        <v>0.26700000000000002</v>
      </c>
    </row>
    <row r="15803" spans="3:3">
      <c r="C15803">
        <v>0.24199999999999999</v>
      </c>
    </row>
    <row r="15804" spans="3:3">
      <c r="C15804">
        <v>0.25800000000000001</v>
      </c>
    </row>
    <row r="15805" spans="3:3">
      <c r="C15805">
        <v>0.309</v>
      </c>
    </row>
    <row r="15806" spans="3:3">
      <c r="C15806">
        <v>0.30499999999999999</v>
      </c>
    </row>
    <row r="15807" spans="3:3">
      <c r="C15807">
        <v>0.26900000000000002</v>
      </c>
    </row>
    <row r="15808" spans="3:3">
      <c r="C15808">
        <v>0.26800000000000002</v>
      </c>
    </row>
    <row r="15809" spans="3:3">
      <c r="C15809">
        <v>0.24399999999999999</v>
      </c>
    </row>
    <row r="15810" spans="3:3">
      <c r="C15810">
        <v>0.33400000000000002</v>
      </c>
    </row>
    <row r="15811" spans="3:3">
      <c r="C15811">
        <v>0.23300000000000001</v>
      </c>
    </row>
    <row r="15812" spans="3:3">
      <c r="C15812">
        <v>0.30199999999999999</v>
      </c>
    </row>
    <row r="15813" spans="3:3">
      <c r="C15813">
        <v>0</v>
      </c>
    </row>
    <row r="15814" spans="3:3">
      <c r="C15814">
        <v>0.33300000000000002</v>
      </c>
    </row>
    <row r="15815" spans="3:3">
      <c r="C15815">
        <v>0.33200000000000002</v>
      </c>
    </row>
    <row r="15816" spans="3:3">
      <c r="C15816">
        <v>0.24399999999999999</v>
      </c>
    </row>
    <row r="15817" spans="3:3">
      <c r="C15817">
        <v>0.28199999999999997</v>
      </c>
    </row>
    <row r="15818" spans="3:3">
      <c r="C15818">
        <v>0.28100000000000003</v>
      </c>
    </row>
    <row r="15819" spans="3:3">
      <c r="C15819">
        <v>0.378</v>
      </c>
    </row>
    <row r="15820" spans="3:3">
      <c r="C15820">
        <v>0.29599999999999999</v>
      </c>
    </row>
    <row r="15821" spans="3:3">
      <c r="C15821">
        <v>0.315</v>
      </c>
    </row>
    <row r="15822" spans="3:3">
      <c r="C15822">
        <v>0.45900000000000002</v>
      </c>
    </row>
    <row r="15823" spans="3:3">
      <c r="C15823">
        <v>0.217</v>
      </c>
    </row>
    <row r="15824" spans="3:3">
      <c r="C15824">
        <v>0.34499999999999997</v>
      </c>
    </row>
    <row r="15825" spans="3:3">
      <c r="C15825">
        <v>0.28899999999999998</v>
      </c>
    </row>
    <row r="15826" spans="3:3">
      <c r="C15826">
        <v>0.25800000000000001</v>
      </c>
    </row>
    <row r="15827" spans="3:3">
      <c r="C15827">
        <v>0.38600000000000001</v>
      </c>
    </row>
    <row r="15828" spans="3:3">
      <c r="C15828">
        <v>0.314</v>
      </c>
    </row>
    <row r="15829" spans="3:3">
      <c r="C15829">
        <v>0.28299999999999997</v>
      </c>
    </row>
    <row r="15830" spans="3:3">
      <c r="C15830">
        <v>0.27300000000000002</v>
      </c>
    </row>
    <row r="15831" spans="3:3">
      <c r="C15831">
        <v>0.27100000000000002</v>
      </c>
    </row>
    <row r="15832" spans="3:3">
      <c r="C15832">
        <v>0.27900000000000003</v>
      </c>
    </row>
    <row r="15833" spans="3:3">
      <c r="C15833">
        <v>0.255</v>
      </c>
    </row>
    <row r="15834" spans="3:3">
      <c r="C15834">
        <v>0.247</v>
      </c>
    </row>
    <row r="15835" spans="3:3">
      <c r="C15835">
        <v>0.35699999999999998</v>
      </c>
    </row>
    <row r="15836" spans="3:3">
      <c r="C15836">
        <v>0.30599999999999999</v>
      </c>
    </row>
    <row r="15837" spans="3:3">
      <c r="C15837">
        <v>0.26900000000000002</v>
      </c>
    </row>
    <row r="15838" spans="3:3">
      <c r="C15838">
        <v>0.255</v>
      </c>
    </row>
    <row r="15839" spans="3:3">
      <c r="C15839">
        <v>0.33</v>
      </c>
    </row>
    <row r="15840" spans="3:3">
      <c r="C15840">
        <v>0.245</v>
      </c>
    </row>
    <row r="15841" spans="3:3">
      <c r="C15841">
        <v>0.27500000000000002</v>
      </c>
    </row>
    <row r="15842" spans="3:3">
      <c r="C15842">
        <v>117.282</v>
      </c>
    </row>
    <row r="15843" spans="3:3">
      <c r="C15843">
        <v>0.27100000000000002</v>
      </c>
    </row>
    <row r="15844" spans="3:3">
      <c r="C15844">
        <v>0.249</v>
      </c>
    </row>
    <row r="15845" spans="3:3">
      <c r="C15845">
        <v>0.315</v>
      </c>
    </row>
    <row r="15846" spans="3:3">
      <c r="C15846">
        <v>0.27700000000000002</v>
      </c>
    </row>
    <row r="15847" spans="3:3">
      <c r="C15847">
        <v>0.314</v>
      </c>
    </row>
    <row r="15848" spans="3:3">
      <c r="C15848">
        <v>0.30499999999999999</v>
      </c>
    </row>
    <row r="15849" spans="3:3">
      <c r="C15849">
        <v>0.26900000000000002</v>
      </c>
    </row>
    <row r="15850" spans="3:3">
      <c r="C15850">
        <v>0.27100000000000002</v>
      </c>
    </row>
    <row r="15851" spans="3:3">
      <c r="C15851">
        <v>0.245</v>
      </c>
    </row>
    <row r="15852" spans="3:3">
      <c r="C15852">
        <v>0.32</v>
      </c>
    </row>
    <row r="15853" spans="3:3">
      <c r="C15853">
        <v>0.32</v>
      </c>
    </row>
    <row r="15854" spans="3:3">
      <c r="C15854">
        <v>0.27800000000000002</v>
      </c>
    </row>
    <row r="15855" spans="3:3">
      <c r="C15855">
        <v>0.27300000000000002</v>
      </c>
    </row>
    <row r="15856" spans="3:3">
      <c r="C15856">
        <v>0.253</v>
      </c>
    </row>
    <row r="15857" spans="3:3">
      <c r="C15857">
        <v>0.26100000000000001</v>
      </c>
    </row>
    <row r="15858" spans="3:3">
      <c r="C15858">
        <v>0.23799999999999999</v>
      </c>
    </row>
    <row r="15859" spans="3:3">
      <c r="C15859">
        <v>0.32100000000000001</v>
      </c>
    </row>
    <row r="15860" spans="3:3">
      <c r="C15860">
        <v>0.32800000000000001</v>
      </c>
    </row>
    <row r="15861" spans="3:3">
      <c r="C15861">
        <v>0.28499999999999998</v>
      </c>
    </row>
    <row r="15862" spans="3:3">
      <c r="C15862">
        <v>0.27500000000000002</v>
      </c>
    </row>
    <row r="15863" spans="3:3">
      <c r="C15863">
        <v>0.254</v>
      </c>
    </row>
    <row r="15864" spans="3:3">
      <c r="C15864">
        <v>0.22600000000000001</v>
      </c>
    </row>
    <row r="15865" spans="3:3">
      <c r="C15865">
        <v>0.29899999999999999</v>
      </c>
    </row>
    <row r="15866" spans="3:3">
      <c r="C15866">
        <v>0.28299999999999997</v>
      </c>
    </row>
    <row r="15867" spans="3:3">
      <c r="C15867">
        <v>0.28999999999999998</v>
      </c>
    </row>
    <row r="15868" spans="3:3">
      <c r="C15868">
        <v>0.26400000000000001</v>
      </c>
    </row>
    <row r="15869" spans="3:3">
      <c r="C15869">
        <v>0.24399999999999999</v>
      </c>
    </row>
    <row r="15870" spans="3:3">
      <c r="C15870">
        <v>0.26100000000000001</v>
      </c>
    </row>
    <row r="15871" spans="3:3">
      <c r="C15871">
        <v>0.34799999999999998</v>
      </c>
    </row>
    <row r="15872" spans="3:3">
      <c r="C15872">
        <v>0</v>
      </c>
    </row>
    <row r="15873" spans="3:3">
      <c r="C15873">
        <v>0.32800000000000001</v>
      </c>
    </row>
    <row r="15874" spans="3:3">
      <c r="C15874">
        <v>0.30299999999999999</v>
      </c>
    </row>
    <row r="15875" spans="3:3">
      <c r="C15875">
        <v>116.901</v>
      </c>
    </row>
    <row r="15876" spans="3:3">
      <c r="C15876">
        <v>0.26700000000000002</v>
      </c>
    </row>
    <row r="15877" spans="3:3">
      <c r="C15877">
        <v>0.26600000000000001</v>
      </c>
    </row>
    <row r="15878" spans="3:3">
      <c r="C15878">
        <v>0.249</v>
      </c>
    </row>
    <row r="15879" spans="3:3">
      <c r="C15879">
        <v>0.29699999999999999</v>
      </c>
    </row>
    <row r="15880" spans="3:3">
      <c r="C15880">
        <v>0.28000000000000003</v>
      </c>
    </row>
    <row r="15881" spans="3:3">
      <c r="C15881">
        <v>0.27100000000000002</v>
      </c>
    </row>
    <row r="15882" spans="3:3">
      <c r="C15882">
        <v>0.27500000000000002</v>
      </c>
    </row>
    <row r="15883" spans="3:3">
      <c r="C15883">
        <v>0.255</v>
      </c>
    </row>
    <row r="15884" spans="3:3">
      <c r="C15884">
        <v>0</v>
      </c>
    </row>
    <row r="15885" spans="3:3">
      <c r="C15885">
        <v>0.25900000000000001</v>
      </c>
    </row>
    <row r="15886" spans="3:3">
      <c r="C15886">
        <v>0.24199999999999999</v>
      </c>
    </row>
    <row r="15887" spans="3:3">
      <c r="C15887">
        <v>0.28299999999999997</v>
      </c>
    </row>
    <row r="15888" spans="3:3">
      <c r="C15888">
        <v>0.26100000000000001</v>
      </c>
    </row>
    <row r="15889" spans="3:3">
      <c r="C15889">
        <v>0.23599999999999999</v>
      </c>
    </row>
    <row r="15890" spans="3:3">
      <c r="C15890">
        <v>0.30499999999999999</v>
      </c>
    </row>
    <row r="15891" spans="3:3">
      <c r="C15891">
        <v>0.308</v>
      </c>
    </row>
    <row r="15892" spans="3:3">
      <c r="C15892">
        <v>0.28299999999999997</v>
      </c>
    </row>
    <row r="15893" spans="3:3">
      <c r="C15893">
        <v>0.26200000000000001</v>
      </c>
    </row>
    <row r="15894" spans="3:3">
      <c r="C15894">
        <v>0.26900000000000002</v>
      </c>
    </row>
    <row r="15895" spans="3:3">
      <c r="C15895">
        <v>0.25900000000000001</v>
      </c>
    </row>
    <row r="15896" spans="3:3">
      <c r="C15896">
        <v>0.247</v>
      </c>
    </row>
    <row r="15897" spans="3:3">
      <c r="C15897">
        <v>0.26800000000000002</v>
      </c>
    </row>
    <row r="15898" spans="3:3">
      <c r="C15898">
        <v>0.251</v>
      </c>
    </row>
    <row r="15899" spans="3:3">
      <c r="C15899">
        <v>0.30299999999999999</v>
      </c>
    </row>
    <row r="15900" spans="3:3">
      <c r="C15900">
        <v>0.27200000000000002</v>
      </c>
    </row>
    <row r="15901" spans="3:3">
      <c r="C15901">
        <v>0.26300000000000001</v>
      </c>
    </row>
    <row r="15902" spans="3:3">
      <c r="C15902">
        <v>0.248</v>
      </c>
    </row>
    <row r="15903" spans="3:3">
      <c r="C15903">
        <v>0.27700000000000002</v>
      </c>
    </row>
    <row r="15904" spans="3:3">
      <c r="C15904">
        <v>0.28100000000000003</v>
      </c>
    </row>
    <row r="15905" spans="3:3">
      <c r="C15905">
        <v>0.26200000000000001</v>
      </c>
    </row>
    <row r="15906" spans="3:3">
      <c r="C15906">
        <v>0.24299999999999999</v>
      </c>
    </row>
    <row r="15907" spans="3:3">
      <c r="C15907">
        <v>0.307</v>
      </c>
    </row>
    <row r="15908" spans="3:3">
      <c r="C15908">
        <v>0.27800000000000002</v>
      </c>
    </row>
    <row r="15909" spans="3:3">
      <c r="C15909">
        <v>0.373</v>
      </c>
    </row>
    <row r="15910" spans="3:3">
      <c r="C15910">
        <v>0.30199999999999999</v>
      </c>
    </row>
    <row r="15911" spans="3:3">
      <c r="C15911">
        <v>0.36099999999999999</v>
      </c>
    </row>
    <row r="15912" spans="3:3">
      <c r="C15912">
        <v>0.316</v>
      </c>
    </row>
    <row r="15913" spans="3:3">
      <c r="C15913">
        <v>0.29099999999999998</v>
      </c>
    </row>
    <row r="15914" spans="3:3">
      <c r="C15914">
        <v>0.27700000000000002</v>
      </c>
    </row>
    <row r="15915" spans="3:3">
      <c r="C15915">
        <v>0.26500000000000001</v>
      </c>
    </row>
    <row r="15916" spans="3:3">
      <c r="C15916">
        <v>0.28499999999999998</v>
      </c>
    </row>
    <row r="15917" spans="3:3">
      <c r="C15917">
        <v>115.464</v>
      </c>
    </row>
    <row r="15918" spans="3:3">
      <c r="C15918">
        <v>0.30499999999999999</v>
      </c>
    </row>
    <row r="15919" spans="3:3">
      <c r="C15919">
        <v>0.252</v>
      </c>
    </row>
    <row r="15920" spans="3:3">
      <c r="C15920">
        <v>0.23799999999999999</v>
      </c>
    </row>
    <row r="15921" spans="3:3">
      <c r="C15921">
        <v>0.35299999999999998</v>
      </c>
    </row>
    <row r="15922" spans="3:3">
      <c r="C15922">
        <v>0</v>
      </c>
    </row>
    <row r="15923" spans="3:3">
      <c r="C15923">
        <v>0.27400000000000002</v>
      </c>
    </row>
    <row r="15924" spans="3:3">
      <c r="C15924">
        <v>0.28199999999999997</v>
      </c>
    </row>
    <row r="15925" spans="3:3">
      <c r="C15925">
        <v>0.25700000000000001</v>
      </c>
    </row>
    <row r="15926" spans="3:3">
      <c r="C15926">
        <v>0.25</v>
      </c>
    </row>
    <row r="15927" spans="3:3">
      <c r="C15927">
        <v>0.23100000000000001</v>
      </c>
    </row>
    <row r="15928" spans="3:3">
      <c r="C15928">
        <v>0.307</v>
      </c>
    </row>
    <row r="15929" spans="3:3">
      <c r="C15929">
        <v>0.23</v>
      </c>
    </row>
    <row r="15930" spans="3:3">
      <c r="C15930">
        <v>0.27600000000000002</v>
      </c>
    </row>
    <row r="15931" spans="3:3">
      <c r="C15931">
        <v>0.26600000000000001</v>
      </c>
    </row>
    <row r="15932" spans="3:3">
      <c r="C15932">
        <v>0.316</v>
      </c>
    </row>
    <row r="15933" spans="3:3">
      <c r="C15933">
        <v>0.27400000000000002</v>
      </c>
    </row>
    <row r="15934" spans="3:3">
      <c r="C15934">
        <v>0.26300000000000001</v>
      </c>
    </row>
    <row r="15935" spans="3:3">
      <c r="C15935">
        <v>0.28499999999999998</v>
      </c>
    </row>
    <row r="15936" spans="3:3">
      <c r="C15936">
        <v>0.27100000000000002</v>
      </c>
    </row>
    <row r="15937" spans="3:3">
      <c r="C15937">
        <v>0.33</v>
      </c>
    </row>
    <row r="15938" spans="3:3">
      <c r="C15938">
        <v>0.316</v>
      </c>
    </row>
    <row r="15939" spans="3:3">
      <c r="C15939">
        <v>0.27700000000000002</v>
      </c>
    </row>
    <row r="15940" spans="3:3">
      <c r="C15940">
        <v>0.29099999999999998</v>
      </c>
    </row>
    <row r="15941" spans="3:3">
      <c r="C15941">
        <v>0.38200000000000001</v>
      </c>
    </row>
    <row r="15942" spans="3:3">
      <c r="C15942">
        <v>0.315</v>
      </c>
    </row>
    <row r="15943" spans="3:3">
      <c r="C15943">
        <v>0.29499999999999998</v>
      </c>
    </row>
    <row r="15944" spans="3:3">
      <c r="C15944">
        <v>0.28599999999999998</v>
      </c>
    </row>
    <row r="15945" spans="3:3">
      <c r="C15945">
        <v>0.32200000000000001</v>
      </c>
    </row>
    <row r="15946" spans="3:3">
      <c r="C15946">
        <v>0.29699999999999999</v>
      </c>
    </row>
    <row r="15947" spans="3:3">
      <c r="C15947">
        <v>0.39700000000000002</v>
      </c>
    </row>
    <row r="15948" spans="3:3">
      <c r="C15948">
        <v>0.32200000000000001</v>
      </c>
    </row>
    <row r="15949" spans="3:3">
      <c r="C15949">
        <v>0.308</v>
      </c>
    </row>
    <row r="15950" spans="3:3">
      <c r="C15950">
        <v>0.29899999999999999</v>
      </c>
    </row>
    <row r="15951" spans="3:3">
      <c r="C15951">
        <v>0</v>
      </c>
    </row>
    <row r="15952" spans="3:3">
      <c r="C15952">
        <v>0.27900000000000003</v>
      </c>
    </row>
    <row r="15953" spans="3:3">
      <c r="C15953">
        <v>0.30099999999999999</v>
      </c>
    </row>
    <row r="15954" spans="3:3">
      <c r="C15954">
        <v>0.28899999999999998</v>
      </c>
    </row>
    <row r="15955" spans="3:3">
      <c r="C15955">
        <v>0.27600000000000002</v>
      </c>
    </row>
    <row r="15956" spans="3:3">
      <c r="C15956">
        <v>0.34599999999999997</v>
      </c>
    </row>
    <row r="15957" spans="3:3">
      <c r="C15957">
        <v>0.30499999999999999</v>
      </c>
    </row>
    <row r="15958" spans="3:3">
      <c r="C15958">
        <v>0.24299999999999999</v>
      </c>
    </row>
    <row r="15959" spans="3:3">
      <c r="C15959">
        <v>0.27100000000000002</v>
      </c>
    </row>
    <row r="15960" spans="3:3">
      <c r="C15960">
        <v>0.248</v>
      </c>
    </row>
    <row r="15961" spans="3:3">
      <c r="C15961">
        <v>0.23699999999999999</v>
      </c>
    </row>
    <row r="15962" spans="3:3">
      <c r="C15962">
        <v>0.26</v>
      </c>
    </row>
    <row r="15963" spans="3:3">
      <c r="C15963">
        <v>0.246</v>
      </c>
    </row>
    <row r="15964" spans="3:3">
      <c r="C15964">
        <v>0.28699999999999998</v>
      </c>
    </row>
    <row r="15965" spans="3:3">
      <c r="C15965">
        <v>0.26400000000000001</v>
      </c>
    </row>
    <row r="15966" spans="3:3">
      <c r="C15966">
        <v>0.314</v>
      </c>
    </row>
    <row r="15967" spans="3:3">
      <c r="C15967">
        <v>0.22900000000000001</v>
      </c>
    </row>
    <row r="15968" spans="3:3">
      <c r="C15968">
        <v>0.27500000000000002</v>
      </c>
    </row>
    <row r="15969" spans="3:3">
      <c r="C15969">
        <v>0.25800000000000001</v>
      </c>
    </row>
    <row r="15970" spans="3:3">
      <c r="C15970">
        <v>0.26700000000000002</v>
      </c>
    </row>
    <row r="15971" spans="3:3">
      <c r="C15971">
        <v>0.27400000000000002</v>
      </c>
    </row>
    <row r="15972" spans="3:3">
      <c r="C15972">
        <v>0.25700000000000001</v>
      </c>
    </row>
    <row r="15973" spans="3:3">
      <c r="C15973">
        <v>0.251</v>
      </c>
    </row>
    <row r="15974" spans="3:3">
      <c r="C15974">
        <v>0.27500000000000002</v>
      </c>
    </row>
    <row r="15975" spans="3:3">
      <c r="C15975">
        <v>0.247</v>
      </c>
    </row>
    <row r="15976" spans="3:3">
      <c r="C15976">
        <v>0.23100000000000001</v>
      </c>
    </row>
    <row r="15977" spans="3:3">
      <c r="C15977">
        <v>0.34599999999999997</v>
      </c>
    </row>
    <row r="15978" spans="3:3">
      <c r="C15978">
        <v>0.29499999999999998</v>
      </c>
    </row>
    <row r="15979" spans="3:3">
      <c r="C15979">
        <v>0.27100000000000002</v>
      </c>
    </row>
    <row r="15980" spans="3:3">
      <c r="C15980">
        <v>0.32900000000000001</v>
      </c>
    </row>
    <row r="15981" spans="3:3">
      <c r="C15981">
        <v>0.26900000000000002</v>
      </c>
    </row>
    <row r="15982" spans="3:3">
      <c r="C15982">
        <v>0.23799999999999999</v>
      </c>
    </row>
    <row r="15983" spans="3:3">
      <c r="C15983">
        <v>0.22900000000000001</v>
      </c>
    </row>
    <row r="15984" spans="3:3">
      <c r="C15984">
        <v>0.38800000000000001</v>
      </c>
    </row>
    <row r="15985" spans="3:3">
      <c r="C15985">
        <v>0.28999999999999998</v>
      </c>
    </row>
    <row r="15986" spans="3:3">
      <c r="C15986">
        <v>0.28699999999999998</v>
      </c>
    </row>
    <row r="15987" spans="3:3">
      <c r="C15987">
        <v>0.48699999999999999</v>
      </c>
    </row>
    <row r="15988" spans="3:3">
      <c r="C15988">
        <v>0.26600000000000001</v>
      </c>
    </row>
    <row r="15989" spans="3:3">
      <c r="C15989">
        <v>0.25600000000000001</v>
      </c>
    </row>
    <row r="15990" spans="3:3">
      <c r="C15990">
        <v>0.32700000000000001</v>
      </c>
    </row>
    <row r="15991" spans="3:3">
      <c r="C15991">
        <v>0.25800000000000001</v>
      </c>
    </row>
    <row r="15992" spans="3:3">
      <c r="C15992">
        <v>0.33500000000000002</v>
      </c>
    </row>
    <row r="15993" spans="3:3">
      <c r="C15993">
        <v>0.26600000000000001</v>
      </c>
    </row>
    <row r="15994" spans="3:3">
      <c r="C15994">
        <v>0.25900000000000001</v>
      </c>
    </row>
    <row r="15995" spans="3:3">
      <c r="C15995">
        <v>0.25</v>
      </c>
    </row>
    <row r="15996" spans="3:3">
      <c r="C15996">
        <v>0.28799999999999998</v>
      </c>
    </row>
    <row r="15997" spans="3:3">
      <c r="C15997">
        <v>0.25900000000000001</v>
      </c>
    </row>
    <row r="15998" spans="3:3">
      <c r="C15998">
        <v>0.28100000000000003</v>
      </c>
    </row>
    <row r="15999" spans="3:3">
      <c r="C15999">
        <v>0.26</v>
      </c>
    </row>
    <row r="16000" spans="3:3">
      <c r="C16000">
        <v>0.32500000000000001</v>
      </c>
    </row>
    <row r="16001" spans="3:3">
      <c r="C16001">
        <v>0.26200000000000001</v>
      </c>
    </row>
    <row r="16002" spans="3:3">
      <c r="C16002">
        <v>0.24299999999999999</v>
      </c>
    </row>
    <row r="16003" spans="3:3">
      <c r="C16003">
        <v>0.23899999999999999</v>
      </c>
    </row>
    <row r="16004" spans="3:3">
      <c r="C16004">
        <v>0.28499999999999998</v>
      </c>
    </row>
    <row r="16005" spans="3:3">
      <c r="C16005">
        <v>0.28999999999999998</v>
      </c>
    </row>
    <row r="16006" spans="3:3">
      <c r="C16006">
        <v>0.25700000000000001</v>
      </c>
    </row>
    <row r="16007" spans="3:3">
      <c r="C16007">
        <v>0.22</v>
      </c>
    </row>
    <row r="16008" spans="3:3">
      <c r="C16008">
        <v>0.313</v>
      </c>
    </row>
    <row r="16009" spans="3:3">
      <c r="C16009">
        <v>0.28499999999999998</v>
      </c>
    </row>
    <row r="16010" spans="3:3">
      <c r="C16010">
        <v>0.308</v>
      </c>
    </row>
    <row r="16011" spans="3:3">
      <c r="C16011">
        <v>0.29099999999999998</v>
      </c>
    </row>
    <row r="16012" spans="3:3">
      <c r="C16012">
        <v>0.27400000000000002</v>
      </c>
    </row>
    <row r="16013" spans="3:3">
      <c r="C16013">
        <v>0.36099999999999999</v>
      </c>
    </row>
    <row r="16014" spans="3:3">
      <c r="C16014">
        <v>0.27800000000000002</v>
      </c>
    </row>
    <row r="16015" spans="3:3">
      <c r="C16015">
        <v>0.26400000000000001</v>
      </c>
    </row>
    <row r="16016" spans="3:3">
      <c r="C16016">
        <v>0.248</v>
      </c>
    </row>
    <row r="16017" spans="3:3">
      <c r="C16017">
        <v>0.24099999999999999</v>
      </c>
    </row>
    <row r="16018" spans="3:3">
      <c r="C16018">
        <v>0.29599999999999999</v>
      </c>
    </row>
    <row r="16019" spans="3:3">
      <c r="C16019">
        <v>0.255</v>
      </c>
    </row>
    <row r="16020" spans="3:3">
      <c r="C16020">
        <v>0.28199999999999997</v>
      </c>
    </row>
    <row r="16021" spans="3:3">
      <c r="C16021">
        <v>0.27</v>
      </c>
    </row>
    <row r="16022" spans="3:3">
      <c r="C16022">
        <v>0.255</v>
      </c>
    </row>
    <row r="16023" spans="3:3">
      <c r="C16023">
        <v>0.23499999999999999</v>
      </c>
    </row>
    <row r="16024" spans="3:3">
      <c r="C16024">
        <v>0.29099999999999998</v>
      </c>
    </row>
    <row r="16025" spans="3:3">
      <c r="C16025">
        <v>0</v>
      </c>
    </row>
    <row r="16026" spans="3:3">
      <c r="C16026">
        <v>0.27500000000000002</v>
      </c>
    </row>
    <row r="16027" spans="3:3">
      <c r="C16027">
        <v>0.28299999999999997</v>
      </c>
    </row>
    <row r="16028" spans="3:3">
      <c r="C16028">
        <v>0.27300000000000002</v>
      </c>
    </row>
    <row r="16029" spans="3:3">
      <c r="C16029">
        <v>0.35099999999999998</v>
      </c>
    </row>
    <row r="16030" spans="3:3">
      <c r="C16030">
        <v>0.23799999999999999</v>
      </c>
    </row>
    <row r="16031" spans="3:3">
      <c r="C16031">
        <v>0.34799999999999998</v>
      </c>
    </row>
    <row r="16032" spans="3:3">
      <c r="C16032">
        <v>0.29399999999999998</v>
      </c>
    </row>
    <row r="16033" spans="3:3">
      <c r="C16033">
        <v>0.28199999999999997</v>
      </c>
    </row>
    <row r="16034" spans="3:3">
      <c r="C16034">
        <v>0.26800000000000002</v>
      </c>
    </row>
    <row r="16035" spans="3:3">
      <c r="C16035">
        <v>0</v>
      </c>
    </row>
    <row r="16036" spans="3:3">
      <c r="C16036">
        <v>0.27700000000000002</v>
      </c>
    </row>
    <row r="16037" spans="3:3">
      <c r="C16037">
        <v>0.26100000000000001</v>
      </c>
    </row>
    <row r="16038" spans="3:3">
      <c r="C16038">
        <v>0.312</v>
      </c>
    </row>
    <row r="16039" spans="3:3">
      <c r="C16039">
        <v>0.223</v>
      </c>
    </row>
    <row r="16040" spans="3:3">
      <c r="C16040">
        <v>0.214</v>
      </c>
    </row>
    <row r="16041" spans="3:3">
      <c r="C16041">
        <v>0.28699999999999998</v>
      </c>
    </row>
    <row r="16042" spans="3:3">
      <c r="C16042">
        <v>0.32</v>
      </c>
    </row>
    <row r="16043" spans="3:3">
      <c r="C16043">
        <v>0.317</v>
      </c>
    </row>
    <row r="16044" spans="3:3">
      <c r="C16044">
        <v>0.32100000000000001</v>
      </c>
    </row>
    <row r="16045" spans="3:3">
      <c r="C16045">
        <v>0.26</v>
      </c>
    </row>
    <row r="16046" spans="3:3">
      <c r="C16046">
        <v>0.315</v>
      </c>
    </row>
    <row r="16047" spans="3:3">
      <c r="C16047">
        <v>0.27500000000000002</v>
      </c>
    </row>
    <row r="16048" spans="3:3">
      <c r="C16048">
        <v>0.25900000000000001</v>
      </c>
    </row>
    <row r="16049" spans="3:3">
      <c r="C16049">
        <v>0.248</v>
      </c>
    </row>
    <row r="16050" spans="3:3">
      <c r="C16050">
        <v>0.312</v>
      </c>
    </row>
    <row r="16051" spans="3:3">
      <c r="C16051">
        <v>0.32400000000000001</v>
      </c>
    </row>
    <row r="16052" spans="3:3">
      <c r="C16052">
        <v>0.28399999999999997</v>
      </c>
    </row>
    <row r="16053" spans="3:3">
      <c r="C16053">
        <v>0.27100000000000002</v>
      </c>
    </row>
    <row r="16054" spans="3:3">
      <c r="C16054">
        <v>0.27200000000000002</v>
      </c>
    </row>
    <row r="16055" spans="3:3">
      <c r="C16055">
        <v>0.253</v>
      </c>
    </row>
    <row r="16056" spans="3:3">
      <c r="C16056">
        <v>0.23599999999999999</v>
      </c>
    </row>
    <row r="16057" spans="3:3">
      <c r="C16057">
        <v>0.26600000000000001</v>
      </c>
    </row>
    <row r="16058" spans="3:3">
      <c r="C16058">
        <v>0.251</v>
      </c>
    </row>
    <row r="16059" spans="3:3">
      <c r="C16059">
        <v>0.23499999999999999</v>
      </c>
    </row>
    <row r="16060" spans="3:3">
      <c r="C16060">
        <v>0.26400000000000001</v>
      </c>
    </row>
    <row r="16061" spans="3:3">
      <c r="C16061">
        <v>0.254</v>
      </c>
    </row>
    <row r="16062" spans="3:3">
      <c r="C16062">
        <v>0.33700000000000002</v>
      </c>
    </row>
    <row r="16063" spans="3:3">
      <c r="C16063">
        <v>0.25600000000000001</v>
      </c>
    </row>
    <row r="16064" spans="3:3">
      <c r="C16064">
        <v>0.29699999999999999</v>
      </c>
    </row>
    <row r="16065" spans="3:3">
      <c r="C16065">
        <v>0.23</v>
      </c>
    </row>
    <row r="16066" spans="3:3">
      <c r="C16066">
        <v>0.34499999999999997</v>
      </c>
    </row>
    <row r="16067" spans="3:3">
      <c r="C16067">
        <v>0.26600000000000001</v>
      </c>
    </row>
    <row r="16068" spans="3:3">
      <c r="C16068">
        <v>0.251</v>
      </c>
    </row>
    <row r="16069" spans="3:3">
      <c r="C16069">
        <v>0.29099999999999998</v>
      </c>
    </row>
    <row r="16070" spans="3:3">
      <c r="C16070">
        <v>0.26400000000000001</v>
      </c>
    </row>
    <row r="16071" spans="3:3">
      <c r="C16071">
        <v>0.252</v>
      </c>
    </row>
    <row r="16072" spans="3:3">
      <c r="C16072">
        <v>0.27500000000000002</v>
      </c>
    </row>
    <row r="16073" spans="3:3">
      <c r="C16073">
        <v>0.253</v>
      </c>
    </row>
    <row r="16074" spans="3:3">
      <c r="C16074">
        <v>0.35</v>
      </c>
    </row>
    <row r="16075" spans="3:3">
      <c r="C16075">
        <v>112.16</v>
      </c>
    </row>
    <row r="16076" spans="3:3">
      <c r="C16076">
        <v>0.25</v>
      </c>
    </row>
    <row r="16077" spans="3:3">
      <c r="C16077">
        <v>0.28299999999999997</v>
      </c>
    </row>
    <row r="16078" spans="3:3">
      <c r="C16078">
        <v>0.27</v>
      </c>
    </row>
    <row r="16079" spans="3:3">
      <c r="C16079">
        <v>0.252</v>
      </c>
    </row>
    <row r="16080" spans="3:3">
      <c r="C16080">
        <v>0.24099999999999999</v>
      </c>
    </row>
    <row r="16081" spans="3:3">
      <c r="C16081">
        <v>0.26500000000000001</v>
      </c>
    </row>
    <row r="16082" spans="3:3">
      <c r="C16082">
        <v>0.23</v>
      </c>
    </row>
    <row r="16083" spans="3:3">
      <c r="C16083">
        <v>0.26800000000000002</v>
      </c>
    </row>
    <row r="16084" spans="3:3">
      <c r="C16084">
        <v>0.28299999999999997</v>
      </c>
    </row>
    <row r="16085" spans="3:3">
      <c r="C16085">
        <v>0.32400000000000001</v>
      </c>
    </row>
    <row r="16086" spans="3:3">
      <c r="C16086">
        <v>0.247</v>
      </c>
    </row>
    <row r="16087" spans="3:3">
      <c r="C16087">
        <v>0.23499999999999999</v>
      </c>
    </row>
    <row r="16088" spans="3:3">
      <c r="C16088">
        <v>0.26600000000000001</v>
      </c>
    </row>
    <row r="16089" spans="3:3">
      <c r="C16089">
        <v>0.248</v>
      </c>
    </row>
    <row r="16090" spans="3:3">
      <c r="C16090">
        <v>0.23699999999999999</v>
      </c>
    </row>
    <row r="16091" spans="3:3">
      <c r="C16091">
        <v>0.26300000000000001</v>
      </c>
    </row>
    <row r="16092" spans="3:3">
      <c r="C16092">
        <v>0.24199999999999999</v>
      </c>
    </row>
    <row r="16093" spans="3:3">
      <c r="C16093">
        <v>0.23100000000000001</v>
      </c>
    </row>
    <row r="16094" spans="3:3">
      <c r="C16094">
        <v>0.30399999999999999</v>
      </c>
    </row>
    <row r="16095" spans="3:3">
      <c r="C16095">
        <v>112.194</v>
      </c>
    </row>
    <row r="16096" spans="3:3">
      <c r="C16096">
        <v>0.27300000000000002</v>
      </c>
    </row>
    <row r="16097" spans="3:3">
      <c r="C16097">
        <v>0.27800000000000002</v>
      </c>
    </row>
    <row r="16098" spans="3:3">
      <c r="C16098">
        <v>0.24299999999999999</v>
      </c>
    </row>
    <row r="16099" spans="3:3">
      <c r="C16099">
        <v>0.224</v>
      </c>
    </row>
    <row r="16100" spans="3:3">
      <c r="C16100">
        <v>0</v>
      </c>
    </row>
    <row r="16101" spans="3:3">
      <c r="C16101">
        <v>0.23400000000000001</v>
      </c>
    </row>
    <row r="16102" spans="3:3">
      <c r="C16102">
        <v>111.583</v>
      </c>
    </row>
    <row r="16103" spans="3:3">
      <c r="C16103">
        <v>0.26300000000000001</v>
      </c>
    </row>
    <row r="16104" spans="3:3">
      <c r="C16104">
        <v>0.251</v>
      </c>
    </row>
    <row r="16105" spans="3:3">
      <c r="C16105">
        <v>0.32300000000000001</v>
      </c>
    </row>
    <row r="16106" spans="3:3">
      <c r="C16106">
        <v>0.248</v>
      </c>
    </row>
    <row r="16107" spans="3:3">
      <c r="C16107">
        <v>0.27400000000000002</v>
      </c>
    </row>
    <row r="16108" spans="3:3">
      <c r="C16108">
        <v>0.26</v>
      </c>
    </row>
    <row r="16109" spans="3:3">
      <c r="C16109">
        <v>0.29399999999999998</v>
      </c>
    </row>
    <row r="16110" spans="3:3">
      <c r="C16110">
        <v>0.26600000000000001</v>
      </c>
    </row>
    <row r="16111" spans="3:3">
      <c r="C16111">
        <v>0.375</v>
      </c>
    </row>
    <row r="16112" spans="3:3">
      <c r="C16112">
        <v>0.24299999999999999</v>
      </c>
    </row>
    <row r="16113" spans="3:3">
      <c r="C16113">
        <v>0.312</v>
      </c>
    </row>
    <row r="16114" spans="3:3">
      <c r="C16114">
        <v>0.27900000000000003</v>
      </c>
    </row>
    <row r="16115" spans="3:3">
      <c r="C16115">
        <v>0.27200000000000002</v>
      </c>
    </row>
    <row r="16116" spans="3:3">
      <c r="C16116">
        <v>0.26200000000000001</v>
      </c>
    </row>
    <row r="16117" spans="3:3">
      <c r="C16117">
        <v>0.25</v>
      </c>
    </row>
    <row r="16118" spans="3:3">
      <c r="C16118">
        <v>0.26700000000000002</v>
      </c>
    </row>
    <row r="16119" spans="3:3">
      <c r="C16119">
        <v>0.255</v>
      </c>
    </row>
    <row r="16120" spans="3:3">
      <c r="C16120">
        <v>0.24099999999999999</v>
      </c>
    </row>
    <row r="16121" spans="3:3">
      <c r="C16121">
        <v>0.36799999999999999</v>
      </c>
    </row>
    <row r="16122" spans="3:3">
      <c r="C16122">
        <v>111.197</v>
      </c>
    </row>
    <row r="16123" spans="3:3">
      <c r="C16123">
        <v>0</v>
      </c>
    </row>
    <row r="16124" spans="3:3">
      <c r="C16124">
        <v>0.26700000000000002</v>
      </c>
    </row>
    <row r="16125" spans="3:3">
      <c r="C16125">
        <v>0.31900000000000001</v>
      </c>
    </row>
    <row r="16126" spans="3:3">
      <c r="C16126">
        <v>0.27800000000000002</v>
      </c>
    </row>
    <row r="16127" spans="3:3">
      <c r="C16127">
        <v>0.26300000000000001</v>
      </c>
    </row>
    <row r="16128" spans="3:3">
      <c r="C16128">
        <v>0.30099999999999999</v>
      </c>
    </row>
    <row r="16129" spans="3:3">
      <c r="C16129">
        <v>0.28499999999999998</v>
      </c>
    </row>
    <row r="16130" spans="3:3">
      <c r="C16130">
        <v>0.318</v>
      </c>
    </row>
    <row r="16131" spans="3:3">
      <c r="C16131">
        <v>0.32300000000000001</v>
      </c>
    </row>
    <row r="16132" spans="3:3">
      <c r="C16132">
        <v>0.30499999999999999</v>
      </c>
    </row>
    <row r="16133" spans="3:3">
      <c r="C16133">
        <v>0.37</v>
      </c>
    </row>
    <row r="16134" spans="3:3">
      <c r="C16134">
        <v>0.28699999999999998</v>
      </c>
    </row>
    <row r="16135" spans="3:3">
      <c r="C16135">
        <v>0.27200000000000002</v>
      </c>
    </row>
    <row r="16136" spans="3:3">
      <c r="C16136">
        <v>0.38500000000000001</v>
      </c>
    </row>
    <row r="16137" spans="3:3">
      <c r="C16137">
        <v>0.31</v>
      </c>
    </row>
    <row r="16138" spans="3:3">
      <c r="C16138">
        <v>0.33100000000000002</v>
      </c>
    </row>
    <row r="16139" spans="3:3">
      <c r="C16139">
        <v>0.318</v>
      </c>
    </row>
    <row r="16140" spans="3:3">
      <c r="C16140">
        <v>0.375</v>
      </c>
    </row>
    <row r="16141" spans="3:3">
      <c r="C16141">
        <v>0.313</v>
      </c>
    </row>
    <row r="16142" spans="3:3">
      <c r="C16142">
        <v>0.34599999999999997</v>
      </c>
    </row>
    <row r="16143" spans="3:3">
      <c r="C16143">
        <v>0.34100000000000003</v>
      </c>
    </row>
    <row r="16144" spans="3:3">
      <c r="C16144">
        <v>0.30599999999999999</v>
      </c>
    </row>
    <row r="16145" spans="3:3">
      <c r="C16145">
        <v>0.29199999999999998</v>
      </c>
    </row>
    <row r="16146" spans="3:3">
      <c r="C16146">
        <v>0.27600000000000002</v>
      </c>
    </row>
    <row r="16147" spans="3:3">
      <c r="C16147">
        <v>0.246</v>
      </c>
    </row>
    <row r="16148" spans="3:3">
      <c r="C16148">
        <v>0.27</v>
      </c>
    </row>
    <row r="16149" spans="3:3">
      <c r="C16149">
        <v>0.26100000000000001</v>
      </c>
    </row>
    <row r="16150" spans="3:3">
      <c r="C16150">
        <v>0.254</v>
      </c>
    </row>
    <row r="16151" spans="3:3">
      <c r="C16151">
        <v>0.29899999999999999</v>
      </c>
    </row>
    <row r="16152" spans="3:3">
      <c r="C16152">
        <v>0.24299999999999999</v>
      </c>
    </row>
    <row r="16153" spans="3:3">
      <c r="C16153">
        <v>0.252</v>
      </c>
    </row>
    <row r="16154" spans="3:3">
      <c r="C16154">
        <v>0.28199999999999997</v>
      </c>
    </row>
    <row r="16155" spans="3:3">
      <c r="C16155">
        <v>0.26</v>
      </c>
    </row>
    <row r="16156" spans="3:3">
      <c r="C16156">
        <v>0.251</v>
      </c>
    </row>
    <row r="16157" spans="3:3">
      <c r="C16157">
        <v>0.32700000000000001</v>
      </c>
    </row>
    <row r="16158" spans="3:3">
      <c r="C16158">
        <v>0.26200000000000001</v>
      </c>
    </row>
    <row r="16159" spans="3:3">
      <c r="C16159">
        <v>0.249</v>
      </c>
    </row>
    <row r="16160" spans="3:3">
      <c r="C16160">
        <v>0.29299999999999998</v>
      </c>
    </row>
    <row r="16161" spans="3:3">
      <c r="C16161">
        <v>0.27400000000000002</v>
      </c>
    </row>
    <row r="16162" spans="3:3">
      <c r="C16162">
        <v>0.23599999999999999</v>
      </c>
    </row>
    <row r="16163" spans="3:3">
      <c r="C16163">
        <v>0.22800000000000001</v>
      </c>
    </row>
    <row r="16164" spans="3:3">
      <c r="C16164">
        <v>0.25</v>
      </c>
    </row>
    <row r="16165" spans="3:3">
      <c r="C16165">
        <v>0.215</v>
      </c>
    </row>
    <row r="16166" spans="3:3">
      <c r="C16166">
        <v>0.245</v>
      </c>
    </row>
    <row r="16167" spans="3:3">
      <c r="C16167">
        <v>0.23400000000000001</v>
      </c>
    </row>
    <row r="16168" spans="3:3">
      <c r="C16168">
        <v>0.254</v>
      </c>
    </row>
    <row r="16169" spans="3:3">
      <c r="C16169">
        <v>0.37</v>
      </c>
    </row>
    <row r="16170" spans="3:3">
      <c r="C16170">
        <v>0.28199999999999997</v>
      </c>
    </row>
    <row r="16171" spans="3:3">
      <c r="C16171">
        <v>0.26900000000000002</v>
      </c>
    </row>
    <row r="16172" spans="3:3">
      <c r="C16172">
        <v>0.25700000000000001</v>
      </c>
    </row>
    <row r="16173" spans="3:3">
      <c r="C16173">
        <v>0.24</v>
      </c>
    </row>
    <row r="16174" spans="3:3">
      <c r="C16174">
        <v>0.25700000000000001</v>
      </c>
    </row>
    <row r="16175" spans="3:3">
      <c r="C16175">
        <v>0.24</v>
      </c>
    </row>
    <row r="16176" spans="3:3">
      <c r="C16176">
        <v>0.23400000000000001</v>
      </c>
    </row>
    <row r="16177" spans="3:3">
      <c r="C16177">
        <v>0.28100000000000003</v>
      </c>
    </row>
    <row r="16178" spans="3:3">
      <c r="C16178">
        <v>0.25600000000000001</v>
      </c>
    </row>
    <row r="16179" spans="3:3">
      <c r="C16179">
        <v>0.24399999999999999</v>
      </c>
    </row>
    <row r="16180" spans="3:3">
      <c r="C16180">
        <v>0.27300000000000002</v>
      </c>
    </row>
    <row r="16181" spans="3:3">
      <c r="C16181">
        <v>0.253</v>
      </c>
    </row>
    <row r="16182" spans="3:3">
      <c r="C16182">
        <v>0.52900000000000003</v>
      </c>
    </row>
    <row r="16183" spans="3:3">
      <c r="C16183">
        <v>0.224</v>
      </c>
    </row>
    <row r="16184" spans="3:3">
      <c r="C16184">
        <v>0.29899999999999999</v>
      </c>
    </row>
    <row r="16185" spans="3:3">
      <c r="C16185">
        <v>0.28199999999999997</v>
      </c>
    </row>
    <row r="16186" spans="3:3">
      <c r="C16186">
        <v>0</v>
      </c>
    </row>
    <row r="16187" spans="3:3">
      <c r="C16187">
        <v>0.38900000000000001</v>
      </c>
    </row>
    <row r="16188" spans="3:3">
      <c r="C16188">
        <v>0.34699999999999998</v>
      </c>
    </row>
    <row r="16189" spans="3:3">
      <c r="C16189">
        <v>0.39200000000000002</v>
      </c>
    </row>
    <row r="16190" spans="3:3">
      <c r="C16190">
        <v>0.42199999999999999</v>
      </c>
    </row>
    <row r="16191" spans="3:3">
      <c r="C16191">
        <v>0.45600000000000002</v>
      </c>
    </row>
    <row r="16192" spans="3:3">
      <c r="C16192">
        <v>0.23699999999999999</v>
      </c>
    </row>
    <row r="16193" spans="3:3">
      <c r="C16193">
        <v>0.29699999999999999</v>
      </c>
    </row>
    <row r="16194" spans="3:3">
      <c r="C16194">
        <v>0.27500000000000002</v>
      </c>
    </row>
    <row r="16195" spans="3:3">
      <c r="C16195">
        <v>0.315</v>
      </c>
    </row>
    <row r="16196" spans="3:3">
      <c r="C16196">
        <v>0.30499999999999999</v>
      </c>
    </row>
    <row r="16197" spans="3:3">
      <c r="C16197">
        <v>0.28399999999999997</v>
      </c>
    </row>
    <row r="16198" spans="3:3">
      <c r="C16198">
        <v>0.25700000000000001</v>
      </c>
    </row>
    <row r="16199" spans="3:3">
      <c r="C16199">
        <v>0.24099999999999999</v>
      </c>
    </row>
    <row r="16200" spans="3:3">
      <c r="C16200">
        <v>0.25800000000000001</v>
      </c>
    </row>
    <row r="16201" spans="3:3">
      <c r="C16201">
        <v>0.24</v>
      </c>
    </row>
    <row r="16202" spans="3:3">
      <c r="C16202">
        <v>0.26300000000000001</v>
      </c>
    </row>
    <row r="16203" spans="3:3">
      <c r="C16203">
        <v>0.28199999999999997</v>
      </c>
    </row>
    <row r="16204" spans="3:3">
      <c r="C16204">
        <v>0.24</v>
      </c>
    </row>
    <row r="16205" spans="3:3">
      <c r="C16205">
        <v>0.223</v>
      </c>
    </row>
    <row r="16206" spans="3:3">
      <c r="C16206">
        <v>0.254</v>
      </c>
    </row>
    <row r="16207" spans="3:3">
      <c r="C16207">
        <v>0.23300000000000001</v>
      </c>
    </row>
    <row r="16208" spans="3:3">
      <c r="C16208">
        <v>0.254</v>
      </c>
    </row>
    <row r="16209" spans="3:3">
      <c r="C16209">
        <v>0.23699999999999999</v>
      </c>
    </row>
    <row r="16210" spans="3:3">
      <c r="C16210">
        <v>0.29799999999999999</v>
      </c>
    </row>
    <row r="16211" spans="3:3">
      <c r="C16211">
        <v>0.3</v>
      </c>
    </row>
    <row r="16212" spans="3:3">
      <c r="C16212">
        <v>0.29299999999999998</v>
      </c>
    </row>
    <row r="16213" spans="3:3">
      <c r="C16213">
        <v>0.255</v>
      </c>
    </row>
    <row r="16214" spans="3:3">
      <c r="C16214">
        <v>0.23799999999999999</v>
      </c>
    </row>
    <row r="16215" spans="3:3">
      <c r="C16215">
        <v>0.223</v>
      </c>
    </row>
    <row r="16216" spans="3:3">
      <c r="C16216">
        <v>0.25600000000000001</v>
      </c>
    </row>
    <row r="16217" spans="3:3">
      <c r="C16217">
        <v>0.23899999999999999</v>
      </c>
    </row>
    <row r="16218" spans="3:3">
      <c r="C16218">
        <v>109.066</v>
      </c>
    </row>
    <row r="16219" spans="3:3">
      <c r="C16219">
        <v>0.24</v>
      </c>
    </row>
    <row r="16220" spans="3:3">
      <c r="C16220">
        <v>0.255</v>
      </c>
    </row>
    <row r="16221" spans="3:3">
      <c r="C16221">
        <v>0.22</v>
      </c>
    </row>
    <row r="16222" spans="3:3">
      <c r="C16222">
        <v>0.22</v>
      </c>
    </row>
    <row r="16223" spans="3:3">
      <c r="C16223">
        <v>0.27800000000000002</v>
      </c>
    </row>
    <row r="16224" spans="3:3">
      <c r="C16224">
        <v>0.30399999999999999</v>
      </c>
    </row>
    <row r="16225" spans="3:3">
      <c r="C16225">
        <v>0.26800000000000002</v>
      </c>
    </row>
    <row r="16226" spans="3:3">
      <c r="C16226">
        <v>0.27100000000000002</v>
      </c>
    </row>
    <row r="16227" spans="3:3">
      <c r="C16227">
        <v>0.23799999999999999</v>
      </c>
    </row>
    <row r="16228" spans="3:3">
      <c r="C16228">
        <v>0.30099999999999999</v>
      </c>
    </row>
    <row r="16229" spans="3:3">
      <c r="C16229">
        <v>0.25</v>
      </c>
    </row>
    <row r="16230" spans="3:3">
      <c r="C16230">
        <v>0.28100000000000003</v>
      </c>
    </row>
    <row r="16231" spans="3:3">
      <c r="C16231">
        <v>0.30399999999999999</v>
      </c>
    </row>
    <row r="16232" spans="3:3">
      <c r="C16232">
        <v>0.252</v>
      </c>
    </row>
    <row r="16233" spans="3:3">
      <c r="C16233">
        <v>0.27400000000000002</v>
      </c>
    </row>
    <row r="16234" spans="3:3">
      <c r="C16234">
        <v>0.27400000000000002</v>
      </c>
    </row>
    <row r="16235" spans="3:3">
      <c r="C16235">
        <v>0.26600000000000001</v>
      </c>
    </row>
    <row r="16236" spans="3:3">
      <c r="C16236">
        <v>0.255</v>
      </c>
    </row>
    <row r="16237" spans="3:3">
      <c r="C16237">
        <v>0.24</v>
      </c>
    </row>
    <row r="16238" spans="3:3">
      <c r="C16238">
        <v>0.26300000000000001</v>
      </c>
    </row>
    <row r="16239" spans="3:3">
      <c r="C16239">
        <v>0.253</v>
      </c>
    </row>
    <row r="16240" spans="3:3">
      <c r="C16240">
        <v>0.24299999999999999</v>
      </c>
    </row>
    <row r="16241" spans="3:3">
      <c r="C16241">
        <v>0.27</v>
      </c>
    </row>
    <row r="16242" spans="3:3">
      <c r="C16242">
        <v>0.249</v>
      </c>
    </row>
    <row r="16243" spans="3:3">
      <c r="C16243">
        <v>0.23899999999999999</v>
      </c>
    </row>
    <row r="16244" spans="3:3">
      <c r="C16244">
        <v>0.34200000000000003</v>
      </c>
    </row>
    <row r="16245" spans="3:3">
      <c r="C16245">
        <v>0.29499999999999998</v>
      </c>
    </row>
    <row r="16246" spans="3:3">
      <c r="C16246">
        <v>0.28799999999999998</v>
      </c>
    </row>
    <row r="16247" spans="3:3">
      <c r="C16247">
        <v>0.27600000000000002</v>
      </c>
    </row>
    <row r="16248" spans="3:3">
      <c r="C16248">
        <v>0.32800000000000001</v>
      </c>
    </row>
    <row r="16249" spans="3:3">
      <c r="C16249">
        <v>0.255</v>
      </c>
    </row>
    <row r="16250" spans="3:3">
      <c r="C16250">
        <v>0.22800000000000001</v>
      </c>
    </row>
    <row r="16251" spans="3:3">
      <c r="C16251">
        <v>0.313</v>
      </c>
    </row>
    <row r="16252" spans="3:3">
      <c r="C16252">
        <v>0.29899999999999999</v>
      </c>
    </row>
    <row r="16253" spans="3:3">
      <c r="C16253">
        <v>0.33600000000000002</v>
      </c>
    </row>
    <row r="16254" spans="3:3">
      <c r="C16254">
        <v>0.311</v>
      </c>
    </row>
    <row r="16255" spans="3:3">
      <c r="C16255">
        <v>0.30299999999999999</v>
      </c>
    </row>
    <row r="16256" spans="3:3">
      <c r="C16256">
        <v>0.28699999999999998</v>
      </c>
    </row>
    <row r="16257" spans="3:3">
      <c r="C16257">
        <v>0.27100000000000002</v>
      </c>
    </row>
    <row r="16258" spans="3:3">
      <c r="C16258">
        <v>0.28000000000000003</v>
      </c>
    </row>
    <row r="16259" spans="3:3">
      <c r="C16259">
        <v>0.30599999999999999</v>
      </c>
    </row>
    <row r="16260" spans="3:3">
      <c r="C16260">
        <v>0.247</v>
      </c>
    </row>
    <row r="16261" spans="3:3">
      <c r="C16261">
        <v>0.23499999999999999</v>
      </c>
    </row>
    <row r="16262" spans="3:3">
      <c r="C16262">
        <v>0.25</v>
      </c>
    </row>
    <row r="16263" spans="3:3">
      <c r="C16263">
        <v>0.42699999999999999</v>
      </c>
    </row>
    <row r="16264" spans="3:3">
      <c r="C16264">
        <v>0.45700000000000002</v>
      </c>
    </row>
    <row r="16265" spans="3:3">
      <c r="C16265">
        <v>0.25600000000000001</v>
      </c>
    </row>
    <row r="16266" spans="3:3">
      <c r="C16266">
        <v>0.37</v>
      </c>
    </row>
    <row r="16267" spans="3:3">
      <c r="C16267">
        <v>0.35299999999999998</v>
      </c>
    </row>
    <row r="16268" spans="3:3">
      <c r="C16268">
        <v>0.32200000000000001</v>
      </c>
    </row>
    <row r="16269" spans="3:3">
      <c r="C16269">
        <v>0.311</v>
      </c>
    </row>
    <row r="16270" spans="3:3">
      <c r="C16270">
        <v>0.28199999999999997</v>
      </c>
    </row>
    <row r="16271" spans="3:3">
      <c r="C16271">
        <v>0.26600000000000001</v>
      </c>
    </row>
    <row r="16272" spans="3:3">
      <c r="C16272">
        <v>0.26100000000000001</v>
      </c>
    </row>
    <row r="16273" spans="3:3">
      <c r="C16273">
        <v>0.42399999999999999</v>
      </c>
    </row>
    <row r="16274" spans="3:3">
      <c r="C16274">
        <v>0.30299999999999999</v>
      </c>
    </row>
    <row r="16275" spans="3:3">
      <c r="C16275">
        <v>0.27700000000000002</v>
      </c>
    </row>
    <row r="16276" spans="3:3">
      <c r="C16276">
        <v>0.26600000000000001</v>
      </c>
    </row>
    <row r="16277" spans="3:3">
      <c r="C16277">
        <v>0.253</v>
      </c>
    </row>
    <row r="16278" spans="3:3">
      <c r="C16278">
        <v>0.34100000000000003</v>
      </c>
    </row>
    <row r="16279" spans="3:3">
      <c r="C16279">
        <v>0.29499999999999998</v>
      </c>
    </row>
    <row r="16280" spans="3:3">
      <c r="C16280">
        <v>0.28699999999999998</v>
      </c>
    </row>
    <row r="16281" spans="3:3">
      <c r="C16281">
        <v>0.28399999999999997</v>
      </c>
    </row>
    <row r="16282" spans="3:3">
      <c r="C16282">
        <v>0.25900000000000001</v>
      </c>
    </row>
    <row r="16283" spans="3:3">
      <c r="C16283">
        <v>0.29699999999999999</v>
      </c>
    </row>
    <row r="16284" spans="3:3">
      <c r="C16284">
        <v>0.22700000000000001</v>
      </c>
    </row>
    <row r="16285" spans="3:3">
      <c r="C16285">
        <v>0.26900000000000002</v>
      </c>
    </row>
    <row r="16286" spans="3:3">
      <c r="C16286">
        <v>0.24</v>
      </c>
    </row>
    <row r="16287" spans="3:3">
      <c r="C16287">
        <v>0.25800000000000001</v>
      </c>
    </row>
    <row r="16288" spans="3:3">
      <c r="C16288">
        <v>0.34200000000000003</v>
      </c>
    </row>
    <row r="16289" spans="3:3">
      <c r="C16289">
        <v>0.32200000000000001</v>
      </c>
    </row>
    <row r="16290" spans="3:3">
      <c r="C16290">
        <v>0.28499999999999998</v>
      </c>
    </row>
    <row r="16291" spans="3:3">
      <c r="C16291">
        <v>0.33</v>
      </c>
    </row>
    <row r="16292" spans="3:3">
      <c r="C16292">
        <v>0.3</v>
      </c>
    </row>
    <row r="16293" spans="3:3">
      <c r="C16293">
        <v>0.28199999999999997</v>
      </c>
    </row>
    <row r="16294" spans="3:3">
      <c r="C16294">
        <v>0.3</v>
      </c>
    </row>
    <row r="16295" spans="3:3">
      <c r="C16295">
        <v>0.26900000000000002</v>
      </c>
    </row>
    <row r="16296" spans="3:3">
      <c r="C16296">
        <v>0.34200000000000003</v>
      </c>
    </row>
    <row r="16297" spans="3:3">
      <c r="C16297">
        <v>0.35</v>
      </c>
    </row>
    <row r="16298" spans="3:3">
      <c r="C16298">
        <v>0.308</v>
      </c>
    </row>
    <row r="16299" spans="3:3">
      <c r="C16299">
        <v>0.3</v>
      </c>
    </row>
    <row r="16300" spans="3:3">
      <c r="C16300">
        <v>0.27300000000000002</v>
      </c>
    </row>
    <row r="16301" spans="3:3">
      <c r="C16301">
        <v>0.27700000000000002</v>
      </c>
    </row>
    <row r="16302" spans="3:3">
      <c r="C16302">
        <v>0.24299999999999999</v>
      </c>
    </row>
    <row r="16303" spans="3:3">
      <c r="C16303">
        <v>0.27200000000000002</v>
      </c>
    </row>
    <row r="16304" spans="3:3">
      <c r="C16304">
        <v>0.253</v>
      </c>
    </row>
    <row r="16305" spans="3:3">
      <c r="C16305">
        <v>0.23599999999999999</v>
      </c>
    </row>
    <row r="16306" spans="3:3">
      <c r="C16306">
        <v>0.26600000000000001</v>
      </c>
    </row>
    <row r="16307" spans="3:3">
      <c r="C16307">
        <v>0.24099999999999999</v>
      </c>
    </row>
    <row r="16308" spans="3:3">
      <c r="C16308">
        <v>0.26600000000000001</v>
      </c>
    </row>
    <row r="16309" spans="3:3">
      <c r="C16309">
        <v>0.308</v>
      </c>
    </row>
    <row r="16310" spans="3:3">
      <c r="C16310">
        <v>0.28899999999999998</v>
      </c>
    </row>
    <row r="16311" spans="3:3">
      <c r="C16311">
        <v>0.26400000000000001</v>
      </c>
    </row>
    <row r="16312" spans="3:3">
      <c r="C16312">
        <v>0.25900000000000001</v>
      </c>
    </row>
    <row r="16313" spans="3:3">
      <c r="C16313">
        <v>0.25600000000000001</v>
      </c>
    </row>
    <row r="16314" spans="3:3">
      <c r="C16314">
        <v>0.22900000000000001</v>
      </c>
    </row>
    <row r="16315" spans="3:3">
      <c r="C16315">
        <v>0.35799999999999998</v>
      </c>
    </row>
    <row r="16316" spans="3:3">
      <c r="C16316">
        <v>0.28499999999999998</v>
      </c>
    </row>
    <row r="16317" spans="3:3">
      <c r="C16317">
        <v>0.26500000000000001</v>
      </c>
    </row>
    <row r="16318" spans="3:3">
      <c r="C16318">
        <v>0.246</v>
      </c>
    </row>
    <row r="16319" spans="3:3">
      <c r="C16319">
        <v>0.27700000000000002</v>
      </c>
    </row>
    <row r="16320" spans="3:3">
      <c r="C16320">
        <v>0.25800000000000001</v>
      </c>
    </row>
    <row r="16321" spans="3:3">
      <c r="C16321">
        <v>0.245</v>
      </c>
    </row>
    <row r="16322" spans="3:3">
      <c r="C16322">
        <v>0.28100000000000003</v>
      </c>
    </row>
    <row r="16323" spans="3:3">
      <c r="C16323">
        <v>0.26200000000000001</v>
      </c>
    </row>
    <row r="16324" spans="3:3">
      <c r="C16324">
        <v>0.24399999999999999</v>
      </c>
    </row>
    <row r="16325" spans="3:3">
      <c r="C16325">
        <v>0.23100000000000001</v>
      </c>
    </row>
    <row r="16326" spans="3:3">
      <c r="C16326">
        <v>0.28899999999999998</v>
      </c>
    </row>
    <row r="16327" spans="3:3">
      <c r="C16327">
        <v>0.26800000000000002</v>
      </c>
    </row>
    <row r="16328" spans="3:3">
      <c r="C16328">
        <v>0.26300000000000001</v>
      </c>
    </row>
    <row r="16329" spans="3:3">
      <c r="C16329">
        <v>0.27900000000000003</v>
      </c>
    </row>
    <row r="16330" spans="3:3">
      <c r="C16330">
        <v>0.24199999999999999</v>
      </c>
    </row>
    <row r="16331" spans="3:3">
      <c r="C16331">
        <v>0.223</v>
      </c>
    </row>
    <row r="16332" spans="3:3">
      <c r="C16332">
        <v>0.34699999999999998</v>
      </c>
    </row>
    <row r="16333" spans="3:3">
      <c r="C16333">
        <v>0.23599999999999999</v>
      </c>
    </row>
    <row r="16334" spans="3:3">
      <c r="C16334">
        <v>0.312</v>
      </c>
    </row>
    <row r="16335" spans="3:3">
      <c r="C16335">
        <v>0.25900000000000001</v>
      </c>
    </row>
    <row r="16336" spans="3:3">
      <c r="C16336">
        <v>0.24199999999999999</v>
      </c>
    </row>
    <row r="16337" spans="3:3">
      <c r="C16337">
        <v>0.26200000000000001</v>
      </c>
    </row>
    <row r="16338" spans="3:3">
      <c r="C16338">
        <v>0.23899999999999999</v>
      </c>
    </row>
    <row r="16339" spans="3:3">
      <c r="C16339">
        <v>0.22600000000000001</v>
      </c>
    </row>
    <row r="16340" spans="3:3">
      <c r="C16340">
        <v>0.255</v>
      </c>
    </row>
    <row r="16341" spans="3:3">
      <c r="C16341">
        <v>0.24</v>
      </c>
    </row>
    <row r="16342" spans="3:3">
      <c r="C16342">
        <v>0.245</v>
      </c>
    </row>
    <row r="16343" spans="3:3">
      <c r="C16343">
        <v>0.309</v>
      </c>
    </row>
    <row r="16344" spans="3:3">
      <c r="C16344">
        <v>0.28100000000000003</v>
      </c>
    </row>
    <row r="16345" spans="3:3">
      <c r="C16345">
        <v>0.28100000000000003</v>
      </c>
    </row>
    <row r="16346" spans="3:3">
      <c r="C16346">
        <v>0.309</v>
      </c>
    </row>
    <row r="16347" spans="3:3">
      <c r="C16347">
        <v>0.27600000000000002</v>
      </c>
    </row>
    <row r="16348" spans="3:3">
      <c r="C16348">
        <v>0.317</v>
      </c>
    </row>
    <row r="16349" spans="3:3">
      <c r="C16349">
        <v>0.23799999999999999</v>
      </c>
    </row>
    <row r="16350" spans="3:3">
      <c r="C16350">
        <v>0.28899999999999998</v>
      </c>
    </row>
    <row r="16351" spans="3:3">
      <c r="C16351">
        <v>0.26100000000000001</v>
      </c>
    </row>
    <row r="16352" spans="3:3">
      <c r="C16352">
        <v>0.23400000000000001</v>
      </c>
    </row>
    <row r="16353" spans="3:3">
      <c r="C16353">
        <v>0.29599999999999999</v>
      </c>
    </row>
    <row r="16354" spans="3:3">
      <c r="C16354">
        <v>0.317</v>
      </c>
    </row>
    <row r="16355" spans="3:3">
      <c r="C16355">
        <v>0.26500000000000001</v>
      </c>
    </row>
    <row r="16356" spans="3:3">
      <c r="C16356">
        <v>0.25600000000000001</v>
      </c>
    </row>
    <row r="16357" spans="3:3">
      <c r="C16357">
        <v>0.252</v>
      </c>
    </row>
    <row r="16358" spans="3:3">
      <c r="C16358">
        <v>0.26300000000000001</v>
      </c>
    </row>
    <row r="16359" spans="3:3">
      <c r="C16359">
        <v>0.25</v>
      </c>
    </row>
    <row r="16360" spans="3:3">
      <c r="C16360">
        <v>0.245</v>
      </c>
    </row>
    <row r="16361" spans="3:3">
      <c r="C16361">
        <v>0.253</v>
      </c>
    </row>
    <row r="16362" spans="3:3">
      <c r="C16362">
        <v>0.27</v>
      </c>
    </row>
    <row r="16363" spans="3:3">
      <c r="C16363">
        <v>0.23799999999999999</v>
      </c>
    </row>
    <row r="16364" spans="3:3">
      <c r="C16364">
        <v>0.22700000000000001</v>
      </c>
    </row>
    <row r="16365" spans="3:3">
      <c r="C16365">
        <v>0.25800000000000001</v>
      </c>
    </row>
    <row r="16366" spans="3:3">
      <c r="C16366">
        <v>0.24399999999999999</v>
      </c>
    </row>
    <row r="16367" spans="3:3">
      <c r="C16367">
        <v>0.23200000000000001</v>
      </c>
    </row>
    <row r="16368" spans="3:3">
      <c r="C16368">
        <v>0.26800000000000002</v>
      </c>
    </row>
    <row r="16369" spans="3:3">
      <c r="C16369">
        <v>0.246</v>
      </c>
    </row>
    <row r="16370" spans="3:3">
      <c r="C16370">
        <v>0.23200000000000001</v>
      </c>
    </row>
    <row r="16371" spans="3:3">
      <c r="C16371">
        <v>0.26800000000000002</v>
      </c>
    </row>
    <row r="16372" spans="3:3">
      <c r="C16372">
        <v>0.23499999999999999</v>
      </c>
    </row>
    <row r="16373" spans="3:3">
      <c r="C16373">
        <v>0.22800000000000001</v>
      </c>
    </row>
    <row r="16374" spans="3:3">
      <c r="C16374">
        <v>0.25</v>
      </c>
    </row>
    <row r="16375" spans="3:3">
      <c r="C16375">
        <v>0.23499999999999999</v>
      </c>
    </row>
    <row r="16376" spans="3:3">
      <c r="C16376">
        <v>0.27600000000000002</v>
      </c>
    </row>
    <row r="16377" spans="3:3">
      <c r="C16377">
        <v>0.249</v>
      </c>
    </row>
    <row r="16378" spans="3:3">
      <c r="C16378">
        <v>0.23599999999999999</v>
      </c>
    </row>
    <row r="16379" spans="3:3">
      <c r="C16379">
        <v>0.223</v>
      </c>
    </row>
    <row r="16380" spans="3:3">
      <c r="C16380">
        <v>0.254</v>
      </c>
    </row>
    <row r="16381" spans="3:3">
      <c r="C16381">
        <v>0.23400000000000001</v>
      </c>
    </row>
    <row r="16382" spans="3:3">
      <c r="C16382">
        <v>0.255</v>
      </c>
    </row>
    <row r="16383" spans="3:3">
      <c r="C16383">
        <v>0.23599999999999999</v>
      </c>
    </row>
    <row r="16384" spans="3:3">
      <c r="C16384">
        <v>0.26600000000000001</v>
      </c>
    </row>
    <row r="16385" spans="3:3">
      <c r="C16385">
        <v>0.24</v>
      </c>
    </row>
    <row r="16386" spans="3:3">
      <c r="C16386">
        <v>0.27200000000000002</v>
      </c>
    </row>
    <row r="16387" spans="3:3">
      <c r="C16387">
        <v>0.246</v>
      </c>
    </row>
    <row r="16388" spans="3:3">
      <c r="C16388">
        <v>0.23499999999999999</v>
      </c>
    </row>
    <row r="16389" spans="3:3">
      <c r="C16389">
        <v>0.27</v>
      </c>
    </row>
    <row r="16390" spans="3:3">
      <c r="C16390">
        <v>0.248</v>
      </c>
    </row>
    <row r="16391" spans="3:3">
      <c r="C16391">
        <v>0.23799999999999999</v>
      </c>
    </row>
    <row r="16392" spans="3:3">
      <c r="C16392">
        <v>0.25700000000000001</v>
      </c>
    </row>
    <row r="16393" spans="3:3">
      <c r="C16393">
        <v>0.24099999999999999</v>
      </c>
    </row>
    <row r="16394" spans="3:3">
      <c r="C16394">
        <v>0.317</v>
      </c>
    </row>
    <row r="16395" spans="3:3">
      <c r="C16395">
        <v>0.28999999999999998</v>
      </c>
    </row>
    <row r="16396" spans="3:3">
      <c r="C16396">
        <v>0.30399999999999999</v>
      </c>
    </row>
    <row r="16397" spans="3:3">
      <c r="C16397">
        <v>0.30499999999999999</v>
      </c>
    </row>
    <row r="16398" spans="3:3">
      <c r="C16398">
        <v>0.252</v>
      </c>
    </row>
    <row r="16399" spans="3:3">
      <c r="C16399">
        <v>0.23899999999999999</v>
      </c>
    </row>
    <row r="16400" spans="3:3">
      <c r="C16400">
        <v>0.26200000000000001</v>
      </c>
    </row>
    <row r="16401" spans="3:3">
      <c r="C16401">
        <v>0.24099999999999999</v>
      </c>
    </row>
    <row r="16402" spans="3:3">
      <c r="C16402">
        <v>0.23100000000000001</v>
      </c>
    </row>
    <row r="16403" spans="3:3">
      <c r="C16403">
        <v>0.3</v>
      </c>
    </row>
    <row r="16404" spans="3:3">
      <c r="C16404">
        <v>0.27200000000000002</v>
      </c>
    </row>
    <row r="16405" spans="3:3">
      <c r="C16405">
        <v>0.27400000000000002</v>
      </c>
    </row>
    <row r="16406" spans="3:3">
      <c r="C16406">
        <v>0.27900000000000003</v>
      </c>
    </row>
    <row r="16407" spans="3:3">
      <c r="C16407">
        <v>0.27</v>
      </c>
    </row>
    <row r="16408" spans="3:3">
      <c r="C16408">
        <v>0.25600000000000001</v>
      </c>
    </row>
    <row r="16409" spans="3:3">
      <c r="C16409">
        <v>0.24199999999999999</v>
      </c>
    </row>
    <row r="16410" spans="3:3">
      <c r="C16410">
        <v>0.23100000000000001</v>
      </c>
    </row>
    <row r="16411" spans="3:3">
      <c r="C16411">
        <v>0.29499999999999998</v>
      </c>
    </row>
    <row r="16412" spans="3:3">
      <c r="C16412">
        <v>0.29199999999999998</v>
      </c>
    </row>
    <row r="16413" spans="3:3">
      <c r="C16413">
        <v>0.26200000000000001</v>
      </c>
    </row>
    <row r="16414" spans="3:3">
      <c r="C16414">
        <v>0.308</v>
      </c>
    </row>
    <row r="16415" spans="3:3">
      <c r="C16415">
        <v>0.26900000000000002</v>
      </c>
    </row>
    <row r="16416" spans="3:3">
      <c r="C16416">
        <v>0.25600000000000001</v>
      </c>
    </row>
    <row r="16417" spans="3:3">
      <c r="C16417">
        <v>0.24199999999999999</v>
      </c>
    </row>
    <row r="16418" spans="3:3">
      <c r="C16418">
        <v>0.22600000000000001</v>
      </c>
    </row>
    <row r="16419" spans="3:3">
      <c r="C16419">
        <v>0.29099999999999998</v>
      </c>
    </row>
    <row r="16420" spans="3:3">
      <c r="C16420">
        <v>0.28799999999999998</v>
      </c>
    </row>
    <row r="16421" spans="3:3">
      <c r="C16421">
        <v>200.96</v>
      </c>
    </row>
    <row r="16422" spans="3:3">
      <c r="C16422">
        <v>0.29199999999999998</v>
      </c>
    </row>
    <row r="16423" spans="3:3">
      <c r="C16423">
        <v>0.27300000000000002</v>
      </c>
    </row>
    <row r="16424" spans="3:3">
      <c r="C16424">
        <v>0.27900000000000003</v>
      </c>
    </row>
    <row r="16425" spans="3:3">
      <c r="C16425">
        <v>0.247</v>
      </c>
    </row>
    <row r="16426" spans="3:3">
      <c r="C16426">
        <v>0.23300000000000001</v>
      </c>
    </row>
    <row r="16427" spans="3:3">
      <c r="C16427">
        <v>0.26600000000000001</v>
      </c>
    </row>
    <row r="16428" spans="3:3">
      <c r="C16428">
        <v>0.253</v>
      </c>
    </row>
    <row r="16429" spans="3:3">
      <c r="C16429">
        <v>0.27600000000000002</v>
      </c>
    </row>
    <row r="16430" spans="3:3">
      <c r="C16430">
        <v>0.26100000000000001</v>
      </c>
    </row>
    <row r="16431" spans="3:3">
      <c r="C16431">
        <v>0.246</v>
      </c>
    </row>
    <row r="16432" spans="3:3">
      <c r="C16432">
        <v>0.32400000000000001</v>
      </c>
    </row>
    <row r="16433" spans="3:3">
      <c r="C16433">
        <v>0.28599999999999998</v>
      </c>
    </row>
    <row r="16434" spans="3:3">
      <c r="C16434">
        <v>0.27</v>
      </c>
    </row>
    <row r="16435" spans="3:3">
      <c r="C16435">
        <v>0.33600000000000002</v>
      </c>
    </row>
    <row r="16436" spans="3:3">
      <c r="C16436">
        <v>0.28100000000000003</v>
      </c>
    </row>
    <row r="16437" spans="3:3">
      <c r="C16437">
        <v>0.246</v>
      </c>
    </row>
    <row r="16438" spans="3:3">
      <c r="C16438">
        <v>0.26400000000000001</v>
      </c>
    </row>
    <row r="16439" spans="3:3">
      <c r="C16439">
        <v>0.248</v>
      </c>
    </row>
    <row r="16440" spans="3:3">
      <c r="C16440">
        <v>0.27400000000000002</v>
      </c>
    </row>
    <row r="16441" spans="3:3">
      <c r="C16441">
        <v>0.32200000000000001</v>
      </c>
    </row>
    <row r="16442" spans="3:3">
      <c r="C16442">
        <v>0.26300000000000001</v>
      </c>
    </row>
    <row r="16443" spans="3:3">
      <c r="C16443">
        <v>0.248</v>
      </c>
    </row>
    <row r="16444" spans="3:3">
      <c r="C16444">
        <v>0.29799999999999999</v>
      </c>
    </row>
    <row r="16445" spans="3:3">
      <c r="C16445">
        <v>0.26100000000000001</v>
      </c>
    </row>
    <row r="16446" spans="3:3">
      <c r="C16446">
        <v>0.26200000000000001</v>
      </c>
    </row>
    <row r="16447" spans="3:3">
      <c r="C16447">
        <v>0.252</v>
      </c>
    </row>
    <row r="16448" spans="3:3">
      <c r="C16448">
        <v>0.24299999999999999</v>
      </c>
    </row>
    <row r="16449" spans="3:3">
      <c r="C16449">
        <v>0.26500000000000001</v>
      </c>
    </row>
    <row r="16450" spans="3:3">
      <c r="C16450">
        <v>0.251</v>
      </c>
    </row>
    <row r="16451" spans="3:3">
      <c r="C16451">
        <v>0.33300000000000002</v>
      </c>
    </row>
    <row r="16452" spans="3:3">
      <c r="C16452">
        <v>0.26</v>
      </c>
    </row>
    <row r="16453" spans="3:3">
      <c r="C16453">
        <v>0.25</v>
      </c>
    </row>
    <row r="16454" spans="3:3">
      <c r="C16454">
        <v>0.32500000000000001</v>
      </c>
    </row>
    <row r="16455" spans="3:3">
      <c r="C16455">
        <v>0.316</v>
      </c>
    </row>
    <row r="16456" spans="3:3">
      <c r="C16456">
        <v>0.29699999999999999</v>
      </c>
    </row>
    <row r="16457" spans="3:3">
      <c r="C16457">
        <v>0.33200000000000002</v>
      </c>
    </row>
    <row r="16458" spans="3:3">
      <c r="C16458">
        <v>0.376</v>
      </c>
    </row>
    <row r="16459" spans="3:3">
      <c r="C16459">
        <v>0.29499999999999998</v>
      </c>
    </row>
    <row r="16460" spans="3:3">
      <c r="C16460">
        <v>0.28599999999999998</v>
      </c>
    </row>
    <row r="16461" spans="3:3">
      <c r="C16461">
        <v>0.28499999999999998</v>
      </c>
    </row>
    <row r="16462" spans="3:3">
      <c r="C16462">
        <v>0.27200000000000002</v>
      </c>
    </row>
    <row r="16463" spans="3:3">
      <c r="C16463">
        <v>0.373</v>
      </c>
    </row>
    <row r="16464" spans="3:3">
      <c r="C16464">
        <v>0.30399999999999999</v>
      </c>
    </row>
    <row r="16465" spans="3:3">
      <c r="C16465">
        <v>0.35799999999999998</v>
      </c>
    </row>
    <row r="16466" spans="3:3">
      <c r="C16466">
        <v>0.32400000000000001</v>
      </c>
    </row>
    <row r="16467" spans="3:3">
      <c r="C16467">
        <v>0.29499999999999998</v>
      </c>
    </row>
    <row r="16468" spans="3:3">
      <c r="C16468">
        <v>0.28499999999999998</v>
      </c>
    </row>
    <row r="16469" spans="3:3">
      <c r="C16469">
        <v>0.29399999999999998</v>
      </c>
    </row>
    <row r="16470" spans="3:3">
      <c r="C16470">
        <v>0.34100000000000003</v>
      </c>
    </row>
    <row r="16471" spans="3:3">
      <c r="C16471">
        <v>0.33300000000000002</v>
      </c>
    </row>
    <row r="16472" spans="3:3">
      <c r="C16472">
        <v>0.28599999999999998</v>
      </c>
    </row>
    <row r="16473" spans="3:3">
      <c r="C16473">
        <v>103.492</v>
      </c>
    </row>
    <row r="16474" spans="3:3">
      <c r="C16474">
        <v>0.27300000000000002</v>
      </c>
    </row>
    <row r="16475" spans="3:3">
      <c r="C16475">
        <v>0.254</v>
      </c>
    </row>
    <row r="16476" spans="3:3">
      <c r="C16476">
        <v>0.27</v>
      </c>
    </row>
    <row r="16477" spans="3:3">
      <c r="C16477">
        <v>0.25600000000000001</v>
      </c>
    </row>
    <row r="16478" spans="3:3">
      <c r="C16478">
        <v>103.441</v>
      </c>
    </row>
    <row r="16479" spans="3:3">
      <c r="C16479">
        <v>0.27</v>
      </c>
    </row>
    <row r="16480" spans="3:3">
      <c r="C16480">
        <v>0.252</v>
      </c>
    </row>
    <row r="16481" spans="3:3">
      <c r="C16481">
        <v>0.28699999999999998</v>
      </c>
    </row>
    <row r="16482" spans="3:3">
      <c r="C16482">
        <v>0.32400000000000001</v>
      </c>
    </row>
    <row r="16483" spans="3:3">
      <c r="C16483">
        <v>0.3</v>
      </c>
    </row>
    <row r="16484" spans="3:3">
      <c r="C16484">
        <v>0.28599999999999998</v>
      </c>
    </row>
    <row r="16485" spans="3:3">
      <c r="C16485">
        <v>0.25600000000000001</v>
      </c>
    </row>
    <row r="16486" spans="3:3">
      <c r="C16486">
        <v>0.28999999999999998</v>
      </c>
    </row>
    <row r="16487" spans="3:3">
      <c r="C16487">
        <v>103.636</v>
      </c>
    </row>
    <row r="16488" spans="3:3">
      <c r="C16488">
        <v>103.59699999999999</v>
      </c>
    </row>
    <row r="16489" spans="3:3">
      <c r="C16489">
        <v>0.254</v>
      </c>
    </row>
    <row r="16490" spans="3:3">
      <c r="C16490">
        <v>0.26800000000000002</v>
      </c>
    </row>
    <row r="16491" spans="3:3">
      <c r="C16491">
        <v>0.308</v>
      </c>
    </row>
    <row r="16492" spans="3:3">
      <c r="C16492">
        <v>0.30499999999999999</v>
      </c>
    </row>
    <row r="16493" spans="3:3">
      <c r="C16493">
        <v>0.4</v>
      </c>
    </row>
    <row r="16494" spans="3:3">
      <c r="C16494">
        <v>0.314</v>
      </c>
    </row>
    <row r="16495" spans="3:3">
      <c r="C16495">
        <v>0.29899999999999999</v>
      </c>
    </row>
    <row r="16496" spans="3:3">
      <c r="C16496">
        <v>0.28499999999999998</v>
      </c>
    </row>
    <row r="16497" spans="3:3">
      <c r="C16497">
        <v>0.26800000000000002</v>
      </c>
    </row>
    <row r="16498" spans="3:3">
      <c r="C16498">
        <v>0.374</v>
      </c>
    </row>
    <row r="16499" spans="3:3">
      <c r="C16499">
        <v>0.245</v>
      </c>
    </row>
    <row r="16500" spans="3:3">
      <c r="C16500">
        <v>0.25800000000000001</v>
      </c>
    </row>
    <row r="16501" spans="3:3">
      <c r="C16501">
        <v>0.23899999999999999</v>
      </c>
    </row>
    <row r="16502" spans="3:3">
      <c r="C16502">
        <v>0.27200000000000002</v>
      </c>
    </row>
    <row r="16503" spans="3:3">
      <c r="C16503">
        <v>0.30099999999999999</v>
      </c>
    </row>
    <row r="16504" spans="3:3">
      <c r="C16504">
        <v>0.29099999999999998</v>
      </c>
    </row>
    <row r="16505" spans="3:3">
      <c r="C16505">
        <v>0.32900000000000001</v>
      </c>
    </row>
    <row r="16506" spans="3:3">
      <c r="C16506">
        <v>0.26700000000000002</v>
      </c>
    </row>
    <row r="16507" spans="3:3">
      <c r="C16507">
        <v>0.25900000000000001</v>
      </c>
    </row>
    <row r="16508" spans="3:3">
      <c r="C16508">
        <v>0.24199999999999999</v>
      </c>
    </row>
    <row r="16509" spans="3:3">
      <c r="C16509">
        <v>0.27200000000000002</v>
      </c>
    </row>
    <row r="16510" spans="3:3">
      <c r="C16510">
        <v>0.26</v>
      </c>
    </row>
    <row r="16511" spans="3:3">
      <c r="C16511">
        <v>0.245</v>
      </c>
    </row>
    <row r="16512" spans="3:3">
      <c r="C16512">
        <v>102.756</v>
      </c>
    </row>
    <row r="16513" spans="3:3">
      <c r="C16513">
        <v>0.29399999999999998</v>
      </c>
    </row>
    <row r="16514" spans="3:3">
      <c r="C16514">
        <v>0.27900000000000003</v>
      </c>
    </row>
    <row r="16515" spans="3:3">
      <c r="C16515">
        <v>0.26600000000000001</v>
      </c>
    </row>
    <row r="16516" spans="3:3">
      <c r="C16516">
        <v>102.67700000000001</v>
      </c>
    </row>
    <row r="16517" spans="3:3">
      <c r="C16517">
        <v>0.22500000000000001</v>
      </c>
    </row>
    <row r="16518" spans="3:3">
      <c r="C16518">
        <v>0.33100000000000002</v>
      </c>
    </row>
    <row r="16519" spans="3:3">
      <c r="C16519">
        <v>0.249</v>
      </c>
    </row>
    <row r="16520" spans="3:3">
      <c r="C16520">
        <v>0.22900000000000001</v>
      </c>
    </row>
    <row r="16521" spans="3:3">
      <c r="C16521">
        <v>0.29299999999999998</v>
      </c>
    </row>
    <row r="16522" spans="3:3">
      <c r="C16522">
        <v>0.27700000000000002</v>
      </c>
    </row>
    <row r="16523" spans="3:3">
      <c r="C16523">
        <v>0.26</v>
      </c>
    </row>
    <row r="16524" spans="3:3">
      <c r="C16524">
        <v>0.316</v>
      </c>
    </row>
    <row r="16525" spans="3:3">
      <c r="C16525">
        <v>0.32600000000000001</v>
      </c>
    </row>
    <row r="16526" spans="3:3">
      <c r="C16526">
        <v>0.28799999999999998</v>
      </c>
    </row>
    <row r="16527" spans="3:3">
      <c r="C16527">
        <v>0.32</v>
      </c>
    </row>
    <row r="16528" spans="3:3">
      <c r="C16528">
        <v>0.26300000000000001</v>
      </c>
    </row>
    <row r="16529" spans="3:3">
      <c r="C16529">
        <v>0.28599999999999998</v>
      </c>
    </row>
    <row r="16530" spans="3:3">
      <c r="C16530">
        <v>0.27</v>
      </c>
    </row>
    <row r="16531" spans="3:3">
      <c r="C16531">
        <v>0.373</v>
      </c>
    </row>
    <row r="16532" spans="3:3">
      <c r="C16532">
        <v>0.251</v>
      </c>
    </row>
    <row r="16533" spans="3:3">
      <c r="C16533">
        <v>0.308</v>
      </c>
    </row>
    <row r="16534" spans="3:3">
      <c r="C16534">
        <v>0.313</v>
      </c>
    </row>
    <row r="16535" spans="3:3">
      <c r="C16535">
        <v>0.28299999999999997</v>
      </c>
    </row>
    <row r="16536" spans="3:3">
      <c r="C16536">
        <v>102.646</v>
      </c>
    </row>
    <row r="16537" spans="3:3">
      <c r="C16537">
        <v>0.29299999999999998</v>
      </c>
    </row>
    <row r="16538" spans="3:3">
      <c r="C16538">
        <v>0.27200000000000002</v>
      </c>
    </row>
    <row r="16539" spans="3:3">
      <c r="C16539">
        <v>0.25900000000000001</v>
      </c>
    </row>
    <row r="16540" spans="3:3">
      <c r="C16540">
        <v>0.28599999999999998</v>
      </c>
    </row>
    <row r="16541" spans="3:3">
      <c r="C16541">
        <v>0.23</v>
      </c>
    </row>
    <row r="16542" spans="3:3">
      <c r="C16542">
        <v>0.29699999999999999</v>
      </c>
    </row>
    <row r="16543" spans="3:3">
      <c r="C16543">
        <v>0.32800000000000001</v>
      </c>
    </row>
    <row r="16544" spans="3:3">
      <c r="C16544">
        <v>0.29699999999999999</v>
      </c>
    </row>
    <row r="16545" spans="3:3">
      <c r="C16545">
        <v>0.29699999999999999</v>
      </c>
    </row>
    <row r="16546" spans="3:3">
      <c r="C16546">
        <v>0.23599999999999999</v>
      </c>
    </row>
    <row r="16547" spans="3:3">
      <c r="C16547">
        <v>0.28399999999999997</v>
      </c>
    </row>
    <row r="16548" spans="3:3">
      <c r="C16548">
        <v>0.21</v>
      </c>
    </row>
    <row r="16549" spans="3:3">
      <c r="C16549">
        <v>0.249</v>
      </c>
    </row>
    <row r="16550" spans="3:3">
      <c r="C16550">
        <v>0.26100000000000001</v>
      </c>
    </row>
    <row r="16551" spans="3:3">
      <c r="C16551">
        <v>0.29899999999999999</v>
      </c>
    </row>
    <row r="16552" spans="3:3">
      <c r="C16552">
        <v>0</v>
      </c>
    </row>
    <row r="16553" spans="3:3">
      <c r="C16553">
        <v>0.34899999999999998</v>
      </c>
    </row>
    <row r="16554" spans="3:3">
      <c r="C16554">
        <v>0.29099999999999998</v>
      </c>
    </row>
    <row r="16555" spans="3:3">
      <c r="C16555">
        <v>0.26200000000000001</v>
      </c>
    </row>
    <row r="16556" spans="3:3">
      <c r="C16556">
        <v>0.25600000000000001</v>
      </c>
    </row>
    <row r="16557" spans="3:3">
      <c r="C16557">
        <v>0.25800000000000001</v>
      </c>
    </row>
    <row r="16558" spans="3:3">
      <c r="C16558">
        <v>0.23699999999999999</v>
      </c>
    </row>
    <row r="16559" spans="3:3">
      <c r="C16559">
        <v>0.249</v>
      </c>
    </row>
    <row r="16560" spans="3:3">
      <c r="C16560">
        <v>0.23</v>
      </c>
    </row>
    <row r="16561" spans="3:3">
      <c r="C16561">
        <v>0.26</v>
      </c>
    </row>
    <row r="16562" spans="3:3">
      <c r="C16562">
        <v>0.249</v>
      </c>
    </row>
    <row r="16563" spans="3:3">
      <c r="C16563">
        <v>0.29299999999999998</v>
      </c>
    </row>
    <row r="16564" spans="3:3">
      <c r="C16564">
        <v>0.26300000000000001</v>
      </c>
    </row>
    <row r="16565" spans="3:3">
      <c r="C16565">
        <v>0.25800000000000001</v>
      </c>
    </row>
    <row r="16566" spans="3:3">
      <c r="C16566">
        <v>0.23300000000000001</v>
      </c>
    </row>
    <row r="16567" spans="3:3">
      <c r="C16567">
        <v>0.218</v>
      </c>
    </row>
    <row r="16568" spans="3:3">
      <c r="C16568">
        <v>0.254</v>
      </c>
    </row>
    <row r="16569" spans="3:3">
      <c r="C16569">
        <v>0.24</v>
      </c>
    </row>
    <row r="16570" spans="3:3">
      <c r="C16570">
        <v>0.27600000000000002</v>
      </c>
    </row>
    <row r="16571" spans="3:3">
      <c r="C16571">
        <v>0.254</v>
      </c>
    </row>
    <row r="16572" spans="3:3">
      <c r="C16572">
        <v>0.23400000000000001</v>
      </c>
    </row>
    <row r="16573" spans="3:3">
      <c r="C16573">
        <v>0.248</v>
      </c>
    </row>
    <row r="16574" spans="3:3">
      <c r="C16574">
        <v>0.252</v>
      </c>
    </row>
    <row r="16575" spans="3:3">
      <c r="C16575">
        <v>0.23599999999999999</v>
      </c>
    </row>
    <row r="16576" spans="3:3">
      <c r="C16576">
        <v>0.26500000000000001</v>
      </c>
    </row>
    <row r="16577" spans="3:3">
      <c r="C16577">
        <v>0.255</v>
      </c>
    </row>
    <row r="16578" spans="3:3">
      <c r="C16578">
        <v>0.253</v>
      </c>
    </row>
    <row r="16579" spans="3:3">
      <c r="C16579">
        <v>0.28499999999999998</v>
      </c>
    </row>
    <row r="16580" spans="3:3">
      <c r="C16580">
        <v>0.25900000000000001</v>
      </c>
    </row>
    <row r="16581" spans="3:3">
      <c r="C16581">
        <v>0.249</v>
      </c>
    </row>
    <row r="16582" spans="3:3">
      <c r="C16582">
        <v>0.22700000000000001</v>
      </c>
    </row>
    <row r="16583" spans="3:3">
      <c r="C16583">
        <v>0.26300000000000001</v>
      </c>
    </row>
    <row r="16584" spans="3:3">
      <c r="C16584">
        <v>0.246</v>
      </c>
    </row>
    <row r="16585" spans="3:3">
      <c r="C16585">
        <v>0.28899999999999998</v>
      </c>
    </row>
    <row r="16586" spans="3:3">
      <c r="C16586">
        <v>0.26900000000000002</v>
      </c>
    </row>
    <row r="16587" spans="3:3">
      <c r="C16587">
        <v>0.25700000000000001</v>
      </c>
    </row>
    <row r="16588" spans="3:3">
      <c r="C16588">
        <v>0.247</v>
      </c>
    </row>
    <row r="16589" spans="3:3">
      <c r="C16589">
        <v>0.28000000000000003</v>
      </c>
    </row>
    <row r="16590" spans="3:3">
      <c r="C16590">
        <v>0.254</v>
      </c>
    </row>
    <row r="16591" spans="3:3">
      <c r="C16591">
        <v>0.23200000000000001</v>
      </c>
    </row>
    <row r="16592" spans="3:3">
      <c r="C16592">
        <v>0.27200000000000002</v>
      </c>
    </row>
    <row r="16593" spans="3:3">
      <c r="C16593">
        <v>0.254</v>
      </c>
    </row>
    <row r="16594" spans="3:3">
      <c r="C16594">
        <v>0.23499999999999999</v>
      </c>
    </row>
    <row r="16595" spans="3:3">
      <c r="C16595">
        <v>0.27500000000000002</v>
      </c>
    </row>
    <row r="16596" spans="3:3">
      <c r="C16596">
        <v>0.254</v>
      </c>
    </row>
    <row r="16597" spans="3:3">
      <c r="C16597">
        <v>0.24199999999999999</v>
      </c>
    </row>
    <row r="16598" spans="3:3">
      <c r="C16598">
        <v>0.27800000000000002</v>
      </c>
    </row>
    <row r="16599" spans="3:3">
      <c r="C16599">
        <v>0.25700000000000001</v>
      </c>
    </row>
    <row r="16600" spans="3:3">
      <c r="C16600">
        <v>0.23599999999999999</v>
      </c>
    </row>
    <row r="16601" spans="3:3">
      <c r="C16601">
        <v>0.27800000000000002</v>
      </c>
    </row>
    <row r="16602" spans="3:3">
      <c r="C16602">
        <v>0.26</v>
      </c>
    </row>
    <row r="16603" spans="3:3">
      <c r="C16603">
        <v>0.23799999999999999</v>
      </c>
    </row>
    <row r="16604" spans="3:3">
      <c r="C16604">
        <v>0.27200000000000002</v>
      </c>
    </row>
    <row r="16605" spans="3:3">
      <c r="C16605">
        <v>0.255</v>
      </c>
    </row>
    <row r="16606" spans="3:3">
      <c r="C16606">
        <v>0.29099999999999998</v>
      </c>
    </row>
    <row r="16607" spans="3:3">
      <c r="C16607">
        <v>0.27200000000000002</v>
      </c>
    </row>
    <row r="16608" spans="3:3">
      <c r="C16608">
        <v>0.247</v>
      </c>
    </row>
    <row r="16609" spans="3:3">
      <c r="C16609">
        <v>0.23</v>
      </c>
    </row>
    <row r="16610" spans="3:3">
      <c r="C16610">
        <v>0.27100000000000002</v>
      </c>
    </row>
    <row r="16611" spans="3:3">
      <c r="C16611">
        <v>0.245</v>
      </c>
    </row>
    <row r="16612" spans="3:3">
      <c r="C16612">
        <v>0.23100000000000001</v>
      </c>
    </row>
    <row r="16613" spans="3:3">
      <c r="C16613">
        <v>0.26900000000000002</v>
      </c>
    </row>
    <row r="16614" spans="3:3">
      <c r="C16614">
        <v>0.24399999999999999</v>
      </c>
    </row>
    <row r="16615" spans="3:3">
      <c r="C16615">
        <v>0.27400000000000002</v>
      </c>
    </row>
    <row r="16616" spans="3:3">
      <c r="C16616">
        <v>0.251</v>
      </c>
    </row>
    <row r="16617" spans="3:3">
      <c r="C16617">
        <v>0.23799999999999999</v>
      </c>
    </row>
    <row r="16618" spans="3:3">
      <c r="C16618">
        <v>0.27200000000000002</v>
      </c>
    </row>
    <row r="16619" spans="3:3">
      <c r="C16619">
        <v>0.248</v>
      </c>
    </row>
    <row r="16620" spans="3:3">
      <c r="C16620">
        <v>0.22</v>
      </c>
    </row>
    <row r="16621" spans="3:3">
      <c r="C16621">
        <v>0.25</v>
      </c>
    </row>
    <row r="16622" spans="3:3">
      <c r="C16622">
        <v>0.23</v>
      </c>
    </row>
    <row r="16623" spans="3:3">
      <c r="C16623">
        <v>0.25900000000000001</v>
      </c>
    </row>
    <row r="16624" spans="3:3">
      <c r="C16624">
        <v>0.24099999999999999</v>
      </c>
    </row>
    <row r="16625" spans="3:3">
      <c r="C16625">
        <v>0.219</v>
      </c>
    </row>
    <row r="16626" spans="3:3">
      <c r="C16626">
        <v>0.253</v>
      </c>
    </row>
    <row r="16627" spans="3:3">
      <c r="C16627">
        <v>0.23799999999999999</v>
      </c>
    </row>
    <row r="16628" spans="3:3">
      <c r="C16628">
        <v>0.25900000000000001</v>
      </c>
    </row>
    <row r="16629" spans="3:3">
      <c r="C16629">
        <v>0</v>
      </c>
    </row>
    <row r="16630" spans="3:3">
      <c r="C16630">
        <v>0.30499999999999999</v>
      </c>
    </row>
    <row r="16631" spans="3:3">
      <c r="C16631">
        <v>0.23799999999999999</v>
      </c>
    </row>
    <row r="16632" spans="3:3">
      <c r="C16632">
        <v>0.28899999999999998</v>
      </c>
    </row>
    <row r="16633" spans="3:3">
      <c r="C16633">
        <v>0.30599999999999999</v>
      </c>
    </row>
    <row r="16634" spans="3:3">
      <c r="C16634">
        <v>0.252</v>
      </c>
    </row>
    <row r="16635" spans="3:3">
      <c r="C16635">
        <v>0.23799999999999999</v>
      </c>
    </row>
    <row r="16636" spans="3:3">
      <c r="C16636">
        <v>0.27600000000000002</v>
      </c>
    </row>
    <row r="16637" spans="3:3">
      <c r="C16637">
        <v>0.251</v>
      </c>
    </row>
    <row r="16638" spans="3:3">
      <c r="C16638">
        <v>0.24</v>
      </c>
    </row>
    <row r="16639" spans="3:3">
      <c r="C16639">
        <v>0.26700000000000002</v>
      </c>
    </row>
    <row r="16640" spans="3:3">
      <c r="C16640">
        <v>0.249</v>
      </c>
    </row>
    <row r="16641" spans="3:3">
      <c r="C16641">
        <v>0.23499999999999999</v>
      </c>
    </row>
    <row r="16642" spans="3:3">
      <c r="C16642">
        <v>0.26600000000000001</v>
      </c>
    </row>
    <row r="16643" spans="3:3">
      <c r="C16643">
        <v>0.32100000000000001</v>
      </c>
    </row>
    <row r="16644" spans="3:3">
      <c r="C16644">
        <v>0.27300000000000002</v>
      </c>
    </row>
    <row r="16645" spans="3:3">
      <c r="C16645">
        <v>0.27800000000000002</v>
      </c>
    </row>
    <row r="16646" spans="3:3">
      <c r="C16646">
        <v>0.252</v>
      </c>
    </row>
    <row r="16647" spans="3:3">
      <c r="C16647">
        <v>0.23799999999999999</v>
      </c>
    </row>
    <row r="16648" spans="3:3">
      <c r="C16648">
        <v>0.219</v>
      </c>
    </row>
    <row r="16649" spans="3:3">
      <c r="C16649">
        <v>0.24399999999999999</v>
      </c>
    </row>
    <row r="16650" spans="3:3">
      <c r="C16650">
        <v>0.30299999999999999</v>
      </c>
    </row>
    <row r="16651" spans="3:3">
      <c r="C16651">
        <v>0.31900000000000001</v>
      </c>
    </row>
    <row r="16652" spans="3:3">
      <c r="C16652">
        <v>0.26600000000000001</v>
      </c>
    </row>
    <row r="16653" spans="3:3">
      <c r="C16653">
        <v>0.254</v>
      </c>
    </row>
    <row r="16654" spans="3:3">
      <c r="C16654">
        <v>0.245</v>
      </c>
    </row>
    <row r="16655" spans="3:3">
      <c r="C16655">
        <v>0.23799999999999999</v>
      </c>
    </row>
    <row r="16656" spans="3:3">
      <c r="C16656">
        <v>0.22</v>
      </c>
    </row>
    <row r="16657" spans="3:3">
      <c r="C16657">
        <v>0.29499999999999998</v>
      </c>
    </row>
    <row r="16658" spans="3:3">
      <c r="C16658">
        <v>0.29099999999999998</v>
      </c>
    </row>
    <row r="16659" spans="3:3">
      <c r="C16659">
        <v>0.34499999999999997</v>
      </c>
    </row>
    <row r="16660" spans="3:3">
      <c r="C16660">
        <v>0.312</v>
      </c>
    </row>
    <row r="16661" spans="3:3">
      <c r="C16661">
        <v>0.30399999999999999</v>
      </c>
    </row>
    <row r="16662" spans="3:3">
      <c r="C16662">
        <v>0.28599999999999998</v>
      </c>
    </row>
    <row r="16663" spans="3:3">
      <c r="C16663">
        <v>0.27900000000000003</v>
      </c>
    </row>
    <row r="16664" spans="3:3">
      <c r="C16664">
        <v>0.3</v>
      </c>
    </row>
    <row r="16665" spans="3:3">
      <c r="C16665">
        <v>0.309</v>
      </c>
    </row>
    <row r="16666" spans="3:3">
      <c r="C16666">
        <v>0.28399999999999997</v>
      </c>
    </row>
    <row r="16667" spans="3:3">
      <c r="C16667">
        <v>0.25900000000000001</v>
      </c>
    </row>
    <row r="16668" spans="3:3">
      <c r="C16668">
        <v>0.31</v>
      </c>
    </row>
    <row r="16669" spans="3:3">
      <c r="C16669">
        <v>0.29699999999999999</v>
      </c>
    </row>
    <row r="16670" spans="3:3">
      <c r="C16670">
        <v>0.34200000000000003</v>
      </c>
    </row>
    <row r="16671" spans="3:3">
      <c r="C16671">
        <v>0.31900000000000001</v>
      </c>
    </row>
    <row r="16672" spans="3:3">
      <c r="C16672">
        <v>0.27600000000000002</v>
      </c>
    </row>
    <row r="16673" spans="3:3">
      <c r="C16673">
        <v>0.27100000000000002</v>
      </c>
    </row>
    <row r="16674" spans="3:3">
      <c r="C16674">
        <v>0.252</v>
      </c>
    </row>
    <row r="16675" spans="3:3">
      <c r="C16675">
        <v>0.245</v>
      </c>
    </row>
    <row r="16676" spans="3:3">
      <c r="C16676">
        <v>0.27500000000000002</v>
      </c>
    </row>
    <row r="16677" spans="3:3">
      <c r="C16677">
        <v>0.32500000000000001</v>
      </c>
    </row>
    <row r="16678" spans="3:3">
      <c r="C16678">
        <v>0.28399999999999997</v>
      </c>
    </row>
    <row r="16679" spans="3:3">
      <c r="C16679">
        <v>0.28100000000000003</v>
      </c>
    </row>
    <row r="16680" spans="3:3">
      <c r="C16680">
        <v>0.26700000000000002</v>
      </c>
    </row>
    <row r="16681" spans="3:3">
      <c r="C16681">
        <v>0.251</v>
      </c>
    </row>
    <row r="16682" spans="3:3">
      <c r="C16682">
        <v>0.33800000000000002</v>
      </c>
    </row>
    <row r="16683" spans="3:3">
      <c r="C16683">
        <v>0.26100000000000001</v>
      </c>
    </row>
    <row r="16684" spans="3:3">
      <c r="C16684">
        <v>0.248</v>
      </c>
    </row>
    <row r="16685" spans="3:3">
      <c r="C16685">
        <v>0.27900000000000003</v>
      </c>
    </row>
    <row r="16686" spans="3:3">
      <c r="C16686">
        <v>0.27</v>
      </c>
    </row>
    <row r="16687" spans="3:3">
      <c r="C16687">
        <v>0.254</v>
      </c>
    </row>
    <row r="16688" spans="3:3">
      <c r="C16688">
        <v>0.26500000000000001</v>
      </c>
    </row>
    <row r="16689" spans="3:3">
      <c r="C16689">
        <v>0.25</v>
      </c>
    </row>
    <row r="16690" spans="3:3">
      <c r="C16690">
        <v>0.29299999999999998</v>
      </c>
    </row>
    <row r="16691" spans="3:3">
      <c r="C16691">
        <v>0.26800000000000002</v>
      </c>
    </row>
    <row r="16692" spans="3:3">
      <c r="C16692">
        <v>0.24</v>
      </c>
    </row>
    <row r="16693" spans="3:3">
      <c r="C16693">
        <v>0.26300000000000001</v>
      </c>
    </row>
    <row r="16694" spans="3:3">
      <c r="C16694">
        <v>0.248</v>
      </c>
    </row>
    <row r="16695" spans="3:3">
      <c r="C16695">
        <v>0.23200000000000001</v>
      </c>
    </row>
    <row r="16696" spans="3:3">
      <c r="C16696">
        <v>0.32100000000000001</v>
      </c>
    </row>
    <row r="16697" spans="3:3">
      <c r="C16697">
        <v>0.247</v>
      </c>
    </row>
    <row r="16698" spans="3:3">
      <c r="C16698">
        <v>0.28899999999999998</v>
      </c>
    </row>
    <row r="16699" spans="3:3">
      <c r="C16699">
        <v>0.27100000000000002</v>
      </c>
    </row>
    <row r="16700" spans="3:3">
      <c r="C16700">
        <v>0.313</v>
      </c>
    </row>
    <row r="16701" spans="3:3">
      <c r="C16701">
        <v>0.24299999999999999</v>
      </c>
    </row>
    <row r="16702" spans="3:3">
      <c r="C16702">
        <v>0.27600000000000002</v>
      </c>
    </row>
    <row r="16703" spans="3:3">
      <c r="C16703">
        <v>0.25900000000000001</v>
      </c>
    </row>
    <row r="16704" spans="3:3">
      <c r="C16704">
        <v>0.222</v>
      </c>
    </row>
    <row r="16705" spans="3:3">
      <c r="C16705">
        <v>0.30399999999999999</v>
      </c>
    </row>
    <row r="16706" spans="3:3">
      <c r="C16706">
        <v>0.35499999999999998</v>
      </c>
    </row>
    <row r="16707" spans="3:3">
      <c r="C16707">
        <v>0.34599999999999997</v>
      </c>
    </row>
    <row r="16708" spans="3:3">
      <c r="C16708">
        <v>0.33</v>
      </c>
    </row>
    <row r="16709" spans="3:3">
      <c r="C16709">
        <v>0.42499999999999999</v>
      </c>
    </row>
    <row r="16710" spans="3:3">
      <c r="C16710">
        <v>0.4</v>
      </c>
    </row>
    <row r="16711" spans="3:3">
      <c r="C16711">
        <v>0.54800000000000004</v>
      </c>
    </row>
    <row r="16712" spans="3:3">
      <c r="C16712">
        <v>0.33400000000000002</v>
      </c>
    </row>
    <row r="16713" spans="3:3">
      <c r="C16713">
        <v>0.36099999999999999</v>
      </c>
    </row>
    <row r="16714" spans="3:3">
      <c r="C16714">
        <v>0.40799999999999997</v>
      </c>
    </row>
    <row r="16715" spans="3:3">
      <c r="C16715">
        <v>0.33300000000000002</v>
      </c>
    </row>
    <row r="16716" spans="3:3">
      <c r="C16716">
        <v>0.31900000000000001</v>
      </c>
    </row>
    <row r="16717" spans="3:3">
      <c r="C16717">
        <v>0.29299999999999998</v>
      </c>
    </row>
    <row r="16718" spans="3:3">
      <c r="C16718">
        <v>0.29599999999999999</v>
      </c>
    </row>
    <row r="16719" spans="3:3">
      <c r="C16719">
        <v>0.27600000000000002</v>
      </c>
    </row>
    <row r="16720" spans="3:3">
      <c r="C16720">
        <v>0.29099999999999998</v>
      </c>
    </row>
    <row r="16721" spans="3:3">
      <c r="C16721">
        <v>0.28299999999999997</v>
      </c>
    </row>
    <row r="16722" spans="3:3">
      <c r="C16722">
        <v>0.29899999999999999</v>
      </c>
    </row>
    <row r="16723" spans="3:3">
      <c r="C16723">
        <v>0.28100000000000003</v>
      </c>
    </row>
    <row r="16724" spans="3:3">
      <c r="C16724">
        <v>0.315</v>
      </c>
    </row>
    <row r="16725" spans="3:3">
      <c r="C16725">
        <v>0.25800000000000001</v>
      </c>
    </row>
    <row r="16726" spans="3:3">
      <c r="C16726">
        <v>0.27600000000000002</v>
      </c>
    </row>
    <row r="16727" spans="3:3">
      <c r="C16727">
        <v>0.247</v>
      </c>
    </row>
    <row r="16728" spans="3:3">
      <c r="C16728">
        <v>0.23899999999999999</v>
      </c>
    </row>
    <row r="16729" spans="3:3">
      <c r="C16729">
        <v>0.31</v>
      </c>
    </row>
    <row r="16730" spans="3:3">
      <c r="C16730">
        <v>0.23400000000000001</v>
      </c>
    </row>
    <row r="16731" spans="3:3">
      <c r="C16731">
        <v>0.29299999999999998</v>
      </c>
    </row>
    <row r="16732" spans="3:3">
      <c r="C16732">
        <v>0.27800000000000002</v>
      </c>
    </row>
    <row r="16733" spans="3:3">
      <c r="C16733">
        <v>0.25600000000000001</v>
      </c>
    </row>
    <row r="16734" spans="3:3">
      <c r="C16734">
        <v>0.24399999999999999</v>
      </c>
    </row>
    <row r="16735" spans="3:3">
      <c r="C16735">
        <v>0.23100000000000001</v>
      </c>
    </row>
    <row r="16736" spans="3:3">
      <c r="C16736">
        <v>0.26500000000000001</v>
      </c>
    </row>
    <row r="16737" spans="3:3">
      <c r="C16737">
        <v>0.23300000000000001</v>
      </c>
    </row>
    <row r="16738" spans="3:3">
      <c r="C16738">
        <v>0.22600000000000001</v>
      </c>
    </row>
    <row r="16739" spans="3:3">
      <c r="C16739">
        <v>0.26400000000000001</v>
      </c>
    </row>
    <row r="16740" spans="3:3">
      <c r="C16740">
        <v>0.22500000000000001</v>
      </c>
    </row>
    <row r="16741" spans="3:3">
      <c r="C16741">
        <v>0.26400000000000001</v>
      </c>
    </row>
    <row r="16742" spans="3:3">
      <c r="C16742">
        <v>0.251</v>
      </c>
    </row>
    <row r="16743" spans="3:3">
      <c r="C16743">
        <v>0.245</v>
      </c>
    </row>
    <row r="16744" spans="3:3">
      <c r="C16744">
        <v>0.27100000000000002</v>
      </c>
    </row>
    <row r="16745" spans="3:3">
      <c r="C16745">
        <v>0.253</v>
      </c>
    </row>
    <row r="16746" spans="3:3">
      <c r="C16746">
        <v>0.27400000000000002</v>
      </c>
    </row>
    <row r="16747" spans="3:3">
      <c r="C16747">
        <v>0.27300000000000002</v>
      </c>
    </row>
    <row r="16748" spans="3:3">
      <c r="C16748">
        <v>0.27100000000000002</v>
      </c>
    </row>
    <row r="16749" spans="3:3">
      <c r="C16749">
        <v>0.246</v>
      </c>
    </row>
    <row r="16750" spans="3:3">
      <c r="C16750">
        <v>0.27200000000000002</v>
      </c>
    </row>
    <row r="16751" spans="3:3">
      <c r="C16751">
        <v>0.254</v>
      </c>
    </row>
    <row r="16752" spans="3:3">
      <c r="C16752">
        <v>0.22600000000000001</v>
      </c>
    </row>
    <row r="16753" spans="3:3">
      <c r="C16753">
        <v>0.312</v>
      </c>
    </row>
    <row r="16754" spans="3:3">
      <c r="C16754">
        <v>0.255</v>
      </c>
    </row>
    <row r="16755" spans="3:3">
      <c r="C16755">
        <v>0.24099999999999999</v>
      </c>
    </row>
    <row r="16756" spans="3:3">
      <c r="C16756">
        <v>0.34100000000000003</v>
      </c>
    </row>
    <row r="16757" spans="3:3">
      <c r="C16757">
        <v>0.25700000000000001</v>
      </c>
    </row>
    <row r="16758" spans="3:3">
      <c r="C16758">
        <v>0.24199999999999999</v>
      </c>
    </row>
    <row r="16759" spans="3:3">
      <c r="C16759">
        <v>0.22700000000000001</v>
      </c>
    </row>
    <row r="16760" spans="3:3">
      <c r="C16760">
        <v>0.26100000000000001</v>
      </c>
    </row>
    <row r="16761" spans="3:3">
      <c r="C16761">
        <v>0.249</v>
      </c>
    </row>
    <row r="16762" spans="3:3">
      <c r="C16762">
        <v>0.23599999999999999</v>
      </c>
    </row>
    <row r="16763" spans="3:3">
      <c r="C16763">
        <v>0.27300000000000002</v>
      </c>
    </row>
    <row r="16764" spans="3:3">
      <c r="C16764">
        <v>0.253</v>
      </c>
    </row>
    <row r="16765" spans="3:3">
      <c r="C16765">
        <v>0.23699999999999999</v>
      </c>
    </row>
    <row r="16766" spans="3:3">
      <c r="C16766">
        <v>0.312</v>
      </c>
    </row>
    <row r="16767" spans="3:3">
      <c r="C16767">
        <v>0.27900000000000003</v>
      </c>
    </row>
    <row r="16768" spans="3:3">
      <c r="C16768">
        <v>0.25900000000000001</v>
      </c>
    </row>
    <row r="16769" spans="3:3">
      <c r="C16769">
        <v>0.245</v>
      </c>
    </row>
    <row r="16770" spans="3:3">
      <c r="C16770">
        <v>0.23100000000000001</v>
      </c>
    </row>
    <row r="16771" spans="3:3">
      <c r="C16771">
        <v>0.27300000000000002</v>
      </c>
    </row>
    <row r="16772" spans="3:3">
      <c r="C16772">
        <v>0.254</v>
      </c>
    </row>
    <row r="16773" spans="3:3">
      <c r="C16773">
        <v>0.23300000000000001</v>
      </c>
    </row>
    <row r="16774" spans="3:3">
      <c r="C16774">
        <v>0.22</v>
      </c>
    </row>
    <row r="16775" spans="3:3">
      <c r="C16775">
        <v>0.252</v>
      </c>
    </row>
    <row r="16776" spans="3:3">
      <c r="C16776">
        <v>0.23799999999999999</v>
      </c>
    </row>
    <row r="16777" spans="3:3">
      <c r="C16777">
        <v>0.251</v>
      </c>
    </row>
    <row r="16778" spans="3:3">
      <c r="C16778">
        <v>0.33700000000000002</v>
      </c>
    </row>
    <row r="16779" spans="3:3">
      <c r="C16779">
        <v>0.28000000000000003</v>
      </c>
    </row>
    <row r="16780" spans="3:3">
      <c r="C16780">
        <v>0.26500000000000001</v>
      </c>
    </row>
    <row r="16781" spans="3:3">
      <c r="C16781">
        <v>0.27400000000000002</v>
      </c>
    </row>
    <row r="16782" spans="3:3">
      <c r="C16782">
        <v>0.249</v>
      </c>
    </row>
    <row r="16783" spans="3:3">
      <c r="C16783">
        <v>0.26100000000000001</v>
      </c>
    </row>
    <row r="16784" spans="3:3">
      <c r="C16784">
        <v>0.245</v>
      </c>
    </row>
    <row r="16785" spans="3:3">
      <c r="C16785">
        <v>0.28499999999999998</v>
      </c>
    </row>
    <row r="16786" spans="3:3">
      <c r="C16786">
        <v>0.26700000000000002</v>
      </c>
    </row>
    <row r="16787" spans="3:3">
      <c r="C16787">
        <v>0.28699999999999998</v>
      </c>
    </row>
    <row r="16788" spans="3:3">
      <c r="C16788">
        <v>0.25700000000000001</v>
      </c>
    </row>
    <row r="16789" spans="3:3">
      <c r="C16789">
        <v>0.23</v>
      </c>
    </row>
    <row r="16790" spans="3:3">
      <c r="C16790">
        <v>0.25</v>
      </c>
    </row>
    <row r="16791" spans="3:3">
      <c r="C16791">
        <v>0.29599999999999999</v>
      </c>
    </row>
    <row r="16792" spans="3:3">
      <c r="C16792">
        <v>0.31</v>
      </c>
    </row>
    <row r="16793" spans="3:3">
      <c r="C16793">
        <v>0.29299999999999998</v>
      </c>
    </row>
    <row r="16794" spans="3:3">
      <c r="C16794">
        <v>0.28799999999999998</v>
      </c>
    </row>
    <row r="16795" spans="3:3">
      <c r="C16795">
        <v>0.26900000000000002</v>
      </c>
    </row>
    <row r="16796" spans="3:3">
      <c r="C16796">
        <v>0.27800000000000002</v>
      </c>
    </row>
    <row r="16797" spans="3:3">
      <c r="C16797">
        <v>0.23499999999999999</v>
      </c>
    </row>
    <row r="16798" spans="3:3">
      <c r="C16798">
        <v>0.28699999999999998</v>
      </c>
    </row>
    <row r="16799" spans="3:3">
      <c r="C16799">
        <v>0.27300000000000002</v>
      </c>
    </row>
    <row r="16800" spans="3:3">
      <c r="C16800">
        <v>0.27700000000000002</v>
      </c>
    </row>
    <row r="16801" spans="3:3">
      <c r="C16801">
        <v>0.311</v>
      </c>
    </row>
    <row r="16802" spans="3:3">
      <c r="C16802">
        <v>0</v>
      </c>
    </row>
    <row r="16803" spans="3:3">
      <c r="C16803">
        <v>0.26</v>
      </c>
    </row>
    <row r="16804" spans="3:3">
      <c r="C16804">
        <v>0.247</v>
      </c>
    </row>
    <row r="16805" spans="3:3">
      <c r="C16805">
        <v>0</v>
      </c>
    </row>
    <row r="16806" spans="3:3">
      <c r="C16806">
        <v>0.24</v>
      </c>
    </row>
    <row r="16807" spans="3:3">
      <c r="C16807">
        <v>0.32200000000000001</v>
      </c>
    </row>
    <row r="16808" spans="3:3">
      <c r="C16808">
        <v>0.311</v>
      </c>
    </row>
    <row r="16809" spans="3:3">
      <c r="C16809">
        <v>0.27100000000000002</v>
      </c>
    </row>
    <row r="16810" spans="3:3">
      <c r="C16810">
        <v>0.307</v>
      </c>
    </row>
    <row r="16811" spans="3:3">
      <c r="C16811">
        <v>0.28999999999999998</v>
      </c>
    </row>
    <row r="16812" spans="3:3">
      <c r="C16812">
        <v>0.30399999999999999</v>
      </c>
    </row>
    <row r="16813" spans="3:3">
      <c r="C16813">
        <v>0.3</v>
      </c>
    </row>
    <row r="16814" spans="3:3">
      <c r="C16814">
        <v>0.27900000000000003</v>
      </c>
    </row>
    <row r="16815" spans="3:3">
      <c r="C16815">
        <v>0.31</v>
      </c>
    </row>
    <row r="16816" spans="3:3">
      <c r="C16816">
        <v>0.28999999999999998</v>
      </c>
    </row>
    <row r="16817" spans="3:3">
      <c r="C16817">
        <v>0.29499999999999998</v>
      </c>
    </row>
    <row r="16818" spans="3:3">
      <c r="C16818">
        <v>0.28599999999999998</v>
      </c>
    </row>
    <row r="16819" spans="3:3">
      <c r="C16819">
        <v>0.33</v>
      </c>
    </row>
    <row r="16820" spans="3:3">
      <c r="C16820">
        <v>0.25</v>
      </c>
    </row>
    <row r="16821" spans="3:3">
      <c r="C16821">
        <v>0.41099999999999998</v>
      </c>
    </row>
    <row r="16822" spans="3:3">
      <c r="C16822">
        <v>0.315</v>
      </c>
    </row>
    <row r="16823" spans="3:3">
      <c r="C16823">
        <v>0.28100000000000003</v>
      </c>
    </row>
    <row r="16824" spans="3:3">
      <c r="C16824">
        <v>0.27200000000000002</v>
      </c>
    </row>
    <row r="16825" spans="3:3">
      <c r="C16825">
        <v>0.32800000000000001</v>
      </c>
    </row>
    <row r="16826" spans="3:3">
      <c r="C16826">
        <v>0.28399999999999997</v>
      </c>
    </row>
    <row r="16827" spans="3:3">
      <c r="C16827">
        <v>0.27400000000000002</v>
      </c>
    </row>
    <row r="16828" spans="3:3">
      <c r="C16828">
        <v>0.246</v>
      </c>
    </row>
    <row r="16829" spans="3:3">
      <c r="C16829">
        <v>0.24</v>
      </c>
    </row>
    <row r="16830" spans="3:3">
      <c r="C16830">
        <v>0.33700000000000002</v>
      </c>
    </row>
    <row r="16831" spans="3:3">
      <c r="C16831">
        <v>0.25700000000000001</v>
      </c>
    </row>
    <row r="16832" spans="3:3">
      <c r="C16832">
        <v>0.24099999999999999</v>
      </c>
    </row>
    <row r="16833" spans="3:3">
      <c r="C16833">
        <v>0.28399999999999997</v>
      </c>
    </row>
    <row r="16834" spans="3:3">
      <c r="C16834">
        <v>0.27100000000000002</v>
      </c>
    </row>
    <row r="16835" spans="3:3">
      <c r="C16835">
        <v>0.25700000000000001</v>
      </c>
    </row>
    <row r="16836" spans="3:3">
      <c r="C16836">
        <v>0.24199999999999999</v>
      </c>
    </row>
    <row r="16837" spans="3:3">
      <c r="C16837">
        <v>0.255</v>
      </c>
    </row>
    <row r="16838" spans="3:3">
      <c r="C16838">
        <v>0.246</v>
      </c>
    </row>
    <row r="16839" spans="3:3">
      <c r="C16839">
        <v>0.23300000000000001</v>
      </c>
    </row>
    <row r="16840" spans="3:3">
      <c r="C16840">
        <v>0.27200000000000002</v>
      </c>
    </row>
    <row r="16841" spans="3:3">
      <c r="C16841">
        <v>0.25800000000000001</v>
      </c>
    </row>
    <row r="16842" spans="3:3">
      <c r="C16842">
        <v>0.245</v>
      </c>
    </row>
    <row r="16843" spans="3:3">
      <c r="C16843">
        <v>0.32800000000000001</v>
      </c>
    </row>
    <row r="16844" spans="3:3">
      <c r="C16844">
        <v>0.314</v>
      </c>
    </row>
    <row r="16845" spans="3:3">
      <c r="C16845">
        <v>0.30499999999999999</v>
      </c>
    </row>
    <row r="16846" spans="3:3">
      <c r="C16846">
        <v>0.32500000000000001</v>
      </c>
    </row>
    <row r="16847" spans="3:3">
      <c r="C16847">
        <v>0.308</v>
      </c>
    </row>
    <row r="16848" spans="3:3">
      <c r="C16848">
        <v>0.29599999999999999</v>
      </c>
    </row>
    <row r="16849" spans="3:3">
      <c r="C16849">
        <v>0.34399999999999997</v>
      </c>
    </row>
    <row r="16850" spans="3:3">
      <c r="C16850">
        <v>0.34300000000000003</v>
      </c>
    </row>
    <row r="16851" spans="3:3">
      <c r="C16851">
        <v>0.30599999999999999</v>
      </c>
    </row>
    <row r="16852" spans="3:3">
      <c r="C16852">
        <v>0.37</v>
      </c>
    </row>
    <row r="16853" spans="3:3">
      <c r="C16853">
        <v>0.33700000000000002</v>
      </c>
    </row>
    <row r="16854" spans="3:3">
      <c r="C16854">
        <v>0.316</v>
      </c>
    </row>
    <row r="16855" spans="3:3">
      <c r="C16855">
        <v>0.35599999999999998</v>
      </c>
    </row>
    <row r="16856" spans="3:3">
      <c r="C16856">
        <v>0.30499999999999999</v>
      </c>
    </row>
    <row r="16857" spans="3:3">
      <c r="C16857">
        <v>0.308</v>
      </c>
    </row>
    <row r="16858" spans="3:3">
      <c r="C16858">
        <v>0.27500000000000002</v>
      </c>
    </row>
    <row r="16859" spans="3:3">
      <c r="C16859">
        <v>0.25800000000000001</v>
      </c>
    </row>
    <row r="16860" spans="3:3">
      <c r="C16860">
        <v>0.32600000000000001</v>
      </c>
    </row>
    <row r="16861" spans="3:3">
      <c r="C16861">
        <v>0.26900000000000002</v>
      </c>
    </row>
    <row r="16862" spans="3:3">
      <c r="C16862">
        <v>0.313</v>
      </c>
    </row>
    <row r="16863" spans="3:3">
      <c r="C16863">
        <v>0.27100000000000002</v>
      </c>
    </row>
    <row r="16864" spans="3:3">
      <c r="C16864">
        <v>0.30199999999999999</v>
      </c>
    </row>
    <row r="16865" spans="3:3">
      <c r="C16865">
        <v>0.28899999999999998</v>
      </c>
    </row>
    <row r="16866" spans="3:3">
      <c r="C16866">
        <v>0.27600000000000002</v>
      </c>
    </row>
    <row r="16867" spans="3:3">
      <c r="C16867">
        <v>0.255</v>
      </c>
    </row>
    <row r="16868" spans="3:3">
      <c r="C16868">
        <v>0.245</v>
      </c>
    </row>
    <row r="16869" spans="3:3">
      <c r="C16869">
        <v>0.28299999999999997</v>
      </c>
    </row>
    <row r="16870" spans="3:3">
      <c r="C16870">
        <v>0.24099999999999999</v>
      </c>
    </row>
    <row r="16871" spans="3:3">
      <c r="C16871">
        <v>0.27100000000000002</v>
      </c>
    </row>
    <row r="16872" spans="3:3">
      <c r="C16872">
        <v>0.25700000000000001</v>
      </c>
    </row>
    <row r="16873" spans="3:3">
      <c r="C16873">
        <v>0.28999999999999998</v>
      </c>
    </row>
    <row r="16874" spans="3:3">
      <c r="C16874">
        <v>0.27</v>
      </c>
    </row>
    <row r="16875" spans="3:3">
      <c r="C16875">
        <v>0.252</v>
      </c>
    </row>
    <row r="16876" spans="3:3">
      <c r="C16876">
        <v>0.23100000000000001</v>
      </c>
    </row>
    <row r="16877" spans="3:3">
      <c r="C16877">
        <v>0.26600000000000001</v>
      </c>
    </row>
    <row r="16878" spans="3:3">
      <c r="C16878">
        <v>0.246</v>
      </c>
    </row>
    <row r="16879" spans="3:3">
      <c r="C16879">
        <v>0.26200000000000001</v>
      </c>
    </row>
    <row r="16880" spans="3:3">
      <c r="C16880">
        <v>0.245</v>
      </c>
    </row>
    <row r="16881" spans="3:3">
      <c r="C16881">
        <v>0.29599999999999999</v>
      </c>
    </row>
    <row r="16882" spans="3:3">
      <c r="C16882">
        <v>0.29699999999999999</v>
      </c>
    </row>
    <row r="16883" spans="3:3">
      <c r="C16883">
        <v>0.27800000000000002</v>
      </c>
    </row>
    <row r="16884" spans="3:3">
      <c r="C16884">
        <v>0.27100000000000002</v>
      </c>
    </row>
    <row r="16885" spans="3:3">
      <c r="C16885">
        <v>0.313</v>
      </c>
    </row>
    <row r="16886" spans="3:3">
      <c r="C16886">
        <v>0.24</v>
      </c>
    </row>
    <row r="16887" spans="3:3">
      <c r="C16887">
        <v>97.412000000000006</v>
      </c>
    </row>
    <row r="16888" spans="3:3">
      <c r="C16888">
        <v>0.23699999999999999</v>
      </c>
    </row>
    <row r="16889" spans="3:3">
      <c r="C16889">
        <v>0.27300000000000002</v>
      </c>
    </row>
    <row r="16890" spans="3:3">
      <c r="C16890">
        <v>0.25600000000000001</v>
      </c>
    </row>
    <row r="16891" spans="3:3">
      <c r="C16891">
        <v>0.33500000000000002</v>
      </c>
    </row>
    <row r="16892" spans="3:3">
      <c r="C16892">
        <v>0.246</v>
      </c>
    </row>
    <row r="16893" spans="3:3">
      <c r="C16893">
        <v>0.29499999999999998</v>
      </c>
    </row>
    <row r="16894" spans="3:3">
      <c r="C16894">
        <v>0.255</v>
      </c>
    </row>
    <row r="16895" spans="3:3">
      <c r="C16895">
        <v>0.23899999999999999</v>
      </c>
    </row>
    <row r="16896" spans="3:3">
      <c r="C16896">
        <v>0.33900000000000002</v>
      </c>
    </row>
    <row r="16897" spans="3:3">
      <c r="C16897">
        <v>0.25800000000000001</v>
      </c>
    </row>
    <row r="16898" spans="3:3">
      <c r="C16898">
        <v>0.23300000000000001</v>
      </c>
    </row>
    <row r="16899" spans="3:3">
      <c r="C16899">
        <v>0.26400000000000001</v>
      </c>
    </row>
    <row r="16900" spans="3:3">
      <c r="C16900">
        <v>0.27700000000000002</v>
      </c>
    </row>
    <row r="16901" spans="3:3">
      <c r="C16901">
        <v>0.25600000000000001</v>
      </c>
    </row>
    <row r="16902" spans="3:3">
      <c r="C16902">
        <v>0.23899999999999999</v>
      </c>
    </row>
    <row r="16903" spans="3:3">
      <c r="C16903">
        <v>0.33800000000000002</v>
      </c>
    </row>
    <row r="16904" spans="3:3">
      <c r="C16904">
        <v>0.23300000000000001</v>
      </c>
    </row>
    <row r="16905" spans="3:3">
      <c r="C16905">
        <v>0.25900000000000001</v>
      </c>
    </row>
    <row r="16906" spans="3:3">
      <c r="C16906">
        <v>0.23599999999999999</v>
      </c>
    </row>
    <row r="16907" spans="3:3">
      <c r="C16907">
        <v>0.25</v>
      </c>
    </row>
    <row r="16908" spans="3:3">
      <c r="C16908">
        <v>0.27900000000000003</v>
      </c>
    </row>
    <row r="16909" spans="3:3">
      <c r="C16909">
        <v>0.251</v>
      </c>
    </row>
    <row r="16910" spans="3:3">
      <c r="C16910">
        <v>0.27300000000000002</v>
      </c>
    </row>
    <row r="16911" spans="3:3">
      <c r="C16911">
        <v>0.248</v>
      </c>
    </row>
    <row r="16912" spans="3:3">
      <c r="C16912">
        <v>0.28599999999999998</v>
      </c>
    </row>
    <row r="16913" spans="3:3">
      <c r="C16913">
        <v>0.26</v>
      </c>
    </row>
    <row r="16914" spans="3:3">
      <c r="C16914">
        <v>0.24399999999999999</v>
      </c>
    </row>
    <row r="16915" spans="3:3">
      <c r="C16915">
        <v>0.28299999999999997</v>
      </c>
    </row>
    <row r="16916" spans="3:3">
      <c r="C16916">
        <v>0.25800000000000001</v>
      </c>
    </row>
    <row r="16917" spans="3:3">
      <c r="C16917">
        <v>0.249</v>
      </c>
    </row>
    <row r="16918" spans="3:3">
      <c r="C16918">
        <v>0.25900000000000001</v>
      </c>
    </row>
    <row r="16919" spans="3:3">
      <c r="C16919">
        <v>0.23499999999999999</v>
      </c>
    </row>
    <row r="16920" spans="3:3">
      <c r="C16920">
        <v>0.28000000000000003</v>
      </c>
    </row>
    <row r="16921" spans="3:3">
      <c r="C16921">
        <v>0.25900000000000001</v>
      </c>
    </row>
    <row r="16922" spans="3:3">
      <c r="C16922">
        <v>0.24199999999999999</v>
      </c>
    </row>
    <row r="16923" spans="3:3">
      <c r="C16923">
        <v>0.27300000000000002</v>
      </c>
    </row>
    <row r="16924" spans="3:3">
      <c r="C16924">
        <v>0.252</v>
      </c>
    </row>
    <row r="16925" spans="3:3">
      <c r="C16925">
        <v>0.23499999999999999</v>
      </c>
    </row>
    <row r="16926" spans="3:3">
      <c r="C16926">
        <v>0.219</v>
      </c>
    </row>
    <row r="16927" spans="3:3">
      <c r="C16927">
        <v>0.255</v>
      </c>
    </row>
    <row r="16928" spans="3:3">
      <c r="C16928">
        <v>0.28299999999999997</v>
      </c>
    </row>
    <row r="16929" spans="3:3">
      <c r="C16929">
        <v>100.38800000000001</v>
      </c>
    </row>
    <row r="16930" spans="3:3">
      <c r="C16930">
        <v>0.247</v>
      </c>
    </row>
    <row r="16931" spans="3:3">
      <c r="C16931">
        <v>0.26</v>
      </c>
    </row>
    <row r="16932" spans="3:3">
      <c r="C16932">
        <v>0.247</v>
      </c>
    </row>
    <row r="16933" spans="3:3">
      <c r="C16933">
        <v>100.32</v>
      </c>
    </row>
    <row r="16934" spans="3:3">
      <c r="C16934">
        <v>0.26500000000000001</v>
      </c>
    </row>
    <row r="16935" spans="3:3">
      <c r="C16935">
        <v>0.246</v>
      </c>
    </row>
    <row r="16936" spans="3:3">
      <c r="C16936">
        <v>0.26900000000000002</v>
      </c>
    </row>
    <row r="16937" spans="3:3">
      <c r="C16937">
        <v>0.251</v>
      </c>
    </row>
    <row r="16938" spans="3:3">
      <c r="C16938">
        <v>0.26700000000000002</v>
      </c>
    </row>
    <row r="16939" spans="3:3">
      <c r="C16939">
        <v>0.248</v>
      </c>
    </row>
    <row r="16940" spans="3:3">
      <c r="C16940">
        <v>0.28100000000000003</v>
      </c>
    </row>
    <row r="16941" spans="3:3">
      <c r="C16941">
        <v>0.26100000000000001</v>
      </c>
    </row>
    <row r="16942" spans="3:3">
      <c r="C16942">
        <v>0.245</v>
      </c>
    </row>
    <row r="16943" spans="3:3">
      <c r="C16943">
        <v>0.26500000000000001</v>
      </c>
    </row>
    <row r="16944" spans="3:3">
      <c r="C16944">
        <v>0.248</v>
      </c>
    </row>
    <row r="16945" spans="3:3">
      <c r="C16945">
        <v>0.26900000000000002</v>
      </c>
    </row>
    <row r="16946" spans="3:3">
      <c r="C16946">
        <v>0.247</v>
      </c>
    </row>
    <row r="16947" spans="3:3">
      <c r="C16947">
        <v>0.23300000000000001</v>
      </c>
    </row>
    <row r="16948" spans="3:3">
      <c r="C16948">
        <v>0.25800000000000001</v>
      </c>
    </row>
    <row r="16949" spans="3:3">
      <c r="C16949">
        <v>0.23499999999999999</v>
      </c>
    </row>
    <row r="16950" spans="3:3">
      <c r="C16950">
        <v>0.26500000000000001</v>
      </c>
    </row>
    <row r="16951" spans="3:3">
      <c r="C16951">
        <v>0.24299999999999999</v>
      </c>
    </row>
    <row r="16952" spans="3:3">
      <c r="C16952">
        <v>0.26900000000000002</v>
      </c>
    </row>
    <row r="16953" spans="3:3">
      <c r="C16953">
        <v>0.247</v>
      </c>
    </row>
    <row r="16954" spans="3:3">
      <c r="C16954">
        <v>0.27700000000000002</v>
      </c>
    </row>
    <row r="16955" spans="3:3">
      <c r="C16955">
        <v>0.23799999999999999</v>
      </c>
    </row>
    <row r="16956" spans="3:3">
      <c r="C16956">
        <v>0.23400000000000001</v>
      </c>
    </row>
    <row r="16957" spans="3:3">
      <c r="C16957">
        <v>0.309</v>
      </c>
    </row>
    <row r="16958" spans="3:3">
      <c r="C16958">
        <v>0.24099999999999999</v>
      </c>
    </row>
    <row r="16959" spans="3:3">
      <c r="C16959">
        <v>0.32500000000000001</v>
      </c>
    </row>
    <row r="16960" spans="3:3">
      <c r="C16960">
        <v>0.26500000000000001</v>
      </c>
    </row>
    <row r="16961" spans="3:3">
      <c r="C16961">
        <v>0.249</v>
      </c>
    </row>
    <row r="16962" spans="3:3">
      <c r="C16962">
        <v>0.32800000000000001</v>
      </c>
    </row>
    <row r="16963" spans="3:3">
      <c r="C16963">
        <v>0.252</v>
      </c>
    </row>
    <row r="16964" spans="3:3">
      <c r="C16964">
        <v>0.34699999999999998</v>
      </c>
    </row>
    <row r="16965" spans="3:3">
      <c r="C16965">
        <v>0.318</v>
      </c>
    </row>
    <row r="16966" spans="3:3">
      <c r="C16966">
        <v>0.33500000000000002</v>
      </c>
    </row>
    <row r="16967" spans="3:3">
      <c r="C16967">
        <v>0.28899999999999998</v>
      </c>
    </row>
    <row r="16968" spans="3:3">
      <c r="C16968">
        <v>0.26900000000000002</v>
      </c>
    </row>
    <row r="16969" spans="3:3">
      <c r="C16969">
        <v>99.051000000000002</v>
      </c>
    </row>
    <row r="16970" spans="3:3">
      <c r="C16970">
        <v>0.26300000000000001</v>
      </c>
    </row>
    <row r="16971" spans="3:3">
      <c r="C16971">
        <v>0.249</v>
      </c>
    </row>
    <row r="16972" spans="3:3">
      <c r="C16972">
        <v>0.32700000000000001</v>
      </c>
    </row>
    <row r="16973" spans="3:3">
      <c r="C16973">
        <v>0.26100000000000001</v>
      </c>
    </row>
    <row r="16974" spans="3:3">
      <c r="C16974">
        <v>0.29699999999999999</v>
      </c>
    </row>
    <row r="16975" spans="3:3">
      <c r="C16975">
        <v>98.91</v>
      </c>
    </row>
    <row r="16976" spans="3:3">
      <c r="C16976">
        <v>0.248</v>
      </c>
    </row>
    <row r="16977" spans="3:3">
      <c r="C16977">
        <v>0.22600000000000001</v>
      </c>
    </row>
    <row r="16978" spans="3:3">
      <c r="C16978">
        <v>0.308</v>
      </c>
    </row>
    <row r="16979" spans="3:3">
      <c r="C16979">
        <v>0.23599999999999999</v>
      </c>
    </row>
    <row r="16980" spans="3:3">
      <c r="C16980">
        <v>0.33800000000000002</v>
      </c>
    </row>
    <row r="16981" spans="3:3">
      <c r="C16981">
        <v>0.26700000000000002</v>
      </c>
    </row>
    <row r="16982" spans="3:3">
      <c r="C16982">
        <v>0.25800000000000001</v>
      </c>
    </row>
    <row r="16983" spans="3:3">
      <c r="C16983">
        <v>0.24399999999999999</v>
      </c>
    </row>
    <row r="16984" spans="3:3">
      <c r="C16984">
        <v>0.247</v>
      </c>
    </row>
    <row r="16985" spans="3:3">
      <c r="C16985">
        <v>0.23100000000000001</v>
      </c>
    </row>
    <row r="16986" spans="3:3">
      <c r="C16986">
        <v>0.28199999999999997</v>
      </c>
    </row>
    <row r="16987" spans="3:3">
      <c r="C16987">
        <v>0.27100000000000002</v>
      </c>
    </row>
    <row r="16988" spans="3:3">
      <c r="C16988">
        <v>0.26</v>
      </c>
    </row>
    <row r="16989" spans="3:3">
      <c r="C16989">
        <v>1.087</v>
      </c>
    </row>
    <row r="16990" spans="3:3">
      <c r="C16990">
        <v>0.27</v>
      </c>
    </row>
    <row r="16991" spans="3:3">
      <c r="C16991">
        <v>0.25600000000000001</v>
      </c>
    </row>
    <row r="16992" spans="3:3">
      <c r="C16992">
        <v>0.22800000000000001</v>
      </c>
    </row>
    <row r="16993" spans="3:3">
      <c r="C16993">
        <v>0.86799999999999999</v>
      </c>
    </row>
    <row r="16994" spans="3:3">
      <c r="C16994">
        <v>0.97</v>
      </c>
    </row>
    <row r="16995" spans="3:3">
      <c r="C16995">
        <v>0.96</v>
      </c>
    </row>
    <row r="16996" spans="3:3">
      <c r="C16996">
        <v>0.92700000000000005</v>
      </c>
    </row>
    <row r="16997" spans="3:3">
      <c r="C16997">
        <v>0.91300000000000003</v>
      </c>
    </row>
    <row r="16998" spans="3:3">
      <c r="C16998">
        <v>1.0680000000000001</v>
      </c>
    </row>
    <row r="16999" spans="3:3">
      <c r="C16999">
        <v>0.86699999999999999</v>
      </c>
    </row>
    <row r="17000" spans="3:3">
      <c r="C17000">
        <v>1.0649999999999999</v>
      </c>
    </row>
    <row r="17001" spans="3:3">
      <c r="C17001">
        <v>1.044</v>
      </c>
    </row>
    <row r="17002" spans="3:3">
      <c r="C17002">
        <v>1.302</v>
      </c>
    </row>
    <row r="17003" spans="3:3">
      <c r="C17003">
        <v>1.4510000000000001</v>
      </c>
    </row>
    <row r="17004" spans="3:3">
      <c r="C17004">
        <v>1.2609999999999999</v>
      </c>
    </row>
    <row r="17005" spans="3:3">
      <c r="C17005">
        <v>0.97299999999999998</v>
      </c>
    </row>
    <row r="17006" spans="3:3">
      <c r="C17006">
        <v>0.95799999999999996</v>
      </c>
    </row>
    <row r="17007" spans="3:3">
      <c r="C17007">
        <v>0.94399999999999995</v>
      </c>
    </row>
    <row r="17008" spans="3:3">
      <c r="C17008">
        <v>1.1439999999999999</v>
      </c>
    </row>
    <row r="17009" spans="3:3">
      <c r="C17009">
        <v>1.113</v>
      </c>
    </row>
    <row r="17010" spans="3:3">
      <c r="C17010">
        <v>0.89</v>
      </c>
    </row>
    <row r="17011" spans="3:3">
      <c r="C17011">
        <v>0.875</v>
      </c>
    </row>
    <row r="17012" spans="3:3">
      <c r="C17012">
        <v>1.085</v>
      </c>
    </row>
    <row r="17013" spans="3:3">
      <c r="C17013">
        <v>1.073</v>
      </c>
    </row>
    <row r="17014" spans="3:3">
      <c r="C17014">
        <v>0.872</v>
      </c>
    </row>
    <row r="17015" spans="3:3">
      <c r="C17015">
        <v>0.89600000000000002</v>
      </c>
    </row>
    <row r="17016" spans="3:3">
      <c r="C17016">
        <v>0.84599999999999997</v>
      </c>
    </row>
    <row r="17017" spans="3:3">
      <c r="C17017">
        <v>0.82499999999999996</v>
      </c>
    </row>
    <row r="17018" spans="3:3">
      <c r="C17018">
        <v>0.82299999999999995</v>
      </c>
    </row>
    <row r="17019" spans="3:3">
      <c r="C17019">
        <v>0.80100000000000005</v>
      </c>
    </row>
    <row r="17020" spans="3:3">
      <c r="C17020">
        <v>0.77700000000000002</v>
      </c>
    </row>
    <row r="17021" spans="3:3">
      <c r="C17021">
        <v>0.91</v>
      </c>
    </row>
    <row r="17022" spans="3:3">
      <c r="C17022">
        <v>0.75900000000000001</v>
      </c>
    </row>
    <row r="17023" spans="3:3">
      <c r="C17023">
        <v>0.90700000000000003</v>
      </c>
    </row>
    <row r="17024" spans="3:3">
      <c r="C17024">
        <v>0.73799999999999999</v>
      </c>
    </row>
    <row r="17025" spans="3:3">
      <c r="C17025">
        <v>0.72299999999999998</v>
      </c>
    </row>
    <row r="17026" spans="3:3">
      <c r="C17026">
        <v>0.71</v>
      </c>
    </row>
    <row r="17027" spans="3:3">
      <c r="C17027">
        <v>0.745</v>
      </c>
    </row>
    <row r="17028" spans="3:3">
      <c r="C17028">
        <v>0.69299999999999995</v>
      </c>
    </row>
    <row r="17029" spans="3:3">
      <c r="C17029">
        <v>0.75800000000000001</v>
      </c>
    </row>
    <row r="17030" spans="3:3">
      <c r="C17030">
        <v>0.66400000000000003</v>
      </c>
    </row>
    <row r="17031" spans="3:3">
      <c r="C17031">
        <v>0.65700000000000003</v>
      </c>
    </row>
    <row r="17032" spans="3:3">
      <c r="C17032">
        <v>0.64300000000000002</v>
      </c>
    </row>
    <row r="17033" spans="3:3">
      <c r="C17033">
        <v>0.69599999999999995</v>
      </c>
    </row>
    <row r="17034" spans="3:3">
      <c r="C17034">
        <v>0.66300000000000003</v>
      </c>
    </row>
    <row r="17035" spans="3:3">
      <c r="C17035">
        <v>0.65</v>
      </c>
    </row>
    <row r="17036" spans="3:3">
      <c r="C17036">
        <v>0.64300000000000002</v>
      </c>
    </row>
    <row r="17037" spans="3:3">
      <c r="C17037">
        <v>0.75800000000000001</v>
      </c>
    </row>
    <row r="17038" spans="3:3">
      <c r="C17038">
        <v>0.61399999999999999</v>
      </c>
    </row>
    <row r="17039" spans="3:3">
      <c r="C17039">
        <v>0.63100000000000001</v>
      </c>
    </row>
    <row r="17040" spans="3:3">
      <c r="C17040">
        <v>0.67400000000000004</v>
      </c>
    </row>
    <row r="17041" spans="3:3">
      <c r="C17041">
        <v>0.65300000000000002</v>
      </c>
    </row>
    <row r="17042" spans="3:3">
      <c r="C17042">
        <v>0.64</v>
      </c>
    </row>
    <row r="17043" spans="3:3">
      <c r="C17043">
        <v>0.63</v>
      </c>
    </row>
    <row r="17044" spans="3:3">
      <c r="C17044">
        <v>0.623</v>
      </c>
    </row>
    <row r="17045" spans="3:3">
      <c r="C17045">
        <v>0.61</v>
      </c>
    </row>
    <row r="17046" spans="3:3">
      <c r="C17046">
        <v>0.60499999999999998</v>
      </c>
    </row>
    <row r="17047" spans="3:3">
      <c r="C17047">
        <v>0.59199999999999997</v>
      </c>
    </row>
    <row r="17048" spans="3:3">
      <c r="C17048">
        <v>0.58199999999999996</v>
      </c>
    </row>
    <row r="17049" spans="3:3">
      <c r="C17049">
        <v>0.57099999999999995</v>
      </c>
    </row>
    <row r="17050" spans="3:3">
      <c r="C17050">
        <v>0.56399999999999995</v>
      </c>
    </row>
    <row r="17051" spans="3:3">
      <c r="C17051">
        <v>0.65700000000000003</v>
      </c>
    </row>
    <row r="17052" spans="3:3">
      <c r="C17052">
        <v>0.64700000000000002</v>
      </c>
    </row>
    <row r="17053" spans="3:3">
      <c r="C17053">
        <v>0.58099999999999996</v>
      </c>
    </row>
    <row r="17054" spans="3:3">
      <c r="C17054">
        <v>0.58699999999999997</v>
      </c>
    </row>
    <row r="17055" spans="3:3">
      <c r="C17055">
        <v>0.56699999999999995</v>
      </c>
    </row>
    <row r="17056" spans="3:3">
      <c r="C17056">
        <v>0.52800000000000002</v>
      </c>
    </row>
    <row r="17057" spans="3:3">
      <c r="C17057">
        <v>0.54500000000000004</v>
      </c>
    </row>
    <row r="17058" spans="3:3">
      <c r="C17058">
        <v>0.52700000000000002</v>
      </c>
    </row>
    <row r="17059" spans="3:3">
      <c r="C17059">
        <v>0.54100000000000004</v>
      </c>
    </row>
    <row r="17060" spans="3:3">
      <c r="C17060">
        <v>0.53800000000000003</v>
      </c>
    </row>
    <row r="17061" spans="3:3">
      <c r="C17061">
        <v>0.49399999999999999</v>
      </c>
    </row>
    <row r="17062" spans="3:3">
      <c r="C17062">
        <v>0.503</v>
      </c>
    </row>
    <row r="17063" spans="3:3">
      <c r="C17063">
        <v>0.495</v>
      </c>
    </row>
    <row r="17064" spans="3:3">
      <c r="C17064">
        <v>0.48</v>
      </c>
    </row>
    <row r="17065" spans="3:3">
      <c r="C17065">
        <v>97.263000000000005</v>
      </c>
    </row>
    <row r="17066" spans="3:3">
      <c r="C17066">
        <v>0.52400000000000002</v>
      </c>
    </row>
    <row r="17067" spans="3:3">
      <c r="C17067">
        <v>0.52300000000000002</v>
      </c>
    </row>
    <row r="17068" spans="3:3">
      <c r="C17068">
        <v>0.51400000000000001</v>
      </c>
    </row>
    <row r="17069" spans="3:3">
      <c r="C17069">
        <v>0.499</v>
      </c>
    </row>
    <row r="17070" spans="3:3">
      <c r="C17070">
        <v>0.437</v>
      </c>
    </row>
    <row r="17071" spans="3:3">
      <c r="C17071">
        <v>0.42499999999999999</v>
      </c>
    </row>
    <row r="17072" spans="3:3">
      <c r="C17072">
        <v>0.41899999999999998</v>
      </c>
    </row>
    <row r="17073" spans="3:3">
      <c r="C17073">
        <v>0.372</v>
      </c>
    </row>
    <row r="17074" spans="3:3">
      <c r="C17074">
        <v>0.311</v>
      </c>
    </row>
    <row r="17075" spans="3:3">
      <c r="C17075">
        <v>0.26900000000000002</v>
      </c>
    </row>
    <row r="17076" spans="3:3">
      <c r="C17076">
        <v>0.32</v>
      </c>
    </row>
    <row r="17077" spans="3:3">
      <c r="C17077">
        <v>0.29799999999999999</v>
      </c>
    </row>
    <row r="17078" spans="3:3">
      <c r="C17078">
        <v>0.28100000000000003</v>
      </c>
    </row>
    <row r="17079" spans="3:3">
      <c r="C17079">
        <v>0.379</v>
      </c>
    </row>
    <row r="17080" spans="3:3">
      <c r="C17080">
        <v>0.32200000000000001</v>
      </c>
    </row>
    <row r="17081" spans="3:3">
      <c r="C17081">
        <v>0.28499999999999998</v>
      </c>
    </row>
    <row r="17082" spans="3:3">
      <c r="C17082">
        <v>0.376</v>
      </c>
    </row>
    <row r="17083" spans="3:3">
      <c r="C17083">
        <v>0.35899999999999999</v>
      </c>
    </row>
    <row r="17084" spans="3:3">
      <c r="C17084">
        <v>0.42099999999999999</v>
      </c>
    </row>
    <row r="17085" spans="3:3">
      <c r="C17085">
        <v>0.374</v>
      </c>
    </row>
    <row r="17086" spans="3:3">
      <c r="C17086">
        <v>0.35699999999999998</v>
      </c>
    </row>
    <row r="17087" spans="3:3">
      <c r="C17087">
        <v>0.35299999999999998</v>
      </c>
    </row>
    <row r="17088" spans="3:3">
      <c r="C17088">
        <v>0.34</v>
      </c>
    </row>
    <row r="17089" spans="3:3">
      <c r="C17089">
        <v>0.33</v>
      </c>
    </row>
    <row r="17090" spans="3:3">
      <c r="C17090">
        <v>0.33400000000000002</v>
      </c>
    </row>
    <row r="17091" spans="3:3">
      <c r="C17091">
        <v>0.312</v>
      </c>
    </row>
    <row r="17092" spans="3:3">
      <c r="C17092">
        <v>0.29099999999999998</v>
      </c>
    </row>
    <row r="17093" spans="3:3">
      <c r="C17093">
        <v>0.27800000000000002</v>
      </c>
    </row>
    <row r="17094" spans="3:3">
      <c r="C17094">
        <v>0.30599999999999999</v>
      </c>
    </row>
    <row r="17095" spans="3:3">
      <c r="C17095">
        <v>0.28299999999999997</v>
      </c>
    </row>
    <row r="17096" spans="3:3">
      <c r="C17096">
        <v>0.27400000000000002</v>
      </c>
    </row>
    <row r="17097" spans="3:3">
      <c r="C17097">
        <v>0.32700000000000001</v>
      </c>
    </row>
    <row r="17098" spans="3:3">
      <c r="C17098">
        <v>0.29799999999999999</v>
      </c>
    </row>
    <row r="17099" spans="3:3">
      <c r="C17099">
        <v>0.28599999999999998</v>
      </c>
    </row>
    <row r="17100" spans="3:3">
      <c r="C17100">
        <v>0.26900000000000002</v>
      </c>
    </row>
    <row r="17101" spans="3:3">
      <c r="C17101">
        <v>0.315</v>
      </c>
    </row>
    <row r="17102" spans="3:3">
      <c r="C17102">
        <v>0.30599999999999999</v>
      </c>
    </row>
    <row r="17103" spans="3:3">
      <c r="C17103">
        <v>0.28699999999999998</v>
      </c>
    </row>
    <row r="17104" spans="3:3">
      <c r="C17104">
        <v>0.27600000000000002</v>
      </c>
    </row>
    <row r="17105" spans="3:3">
      <c r="C17105">
        <v>0.33200000000000002</v>
      </c>
    </row>
    <row r="17106" spans="3:3">
      <c r="C17106">
        <v>0.27700000000000002</v>
      </c>
    </row>
    <row r="17107" spans="3:3">
      <c r="C17107">
        <v>0.26700000000000002</v>
      </c>
    </row>
    <row r="17108" spans="3:3">
      <c r="C17108">
        <v>0.32100000000000001</v>
      </c>
    </row>
    <row r="17109" spans="3:3">
      <c r="C17109">
        <v>0.29399999999999998</v>
      </c>
    </row>
    <row r="17110" spans="3:3">
      <c r="C17110">
        <v>0.29699999999999999</v>
      </c>
    </row>
    <row r="17111" spans="3:3">
      <c r="C17111">
        <v>0.26200000000000001</v>
      </c>
    </row>
    <row r="17112" spans="3:3">
      <c r="C17112">
        <v>0.34599999999999997</v>
      </c>
    </row>
    <row r="17113" spans="3:3">
      <c r="C17113">
        <v>0.28399999999999997</v>
      </c>
    </row>
    <row r="17114" spans="3:3">
      <c r="C17114">
        <v>0.27200000000000002</v>
      </c>
    </row>
    <row r="17115" spans="3:3">
      <c r="C17115">
        <v>0.40799999999999997</v>
      </c>
    </row>
    <row r="17116" spans="3:3">
      <c r="C17116">
        <v>0.314</v>
      </c>
    </row>
    <row r="17117" spans="3:3">
      <c r="C17117">
        <v>0.28299999999999997</v>
      </c>
    </row>
    <row r="17118" spans="3:3">
      <c r="C17118">
        <v>0.26500000000000001</v>
      </c>
    </row>
    <row r="17119" spans="3:3">
      <c r="C17119">
        <v>0.316</v>
      </c>
    </row>
    <row r="17120" spans="3:3">
      <c r="C17120">
        <v>0.27800000000000002</v>
      </c>
    </row>
    <row r="17121" spans="3:3">
      <c r="C17121">
        <v>0.26600000000000001</v>
      </c>
    </row>
    <row r="17122" spans="3:3">
      <c r="C17122">
        <v>0.318</v>
      </c>
    </row>
    <row r="17123" spans="3:3">
      <c r="C17123">
        <v>0.28999999999999998</v>
      </c>
    </row>
    <row r="17124" spans="3:3">
      <c r="C17124">
        <v>0.27200000000000002</v>
      </c>
    </row>
    <row r="17125" spans="3:3">
      <c r="C17125">
        <v>0.26500000000000001</v>
      </c>
    </row>
    <row r="17126" spans="3:3">
      <c r="C17126">
        <v>0.251</v>
      </c>
    </row>
    <row r="17127" spans="3:3">
      <c r="C17127">
        <v>0.28999999999999998</v>
      </c>
    </row>
    <row r="17128" spans="3:3">
      <c r="C17128">
        <v>0.27300000000000002</v>
      </c>
    </row>
    <row r="17129" spans="3:3">
      <c r="C17129">
        <v>0.25700000000000001</v>
      </c>
    </row>
    <row r="17130" spans="3:3">
      <c r="C17130">
        <v>0.29299999999999998</v>
      </c>
    </row>
    <row r="17131" spans="3:3">
      <c r="C17131">
        <v>0.26800000000000002</v>
      </c>
    </row>
    <row r="17132" spans="3:3">
      <c r="C17132">
        <v>0.25800000000000001</v>
      </c>
    </row>
    <row r="17133" spans="3:3">
      <c r="C17133">
        <v>0.35399999999999998</v>
      </c>
    </row>
    <row r="17134" spans="3:3">
      <c r="C17134">
        <v>0.28599999999999998</v>
      </c>
    </row>
    <row r="17135" spans="3:3">
      <c r="C17135">
        <v>0.25900000000000001</v>
      </c>
    </row>
    <row r="17136" spans="3:3">
      <c r="C17136">
        <v>0.29499999999999998</v>
      </c>
    </row>
    <row r="17137" spans="3:3">
      <c r="C17137">
        <v>0.29499999999999998</v>
      </c>
    </row>
    <row r="17138" spans="3:3">
      <c r="C17138">
        <v>0.29099999999999998</v>
      </c>
    </row>
    <row r="17139" spans="3:3">
      <c r="C17139">
        <v>0.26500000000000001</v>
      </c>
    </row>
    <row r="17140" spans="3:3">
      <c r="C17140">
        <v>0.28199999999999997</v>
      </c>
    </row>
    <row r="17141" spans="3:3">
      <c r="C17141">
        <v>0.253</v>
      </c>
    </row>
    <row r="17142" spans="3:3">
      <c r="C17142">
        <v>99.881</v>
      </c>
    </row>
    <row r="17143" spans="3:3">
      <c r="C17143">
        <v>0.26800000000000002</v>
      </c>
    </row>
    <row r="17144" spans="3:3">
      <c r="C17144">
        <v>0.23899999999999999</v>
      </c>
    </row>
    <row r="17145" spans="3:3">
      <c r="C17145">
        <v>0.28100000000000003</v>
      </c>
    </row>
    <row r="17146" spans="3:3">
      <c r="C17146">
        <v>0.26200000000000001</v>
      </c>
    </row>
    <row r="17147" spans="3:3">
      <c r="C17147">
        <v>0.247</v>
      </c>
    </row>
    <row r="17148" spans="3:3">
      <c r="C17148">
        <v>0.23200000000000001</v>
      </c>
    </row>
    <row r="17149" spans="3:3">
      <c r="C17149">
        <v>0.27300000000000002</v>
      </c>
    </row>
    <row r="17150" spans="3:3">
      <c r="C17150">
        <v>0.25900000000000001</v>
      </c>
    </row>
    <row r="17151" spans="3:3">
      <c r="C17151">
        <v>0.24</v>
      </c>
    </row>
    <row r="17152" spans="3:3">
      <c r="C17152">
        <v>99.771000000000001</v>
      </c>
    </row>
    <row r="17153" spans="3:3">
      <c r="C17153">
        <v>0.26600000000000001</v>
      </c>
    </row>
    <row r="17154" spans="3:3">
      <c r="C17154">
        <v>0.23300000000000001</v>
      </c>
    </row>
    <row r="17155" spans="3:3">
      <c r="C17155">
        <v>0.32300000000000001</v>
      </c>
    </row>
    <row r="17156" spans="3:3">
      <c r="C17156">
        <v>0.30399999999999999</v>
      </c>
    </row>
    <row r="17157" spans="3:3">
      <c r="C17157">
        <v>0.27700000000000002</v>
      </c>
    </row>
    <row r="17158" spans="3:3">
      <c r="C17158">
        <v>0.27700000000000002</v>
      </c>
    </row>
    <row r="17159" spans="3:3">
      <c r="C17159">
        <v>0.26700000000000002</v>
      </c>
    </row>
    <row r="17160" spans="3:3">
      <c r="C17160">
        <v>0.24199999999999999</v>
      </c>
    </row>
    <row r="17161" spans="3:3">
      <c r="C17161">
        <v>0.313</v>
      </c>
    </row>
    <row r="17162" spans="3:3">
      <c r="C17162">
        <v>0.33700000000000002</v>
      </c>
    </row>
    <row r="17163" spans="3:3">
      <c r="C17163">
        <v>0.28699999999999998</v>
      </c>
    </row>
    <row r="17164" spans="3:3">
      <c r="C17164">
        <v>0.33200000000000002</v>
      </c>
    </row>
    <row r="17165" spans="3:3">
      <c r="C17165">
        <v>0.27100000000000002</v>
      </c>
    </row>
    <row r="17166" spans="3:3">
      <c r="C17166">
        <v>0.26200000000000001</v>
      </c>
    </row>
    <row r="17167" spans="3:3">
      <c r="C17167">
        <v>0.38800000000000001</v>
      </c>
    </row>
    <row r="17168" spans="3:3">
      <c r="C17168">
        <v>0.25900000000000001</v>
      </c>
    </row>
    <row r="17169" spans="3:3">
      <c r="C17169">
        <v>0.24</v>
      </c>
    </row>
    <row r="17170" spans="3:3">
      <c r="C17170">
        <v>0.35499999999999998</v>
      </c>
    </row>
    <row r="17171" spans="3:3">
      <c r="C17171">
        <v>0.27</v>
      </c>
    </row>
    <row r="17172" spans="3:3">
      <c r="C17172">
        <v>0.30399999999999999</v>
      </c>
    </row>
    <row r="17173" spans="3:3">
      <c r="C17173">
        <v>0.29099999999999998</v>
      </c>
    </row>
    <row r="17174" spans="3:3">
      <c r="C17174">
        <v>0.316</v>
      </c>
    </row>
    <row r="17175" spans="3:3">
      <c r="C17175">
        <v>0.27700000000000002</v>
      </c>
    </row>
    <row r="17176" spans="3:3">
      <c r="C17176">
        <v>0.27100000000000002</v>
      </c>
    </row>
    <row r="17177" spans="3:3">
      <c r="C17177">
        <v>0.25</v>
      </c>
    </row>
    <row r="17178" spans="3:3">
      <c r="C17178">
        <v>0.313</v>
      </c>
    </row>
    <row r="17179" spans="3:3">
      <c r="C17179">
        <v>0.25900000000000001</v>
      </c>
    </row>
    <row r="17180" spans="3:3">
      <c r="C17180">
        <v>0.318</v>
      </c>
    </row>
    <row r="17181" spans="3:3">
      <c r="C17181">
        <v>0.27800000000000002</v>
      </c>
    </row>
    <row r="17182" spans="3:3">
      <c r="C17182">
        <v>0.38800000000000001</v>
      </c>
    </row>
    <row r="17183" spans="3:3">
      <c r="C17183">
        <v>0.36799999999999999</v>
      </c>
    </row>
    <row r="17184" spans="3:3">
      <c r="C17184">
        <v>0.36299999999999999</v>
      </c>
    </row>
    <row r="17185" spans="3:3">
      <c r="C17185">
        <v>0.32900000000000001</v>
      </c>
    </row>
    <row r="17186" spans="3:3">
      <c r="C17186">
        <v>0.315</v>
      </c>
    </row>
    <row r="17187" spans="3:3">
      <c r="C17187">
        <v>0.35099999999999998</v>
      </c>
    </row>
    <row r="17188" spans="3:3">
      <c r="C17188">
        <v>0.29299999999999998</v>
      </c>
    </row>
    <row r="17189" spans="3:3">
      <c r="C17189">
        <v>0.34499999999999997</v>
      </c>
    </row>
    <row r="17190" spans="3:3">
      <c r="C17190">
        <v>99.022999999999996</v>
      </c>
    </row>
    <row r="17191" spans="3:3">
      <c r="C17191">
        <v>0.27200000000000002</v>
      </c>
    </row>
    <row r="17192" spans="3:3">
      <c r="C17192">
        <v>0.252</v>
      </c>
    </row>
    <row r="17193" spans="3:3">
      <c r="C17193">
        <v>0.27100000000000002</v>
      </c>
    </row>
    <row r="17194" spans="3:3">
      <c r="C17194">
        <v>0.251</v>
      </c>
    </row>
    <row r="17195" spans="3:3">
      <c r="C17195">
        <v>0.29499999999999998</v>
      </c>
    </row>
    <row r="17196" spans="3:3">
      <c r="C17196">
        <v>0.27700000000000002</v>
      </c>
    </row>
    <row r="17197" spans="3:3">
      <c r="C17197">
        <v>0.25700000000000001</v>
      </c>
    </row>
    <row r="17198" spans="3:3">
      <c r="C17198">
        <v>0.25600000000000001</v>
      </c>
    </row>
    <row r="17199" spans="3:3">
      <c r="C17199">
        <v>0.28100000000000003</v>
      </c>
    </row>
    <row r="17200" spans="3:3">
      <c r="C17200">
        <v>0.26400000000000001</v>
      </c>
    </row>
    <row r="17201" spans="3:3">
      <c r="C17201">
        <v>0.253</v>
      </c>
    </row>
    <row r="17202" spans="3:3">
      <c r="C17202">
        <v>0.24199999999999999</v>
      </c>
    </row>
    <row r="17203" spans="3:3">
      <c r="C17203">
        <v>0.316</v>
      </c>
    </row>
    <row r="17204" spans="3:3">
      <c r="C17204">
        <v>0.26100000000000001</v>
      </c>
    </row>
    <row r="17205" spans="3:3">
      <c r="C17205">
        <v>0.24399999999999999</v>
      </c>
    </row>
    <row r="17206" spans="3:3">
      <c r="C17206">
        <v>0.28199999999999997</v>
      </c>
    </row>
    <row r="17207" spans="3:3">
      <c r="C17207">
        <v>0.22700000000000001</v>
      </c>
    </row>
    <row r="17208" spans="3:3">
      <c r="C17208">
        <v>0.30599999999999999</v>
      </c>
    </row>
    <row r="17209" spans="3:3">
      <c r="C17209">
        <v>0.28599999999999998</v>
      </c>
    </row>
    <row r="17210" spans="3:3">
      <c r="C17210">
        <v>0</v>
      </c>
    </row>
    <row r="17211" spans="3:3">
      <c r="C17211">
        <v>0.26100000000000001</v>
      </c>
    </row>
    <row r="17212" spans="3:3">
      <c r="C17212">
        <v>0.24099999999999999</v>
      </c>
    </row>
    <row r="17213" spans="3:3">
      <c r="C17213">
        <v>0.26700000000000002</v>
      </c>
    </row>
    <row r="17214" spans="3:3">
      <c r="C17214">
        <v>0.26500000000000001</v>
      </c>
    </row>
    <row r="17215" spans="3:3">
      <c r="C17215">
        <v>0.23300000000000001</v>
      </c>
    </row>
    <row r="17216" spans="3:3">
      <c r="C17216">
        <v>0.252</v>
      </c>
    </row>
    <row r="17217" spans="3:3">
      <c r="C17217">
        <v>0.23400000000000001</v>
      </c>
    </row>
    <row r="17218" spans="3:3">
      <c r="C17218">
        <v>0.28399999999999997</v>
      </c>
    </row>
    <row r="17219" spans="3:3">
      <c r="C17219">
        <v>0.26400000000000001</v>
      </c>
    </row>
    <row r="17220" spans="3:3">
      <c r="C17220">
        <v>0.23699999999999999</v>
      </c>
    </row>
    <row r="17221" spans="3:3">
      <c r="C17221">
        <v>0.24</v>
      </c>
    </row>
    <row r="17222" spans="3:3">
      <c r="C17222">
        <v>0.26300000000000001</v>
      </c>
    </row>
    <row r="17223" spans="3:3">
      <c r="C17223">
        <v>0.24</v>
      </c>
    </row>
    <row r="17224" spans="3:3">
      <c r="C17224">
        <v>0.23899999999999999</v>
      </c>
    </row>
    <row r="17225" spans="3:3">
      <c r="C17225">
        <v>0.27800000000000002</v>
      </c>
    </row>
    <row r="17226" spans="3:3">
      <c r="C17226">
        <v>0.24299999999999999</v>
      </c>
    </row>
    <row r="17227" spans="3:3">
      <c r="C17227">
        <v>0.23200000000000001</v>
      </c>
    </row>
    <row r="17228" spans="3:3">
      <c r="C17228">
        <v>0.26300000000000001</v>
      </c>
    </row>
    <row r="17229" spans="3:3">
      <c r="C17229">
        <v>0.30299999999999999</v>
      </c>
    </row>
    <row r="17230" spans="3:3">
      <c r="C17230">
        <v>0.23799999999999999</v>
      </c>
    </row>
    <row r="17231" spans="3:3">
      <c r="C17231">
        <v>0.27100000000000002</v>
      </c>
    </row>
    <row r="17232" spans="3:3">
      <c r="C17232">
        <v>0.25700000000000001</v>
      </c>
    </row>
    <row r="17233" spans="3:3">
      <c r="C17233">
        <v>0.29899999999999999</v>
      </c>
    </row>
    <row r="17234" spans="3:3">
      <c r="C17234">
        <v>0.221</v>
      </c>
    </row>
    <row r="17235" spans="3:3">
      <c r="C17235">
        <v>0.27200000000000002</v>
      </c>
    </row>
    <row r="17236" spans="3:3">
      <c r="C17236">
        <v>0.25</v>
      </c>
    </row>
    <row r="17237" spans="3:3">
      <c r="C17237">
        <v>0.23799999999999999</v>
      </c>
    </row>
    <row r="17238" spans="3:3">
      <c r="C17238">
        <v>0.27500000000000002</v>
      </c>
    </row>
    <row r="17239" spans="3:3">
      <c r="C17239">
        <v>0.26</v>
      </c>
    </row>
    <row r="17240" spans="3:3">
      <c r="C17240">
        <v>0.248</v>
      </c>
    </row>
    <row r="17241" spans="3:3">
      <c r="C17241">
        <v>0.313</v>
      </c>
    </row>
    <row r="17242" spans="3:3">
      <c r="C17242">
        <v>0.29099999999999998</v>
      </c>
    </row>
    <row r="17243" spans="3:3">
      <c r="C17243">
        <v>0.27100000000000002</v>
      </c>
    </row>
    <row r="17244" spans="3:3">
      <c r="C17244">
        <v>0.25800000000000001</v>
      </c>
    </row>
    <row r="17245" spans="3:3">
      <c r="C17245">
        <v>0.29199999999999998</v>
      </c>
    </row>
    <row r="17246" spans="3:3">
      <c r="C17246">
        <v>0.249</v>
      </c>
    </row>
    <row r="17247" spans="3:3">
      <c r="C17247">
        <v>0.25900000000000001</v>
      </c>
    </row>
    <row r="17248" spans="3:3">
      <c r="C17248">
        <v>0.436</v>
      </c>
    </row>
    <row r="17249" spans="3:3">
      <c r="C17249">
        <v>0.254</v>
      </c>
    </row>
    <row r="17250" spans="3:3">
      <c r="C17250">
        <v>0.23499999999999999</v>
      </c>
    </row>
    <row r="17251" spans="3:3">
      <c r="C17251">
        <v>0.32300000000000001</v>
      </c>
    </row>
    <row r="17252" spans="3:3">
      <c r="C17252">
        <v>0.29499999999999998</v>
      </c>
    </row>
    <row r="17253" spans="3:3">
      <c r="C17253">
        <v>0.29299999999999998</v>
      </c>
    </row>
    <row r="17254" spans="3:3">
      <c r="C17254">
        <v>0.314</v>
      </c>
    </row>
    <row r="17255" spans="3:3">
      <c r="C17255">
        <v>0.30299999999999999</v>
      </c>
    </row>
    <row r="17256" spans="3:3">
      <c r="C17256">
        <v>0.26</v>
      </c>
    </row>
    <row r="17257" spans="3:3">
      <c r="C17257">
        <v>0.26200000000000001</v>
      </c>
    </row>
    <row r="17258" spans="3:3">
      <c r="C17258">
        <v>0.25700000000000001</v>
      </c>
    </row>
    <row r="17259" spans="3:3">
      <c r="C17259">
        <v>100.339</v>
      </c>
    </row>
    <row r="17260" spans="3:3">
      <c r="C17260">
        <v>0.29099999999999998</v>
      </c>
    </row>
    <row r="17261" spans="3:3">
      <c r="C17261">
        <v>0.30199999999999999</v>
      </c>
    </row>
    <row r="17262" spans="3:3">
      <c r="C17262">
        <v>0.26900000000000002</v>
      </c>
    </row>
    <row r="17263" spans="3:3">
      <c r="C17263">
        <v>0.26100000000000001</v>
      </c>
    </row>
    <row r="17264" spans="3:3">
      <c r="C17264">
        <v>0.313</v>
      </c>
    </row>
    <row r="17265" spans="3:3">
      <c r="C17265">
        <v>0.23799999999999999</v>
      </c>
    </row>
    <row r="17266" spans="3:3">
      <c r="C17266">
        <v>0.25</v>
      </c>
    </row>
    <row r="17267" spans="3:3">
      <c r="C17267">
        <v>0.29599999999999999</v>
      </c>
    </row>
    <row r="17268" spans="3:3">
      <c r="C17268">
        <v>0.27900000000000003</v>
      </c>
    </row>
    <row r="17269" spans="3:3">
      <c r="C17269">
        <v>0.26600000000000001</v>
      </c>
    </row>
    <row r="17270" spans="3:3">
      <c r="C17270">
        <v>0.29499999999999998</v>
      </c>
    </row>
    <row r="17271" spans="3:3">
      <c r="C17271">
        <v>0.26900000000000002</v>
      </c>
    </row>
    <row r="17272" spans="3:3">
      <c r="C17272">
        <v>0.251</v>
      </c>
    </row>
    <row r="17273" spans="3:3">
      <c r="C17273">
        <v>0.23699999999999999</v>
      </c>
    </row>
    <row r="17274" spans="3:3">
      <c r="C17274">
        <v>0.32</v>
      </c>
    </row>
    <row r="17275" spans="3:3">
      <c r="C17275">
        <v>0.29099999999999998</v>
      </c>
    </row>
    <row r="17276" spans="3:3">
      <c r="C17276">
        <v>0.27700000000000002</v>
      </c>
    </row>
    <row r="17277" spans="3:3">
      <c r="C17277">
        <v>0.247</v>
      </c>
    </row>
    <row r="17278" spans="3:3">
      <c r="C17278">
        <v>0.27100000000000002</v>
      </c>
    </row>
    <row r="17279" spans="3:3">
      <c r="C17279">
        <v>0.25800000000000001</v>
      </c>
    </row>
    <row r="17280" spans="3:3">
      <c r="C17280">
        <v>0.246</v>
      </c>
    </row>
    <row r="17281" spans="3:3">
      <c r="C17281">
        <v>0.22900000000000001</v>
      </c>
    </row>
    <row r="17282" spans="3:3">
      <c r="C17282">
        <v>0.25700000000000001</v>
      </c>
    </row>
    <row r="17283" spans="3:3">
      <c r="C17283">
        <v>0.29899999999999999</v>
      </c>
    </row>
    <row r="17284" spans="3:3">
      <c r="C17284">
        <v>0.27800000000000002</v>
      </c>
    </row>
    <row r="17285" spans="3:3">
      <c r="C17285">
        <v>0.25900000000000001</v>
      </c>
    </row>
    <row r="17286" spans="3:3">
      <c r="C17286">
        <v>0.24</v>
      </c>
    </row>
    <row r="17287" spans="3:3">
      <c r="C17287">
        <v>0.33900000000000002</v>
      </c>
    </row>
    <row r="17288" spans="3:3">
      <c r="C17288">
        <v>0.26</v>
      </c>
    </row>
    <row r="17289" spans="3:3">
      <c r="C17289">
        <v>0.24099999999999999</v>
      </c>
    </row>
    <row r="17290" spans="3:3">
      <c r="C17290">
        <v>0.26100000000000001</v>
      </c>
    </row>
    <row r="17291" spans="3:3">
      <c r="C17291">
        <v>0.245</v>
      </c>
    </row>
    <row r="17292" spans="3:3">
      <c r="C17292">
        <v>0.22500000000000001</v>
      </c>
    </row>
    <row r="17293" spans="3:3">
      <c r="C17293">
        <v>0.222</v>
      </c>
    </row>
    <row r="17294" spans="3:3">
      <c r="C17294">
        <v>0.23799999999999999</v>
      </c>
    </row>
    <row r="17295" spans="3:3">
      <c r="C17295">
        <v>0.221</v>
      </c>
    </row>
    <row r="17296" spans="3:3">
      <c r="C17296">
        <v>0.26700000000000002</v>
      </c>
    </row>
    <row r="17297" spans="3:3">
      <c r="C17297">
        <v>0.24199999999999999</v>
      </c>
    </row>
    <row r="17298" spans="3:3">
      <c r="C17298">
        <v>0</v>
      </c>
    </row>
    <row r="17299" spans="3:3">
      <c r="C17299">
        <v>0.254</v>
      </c>
    </row>
    <row r="17300" spans="3:3">
      <c r="C17300">
        <v>0.25</v>
      </c>
    </row>
    <row r="17301" spans="3:3">
      <c r="C17301">
        <v>0.23899999999999999</v>
      </c>
    </row>
    <row r="17302" spans="3:3">
      <c r="C17302">
        <v>0.23699999999999999</v>
      </c>
    </row>
    <row r="17303" spans="3:3">
      <c r="C17303">
        <v>0.255</v>
      </c>
    </row>
    <row r="17304" spans="3:3">
      <c r="C17304">
        <v>0.253</v>
      </c>
    </row>
    <row r="17305" spans="3:3">
      <c r="C17305">
        <v>0.3</v>
      </c>
    </row>
    <row r="17306" spans="3:3">
      <c r="C17306">
        <v>0.28000000000000003</v>
      </c>
    </row>
    <row r="17307" spans="3:3">
      <c r="C17307">
        <v>0.26900000000000002</v>
      </c>
    </row>
    <row r="17308" spans="3:3">
      <c r="C17308">
        <v>0.25</v>
      </c>
    </row>
    <row r="17309" spans="3:3">
      <c r="C17309">
        <v>0.245</v>
      </c>
    </row>
    <row r="17310" spans="3:3">
      <c r="C17310">
        <v>0.29099999999999998</v>
      </c>
    </row>
    <row r="17311" spans="3:3">
      <c r="C17311">
        <v>0.27</v>
      </c>
    </row>
    <row r="17312" spans="3:3">
      <c r="C17312">
        <v>0.26100000000000001</v>
      </c>
    </row>
    <row r="17313" spans="3:3">
      <c r="C17313">
        <v>0.23899999999999999</v>
      </c>
    </row>
    <row r="17314" spans="3:3">
      <c r="C17314">
        <v>0.27700000000000002</v>
      </c>
    </row>
    <row r="17315" spans="3:3">
      <c r="C17315">
        <v>0.26500000000000001</v>
      </c>
    </row>
    <row r="17316" spans="3:3">
      <c r="C17316">
        <v>0.23400000000000001</v>
      </c>
    </row>
    <row r="17317" spans="3:3">
      <c r="C17317">
        <v>0.27300000000000002</v>
      </c>
    </row>
    <row r="17318" spans="3:3">
      <c r="C17318">
        <v>0.249</v>
      </c>
    </row>
    <row r="17319" spans="3:3">
      <c r="C17319">
        <v>0.23400000000000001</v>
      </c>
    </row>
    <row r="17320" spans="3:3">
      <c r="C17320">
        <v>0.27800000000000002</v>
      </c>
    </row>
    <row r="17321" spans="3:3">
      <c r="C17321">
        <v>0.26</v>
      </c>
    </row>
    <row r="17322" spans="3:3">
      <c r="C17322">
        <v>0.24099999999999999</v>
      </c>
    </row>
    <row r="17323" spans="3:3">
      <c r="C17323">
        <v>0.28599999999999998</v>
      </c>
    </row>
    <row r="17324" spans="3:3">
      <c r="C17324">
        <v>0.26500000000000001</v>
      </c>
    </row>
    <row r="17325" spans="3:3">
      <c r="C17325">
        <v>0.249</v>
      </c>
    </row>
    <row r="17326" spans="3:3">
      <c r="C17326">
        <v>0.23599999999999999</v>
      </c>
    </row>
    <row r="17327" spans="3:3">
      <c r="C17327">
        <v>0.27800000000000002</v>
      </c>
    </row>
    <row r="17328" spans="3:3">
      <c r="C17328">
        <v>0.255</v>
      </c>
    </row>
    <row r="17329" spans="3:3">
      <c r="C17329">
        <v>0.23</v>
      </c>
    </row>
    <row r="17330" spans="3:3">
      <c r="C17330">
        <v>0.26800000000000002</v>
      </c>
    </row>
    <row r="17331" spans="3:3">
      <c r="C17331">
        <v>0.254</v>
      </c>
    </row>
    <row r="17332" spans="3:3">
      <c r="C17332">
        <v>0.28999999999999998</v>
      </c>
    </row>
    <row r="17333" spans="3:3">
      <c r="C17333">
        <v>0.26900000000000002</v>
      </c>
    </row>
    <row r="17334" spans="3:3">
      <c r="C17334">
        <v>0.253</v>
      </c>
    </row>
    <row r="17335" spans="3:3">
      <c r="C17335">
        <v>0.30499999999999999</v>
      </c>
    </row>
    <row r="17336" spans="3:3">
      <c r="C17336">
        <v>0.27200000000000002</v>
      </c>
    </row>
    <row r="17337" spans="3:3">
      <c r="C17337">
        <v>0.26200000000000001</v>
      </c>
    </row>
    <row r="17338" spans="3:3">
      <c r="C17338">
        <v>0.28699999999999998</v>
      </c>
    </row>
    <row r="17339" spans="3:3">
      <c r="C17339">
        <v>0.26800000000000002</v>
      </c>
    </row>
    <row r="17340" spans="3:3">
      <c r="C17340">
        <v>0.25600000000000001</v>
      </c>
    </row>
    <row r="17341" spans="3:3">
      <c r="C17341">
        <v>0.28799999999999998</v>
      </c>
    </row>
    <row r="17342" spans="3:3">
      <c r="C17342">
        <v>0.27</v>
      </c>
    </row>
    <row r="17343" spans="3:3">
      <c r="C17343">
        <v>0.25700000000000001</v>
      </c>
    </row>
    <row r="17344" spans="3:3">
      <c r="C17344">
        <v>0.28100000000000003</v>
      </c>
    </row>
    <row r="17345" spans="3:3">
      <c r="C17345">
        <v>0.26</v>
      </c>
    </row>
    <row r="17346" spans="3:3">
      <c r="C17346">
        <v>0.249</v>
      </c>
    </row>
    <row r="17347" spans="3:3">
      <c r="C17347">
        <v>0.29199999999999998</v>
      </c>
    </row>
    <row r="17348" spans="3:3">
      <c r="C17348">
        <v>0.26900000000000002</v>
      </c>
    </row>
    <row r="17349" spans="3:3">
      <c r="C17349">
        <v>0.25800000000000001</v>
      </c>
    </row>
    <row r="17350" spans="3:3">
      <c r="C17350">
        <v>0.23200000000000001</v>
      </c>
    </row>
    <row r="17351" spans="3:3">
      <c r="C17351">
        <v>0.25900000000000001</v>
      </c>
    </row>
    <row r="17352" spans="3:3">
      <c r="C17352">
        <v>0.23899999999999999</v>
      </c>
    </row>
    <row r="17353" spans="3:3">
      <c r="C17353">
        <v>0.27800000000000002</v>
      </c>
    </row>
    <row r="17354" spans="3:3">
      <c r="C17354">
        <v>0.25900000000000001</v>
      </c>
    </row>
    <row r="17355" spans="3:3">
      <c r="C17355">
        <v>0.23899999999999999</v>
      </c>
    </row>
    <row r="17356" spans="3:3">
      <c r="C17356">
        <v>0.27700000000000002</v>
      </c>
    </row>
    <row r="17357" spans="3:3">
      <c r="C17357">
        <v>0.26200000000000001</v>
      </c>
    </row>
    <row r="17358" spans="3:3">
      <c r="C17358">
        <v>0.255</v>
      </c>
    </row>
    <row r="17359" spans="3:3">
      <c r="C17359">
        <v>0.22800000000000001</v>
      </c>
    </row>
    <row r="17360" spans="3:3">
      <c r="C17360">
        <v>0.26200000000000001</v>
      </c>
    </row>
    <row r="17361" spans="3:3">
      <c r="C17361">
        <v>0.34899999999999998</v>
      </c>
    </row>
    <row r="17362" spans="3:3">
      <c r="C17362">
        <v>0.34499999999999997</v>
      </c>
    </row>
    <row r="17363" spans="3:3">
      <c r="C17363">
        <v>0.32800000000000001</v>
      </c>
    </row>
    <row r="17364" spans="3:3">
      <c r="C17364">
        <v>0.311</v>
      </c>
    </row>
    <row r="17365" spans="3:3">
      <c r="C17365">
        <v>0.35799999999999998</v>
      </c>
    </row>
    <row r="17366" spans="3:3">
      <c r="C17366">
        <v>0.28799999999999998</v>
      </c>
    </row>
    <row r="17367" spans="3:3">
      <c r="C17367">
        <v>0.26500000000000001</v>
      </c>
    </row>
    <row r="17368" spans="3:3">
      <c r="C17368">
        <v>0.24399999999999999</v>
      </c>
    </row>
    <row r="17369" spans="3:3">
      <c r="C17369">
        <v>0.27200000000000002</v>
      </c>
    </row>
    <row r="17370" spans="3:3">
      <c r="C17370">
        <v>0.25700000000000001</v>
      </c>
    </row>
    <row r="17371" spans="3:3">
      <c r="C17371">
        <v>0.46400000000000002</v>
      </c>
    </row>
    <row r="17372" spans="3:3">
      <c r="C17372">
        <v>0.32</v>
      </c>
    </row>
    <row r="17373" spans="3:3">
      <c r="C17373">
        <v>0.314</v>
      </c>
    </row>
    <row r="17374" spans="3:3">
      <c r="C17374">
        <v>0.28499999999999998</v>
      </c>
    </row>
    <row r="17375" spans="3:3">
      <c r="C17375">
        <v>0.27</v>
      </c>
    </row>
    <row r="17376" spans="3:3">
      <c r="C17376">
        <v>0.27100000000000002</v>
      </c>
    </row>
    <row r="17377" spans="3:3">
      <c r="C17377">
        <v>0.24</v>
      </c>
    </row>
    <row r="17378" spans="3:3">
      <c r="C17378">
        <v>0.26500000000000001</v>
      </c>
    </row>
    <row r="17379" spans="3:3">
      <c r="C17379">
        <v>0.255</v>
      </c>
    </row>
    <row r="17380" spans="3:3">
      <c r="C17380">
        <v>0.253</v>
      </c>
    </row>
    <row r="17381" spans="3:3">
      <c r="C17381">
        <v>0.28299999999999997</v>
      </c>
    </row>
    <row r="17382" spans="3:3">
      <c r="C17382">
        <v>0.27200000000000002</v>
      </c>
    </row>
    <row r="17383" spans="3:3">
      <c r="C17383">
        <v>0.25800000000000001</v>
      </c>
    </row>
    <row r="17384" spans="3:3">
      <c r="C17384">
        <v>0.28399999999999997</v>
      </c>
    </row>
    <row r="17385" spans="3:3">
      <c r="C17385">
        <v>0.26</v>
      </c>
    </row>
    <row r="17386" spans="3:3">
      <c r="C17386">
        <v>0.245</v>
      </c>
    </row>
    <row r="17387" spans="3:3">
      <c r="C17387">
        <v>0.25900000000000001</v>
      </c>
    </row>
    <row r="17388" spans="3:3">
      <c r="C17388">
        <v>0.252</v>
      </c>
    </row>
    <row r="17389" spans="3:3">
      <c r="C17389">
        <v>0.24199999999999999</v>
      </c>
    </row>
    <row r="17390" spans="3:3">
      <c r="C17390">
        <v>0.33</v>
      </c>
    </row>
    <row r="17391" spans="3:3">
      <c r="C17391">
        <v>0.311</v>
      </c>
    </row>
    <row r="17392" spans="3:3">
      <c r="C17392">
        <v>0.28399999999999997</v>
      </c>
    </row>
    <row r="17393" spans="3:3">
      <c r="C17393">
        <v>0.31900000000000001</v>
      </c>
    </row>
    <row r="17394" spans="3:3">
      <c r="C17394">
        <v>0.29299999999999998</v>
      </c>
    </row>
    <row r="17395" spans="3:3">
      <c r="C17395">
        <v>0.318</v>
      </c>
    </row>
    <row r="17396" spans="3:3">
      <c r="C17396">
        <v>0.28100000000000003</v>
      </c>
    </row>
    <row r="17397" spans="3:3">
      <c r="C17397">
        <v>0.315</v>
      </c>
    </row>
    <row r="17398" spans="3:3">
      <c r="C17398">
        <v>0.27600000000000002</v>
      </c>
    </row>
    <row r="17399" spans="3:3">
      <c r="C17399">
        <v>0.26</v>
      </c>
    </row>
    <row r="17400" spans="3:3">
      <c r="C17400">
        <v>0.26900000000000002</v>
      </c>
    </row>
    <row r="17401" spans="3:3">
      <c r="C17401">
        <v>0.24</v>
      </c>
    </row>
    <row r="17402" spans="3:3">
      <c r="C17402">
        <v>0.28000000000000003</v>
      </c>
    </row>
    <row r="17403" spans="3:3">
      <c r="C17403">
        <v>0.26400000000000001</v>
      </c>
    </row>
    <row r="17404" spans="3:3">
      <c r="C17404">
        <v>0.248</v>
      </c>
    </row>
    <row r="17405" spans="3:3">
      <c r="C17405">
        <v>0.26500000000000001</v>
      </c>
    </row>
    <row r="17406" spans="3:3">
      <c r="C17406">
        <v>0.247</v>
      </c>
    </row>
    <row r="17407" spans="3:3">
      <c r="C17407">
        <v>0.26</v>
      </c>
    </row>
    <row r="17408" spans="3:3">
      <c r="C17408">
        <v>0.23200000000000001</v>
      </c>
    </row>
    <row r="17409" spans="3:3">
      <c r="C17409">
        <v>0.26300000000000001</v>
      </c>
    </row>
    <row r="17410" spans="3:3">
      <c r="C17410">
        <v>0.245</v>
      </c>
    </row>
    <row r="17411" spans="3:3">
      <c r="C17411">
        <v>0.27500000000000002</v>
      </c>
    </row>
    <row r="17412" spans="3:3">
      <c r="C17412">
        <v>0.253</v>
      </c>
    </row>
    <row r="17413" spans="3:3">
      <c r="C17413">
        <v>0.23599999999999999</v>
      </c>
    </row>
    <row r="17414" spans="3:3">
      <c r="C17414">
        <v>0.26600000000000001</v>
      </c>
    </row>
    <row r="17415" spans="3:3">
      <c r="C17415">
        <v>0.30099999999999999</v>
      </c>
    </row>
    <row r="17416" spans="3:3">
      <c r="C17416">
        <v>0.23499999999999999</v>
      </c>
    </row>
    <row r="17417" spans="3:3">
      <c r="C17417">
        <v>97.093000000000004</v>
      </c>
    </row>
    <row r="17418" spans="3:3">
      <c r="C17418">
        <v>0.23300000000000001</v>
      </c>
    </row>
    <row r="17419" spans="3:3">
      <c r="C17419">
        <v>0.27400000000000002</v>
      </c>
    </row>
    <row r="17420" spans="3:3">
      <c r="C17420">
        <v>0.25800000000000001</v>
      </c>
    </row>
    <row r="17421" spans="3:3">
      <c r="C17421">
        <v>0.23899999999999999</v>
      </c>
    </row>
    <row r="17422" spans="3:3">
      <c r="C17422">
        <v>0.26800000000000002</v>
      </c>
    </row>
    <row r="17423" spans="3:3">
      <c r="C17423">
        <v>0.247</v>
      </c>
    </row>
    <row r="17424" spans="3:3">
      <c r="C17424">
        <v>0.23</v>
      </c>
    </row>
    <row r="17425" spans="3:3">
      <c r="C17425">
        <v>0.26</v>
      </c>
    </row>
    <row r="17426" spans="3:3">
      <c r="C17426">
        <v>0.246</v>
      </c>
    </row>
    <row r="17427" spans="3:3">
      <c r="C17427">
        <v>0.29699999999999999</v>
      </c>
    </row>
    <row r="17428" spans="3:3">
      <c r="C17428">
        <v>0.23599999999999999</v>
      </c>
    </row>
    <row r="17429" spans="3:3">
      <c r="C17429">
        <v>0.28699999999999998</v>
      </c>
    </row>
    <row r="17430" spans="3:3">
      <c r="C17430">
        <v>0.317</v>
      </c>
    </row>
    <row r="17431" spans="3:3">
      <c r="C17431">
        <v>0</v>
      </c>
    </row>
    <row r="17432" spans="3:3">
      <c r="C17432">
        <v>0.22900000000000001</v>
      </c>
    </row>
    <row r="17433" spans="3:3">
      <c r="C17433">
        <v>0.26800000000000002</v>
      </c>
    </row>
    <row r="17434" spans="3:3">
      <c r="C17434">
        <v>0.25</v>
      </c>
    </row>
    <row r="17435" spans="3:3">
      <c r="C17435">
        <v>0.23899999999999999</v>
      </c>
    </row>
    <row r="17436" spans="3:3">
      <c r="C17436">
        <v>0.29599999999999999</v>
      </c>
    </row>
    <row r="17437" spans="3:3">
      <c r="C17437">
        <v>0.315</v>
      </c>
    </row>
    <row r="17438" spans="3:3">
      <c r="C17438">
        <v>0.27</v>
      </c>
    </row>
    <row r="17439" spans="3:3">
      <c r="C17439">
        <v>0.25800000000000001</v>
      </c>
    </row>
    <row r="17440" spans="3:3">
      <c r="C17440">
        <v>0.24199999999999999</v>
      </c>
    </row>
    <row r="17441" spans="3:3">
      <c r="C17441">
        <v>0.26200000000000001</v>
      </c>
    </row>
    <row r="17442" spans="3:3">
      <c r="C17442">
        <v>0.26700000000000002</v>
      </c>
    </row>
    <row r="17443" spans="3:3">
      <c r="C17443">
        <v>0.442</v>
      </c>
    </row>
    <row r="17444" spans="3:3">
      <c r="C17444">
        <v>0.22500000000000001</v>
      </c>
    </row>
    <row r="17445" spans="3:3">
      <c r="C17445">
        <v>0.29799999999999999</v>
      </c>
    </row>
    <row r="17446" spans="3:3">
      <c r="C17446">
        <v>0.28000000000000003</v>
      </c>
    </row>
    <row r="17447" spans="3:3">
      <c r="C17447">
        <v>0.26900000000000002</v>
      </c>
    </row>
    <row r="17448" spans="3:3">
      <c r="C17448">
        <v>0.27200000000000002</v>
      </c>
    </row>
    <row r="17449" spans="3:3">
      <c r="C17449">
        <v>0.28699999999999998</v>
      </c>
    </row>
    <row r="17450" spans="3:3">
      <c r="C17450">
        <v>0.255</v>
      </c>
    </row>
    <row r="17451" spans="3:3">
      <c r="C17451">
        <v>0.24</v>
      </c>
    </row>
    <row r="17452" spans="3:3">
      <c r="C17452">
        <v>0.249</v>
      </c>
    </row>
    <row r="17453" spans="3:3">
      <c r="C17453">
        <v>0.28399999999999997</v>
      </c>
    </row>
    <row r="17454" spans="3:3">
      <c r="C17454">
        <v>0.27600000000000002</v>
      </c>
    </row>
    <row r="17455" spans="3:3">
      <c r="C17455">
        <v>0.27200000000000002</v>
      </c>
    </row>
    <row r="17456" spans="3:3">
      <c r="C17456">
        <v>0.252</v>
      </c>
    </row>
    <row r="17457" spans="3:3">
      <c r="C17457">
        <v>0.29699999999999999</v>
      </c>
    </row>
    <row r="17458" spans="3:3">
      <c r="C17458">
        <v>0.30299999999999999</v>
      </c>
    </row>
    <row r="17459" spans="3:3">
      <c r="C17459">
        <v>0.27200000000000002</v>
      </c>
    </row>
    <row r="17460" spans="3:3">
      <c r="C17460">
        <v>0.316</v>
      </c>
    </row>
    <row r="17461" spans="3:3">
      <c r="C17461">
        <v>0.255</v>
      </c>
    </row>
    <row r="17462" spans="3:3">
      <c r="C17462">
        <v>0.23699999999999999</v>
      </c>
    </row>
    <row r="17463" spans="3:3">
      <c r="C17463">
        <v>0.25600000000000001</v>
      </c>
    </row>
    <row r="17464" spans="3:3">
      <c r="C17464">
        <v>0.24</v>
      </c>
    </row>
    <row r="17465" spans="3:3">
      <c r="C17465">
        <v>0.26500000000000001</v>
      </c>
    </row>
    <row r="17466" spans="3:3">
      <c r="C17466">
        <v>0.32200000000000001</v>
      </c>
    </row>
    <row r="17467" spans="3:3">
      <c r="C17467">
        <v>0.28100000000000003</v>
      </c>
    </row>
    <row r="17468" spans="3:3">
      <c r="C17468">
        <v>0.25600000000000001</v>
      </c>
    </row>
    <row r="17469" spans="3:3">
      <c r="C17469">
        <v>0.24299999999999999</v>
      </c>
    </row>
    <row r="17470" spans="3:3">
      <c r="C17470">
        <v>0.25700000000000001</v>
      </c>
    </row>
    <row r="17471" spans="3:3">
      <c r="C17471">
        <v>0.248</v>
      </c>
    </row>
    <row r="17472" spans="3:3">
      <c r="C17472">
        <v>0.254</v>
      </c>
    </row>
    <row r="17473" spans="3:3">
      <c r="C17473">
        <v>0.27400000000000002</v>
      </c>
    </row>
    <row r="17474" spans="3:3">
      <c r="C17474">
        <v>0.25900000000000001</v>
      </c>
    </row>
    <row r="17475" spans="3:3">
      <c r="C17475">
        <v>0.24299999999999999</v>
      </c>
    </row>
    <row r="17476" spans="3:3">
      <c r="C17476">
        <v>0.26900000000000002</v>
      </c>
    </row>
    <row r="17477" spans="3:3">
      <c r="C17477">
        <v>0.25800000000000001</v>
      </c>
    </row>
    <row r="17478" spans="3:3">
      <c r="C17478">
        <v>0.248</v>
      </c>
    </row>
    <row r="17479" spans="3:3">
      <c r="C17479">
        <v>0.27800000000000002</v>
      </c>
    </row>
    <row r="17480" spans="3:3">
      <c r="C17480">
        <v>0.26200000000000001</v>
      </c>
    </row>
    <row r="17481" spans="3:3">
      <c r="C17481">
        <v>0.246</v>
      </c>
    </row>
    <row r="17482" spans="3:3">
      <c r="C17482">
        <v>0.23200000000000001</v>
      </c>
    </row>
    <row r="17483" spans="3:3">
      <c r="C17483">
        <v>0.26500000000000001</v>
      </c>
    </row>
    <row r="17484" spans="3:3">
      <c r="C17484">
        <v>0.25</v>
      </c>
    </row>
    <row r="17485" spans="3:3">
      <c r="C17485">
        <v>0.23100000000000001</v>
      </c>
    </row>
    <row r="17486" spans="3:3">
      <c r="C17486">
        <v>0.23400000000000001</v>
      </c>
    </row>
    <row r="17487" spans="3:3">
      <c r="C17487">
        <v>0.27500000000000002</v>
      </c>
    </row>
    <row r="17488" spans="3:3">
      <c r="C17488">
        <v>0.252</v>
      </c>
    </row>
    <row r="17489" spans="3:3">
      <c r="C17489">
        <v>0.24199999999999999</v>
      </c>
    </row>
    <row r="17490" spans="3:3">
      <c r="C17490">
        <v>0.27100000000000002</v>
      </c>
    </row>
    <row r="17491" spans="3:3">
      <c r="C17491">
        <v>0.251</v>
      </c>
    </row>
    <row r="17492" spans="3:3">
      <c r="C17492">
        <v>0.22600000000000001</v>
      </c>
    </row>
    <row r="17493" spans="3:3">
      <c r="C17493">
        <v>0.27200000000000002</v>
      </c>
    </row>
    <row r="17494" spans="3:3">
      <c r="C17494">
        <v>0.24199999999999999</v>
      </c>
    </row>
    <row r="17495" spans="3:3">
      <c r="C17495">
        <v>0.32800000000000001</v>
      </c>
    </row>
    <row r="17496" spans="3:3">
      <c r="C17496">
        <v>0.252</v>
      </c>
    </row>
    <row r="17497" spans="3:3">
      <c r="C17497">
        <v>0.23599999999999999</v>
      </c>
    </row>
    <row r="17498" spans="3:3">
      <c r="C17498">
        <v>0.27500000000000002</v>
      </c>
    </row>
    <row r="17499" spans="3:3">
      <c r="C17499">
        <v>0.254</v>
      </c>
    </row>
    <row r="17500" spans="3:3">
      <c r="C17500">
        <v>0.24199999999999999</v>
      </c>
    </row>
    <row r="17501" spans="3:3">
      <c r="C17501">
        <v>0.23100000000000001</v>
      </c>
    </row>
    <row r="17502" spans="3:3">
      <c r="C17502">
        <v>0.26800000000000002</v>
      </c>
    </row>
    <row r="17503" spans="3:3">
      <c r="C17503">
        <v>0.251</v>
      </c>
    </row>
    <row r="17504" spans="3:3">
      <c r="C17504">
        <v>0.26900000000000002</v>
      </c>
    </row>
    <row r="17505" spans="3:3">
      <c r="C17505">
        <v>0.25700000000000001</v>
      </c>
    </row>
    <row r="17506" spans="3:3">
      <c r="C17506">
        <v>0.24299999999999999</v>
      </c>
    </row>
    <row r="17507" spans="3:3">
      <c r="C17507">
        <v>0.25800000000000001</v>
      </c>
    </row>
    <row r="17508" spans="3:3">
      <c r="C17508">
        <v>0.245</v>
      </c>
    </row>
    <row r="17509" spans="3:3">
      <c r="C17509">
        <v>0.27600000000000002</v>
      </c>
    </row>
    <row r="17510" spans="3:3">
      <c r="C17510">
        <v>0.26700000000000002</v>
      </c>
    </row>
    <row r="17511" spans="3:3">
      <c r="C17511">
        <v>0.253</v>
      </c>
    </row>
    <row r="17512" spans="3:3">
      <c r="C17512">
        <v>0.23899999999999999</v>
      </c>
    </row>
    <row r="17513" spans="3:3">
      <c r="C17513">
        <v>0.23899999999999999</v>
      </c>
    </row>
    <row r="17514" spans="3:3">
      <c r="C17514">
        <v>0.26400000000000001</v>
      </c>
    </row>
    <row r="17515" spans="3:3">
      <c r="C17515">
        <v>0.253</v>
      </c>
    </row>
    <row r="17516" spans="3:3">
      <c r="C17516">
        <v>0.224</v>
      </c>
    </row>
    <row r="17517" spans="3:3">
      <c r="C17517">
        <v>0.28799999999999998</v>
      </c>
    </row>
    <row r="17518" spans="3:3">
      <c r="C17518">
        <v>0.26600000000000001</v>
      </c>
    </row>
    <row r="17519" spans="3:3">
      <c r="C17519">
        <v>0.255</v>
      </c>
    </row>
    <row r="17520" spans="3:3">
      <c r="C17520">
        <v>0.24</v>
      </c>
    </row>
    <row r="17521" spans="3:3">
      <c r="C17521">
        <v>0.27300000000000002</v>
      </c>
    </row>
    <row r="17522" spans="3:3">
      <c r="C17522">
        <v>0.249</v>
      </c>
    </row>
    <row r="17523" spans="3:3">
      <c r="C17523">
        <v>0.23699999999999999</v>
      </c>
    </row>
    <row r="17524" spans="3:3">
      <c r="C17524">
        <v>0.27500000000000002</v>
      </c>
    </row>
    <row r="17525" spans="3:3">
      <c r="C17525">
        <v>0.255</v>
      </c>
    </row>
    <row r="17526" spans="3:3">
      <c r="C17526">
        <v>0.23699999999999999</v>
      </c>
    </row>
    <row r="17527" spans="3:3">
      <c r="C17527">
        <v>0.307</v>
      </c>
    </row>
    <row r="17528" spans="3:3">
      <c r="C17528">
        <v>0.251</v>
      </c>
    </row>
    <row r="17529" spans="3:3">
      <c r="C17529">
        <v>0.23899999999999999</v>
      </c>
    </row>
    <row r="17530" spans="3:3">
      <c r="C17530">
        <v>0.26800000000000002</v>
      </c>
    </row>
    <row r="17531" spans="3:3">
      <c r="C17531">
        <v>0.26500000000000001</v>
      </c>
    </row>
    <row r="17532" spans="3:3">
      <c r="C17532">
        <v>0.23400000000000001</v>
      </c>
    </row>
    <row r="17533" spans="3:3">
      <c r="C17533">
        <v>0.221</v>
      </c>
    </row>
    <row r="17534" spans="3:3">
      <c r="C17534">
        <v>0.25800000000000001</v>
      </c>
    </row>
    <row r="17535" spans="3:3">
      <c r="C17535">
        <v>0.23300000000000001</v>
      </c>
    </row>
    <row r="17536" spans="3:3">
      <c r="C17536">
        <v>0.22500000000000001</v>
      </c>
    </row>
    <row r="17537" spans="3:3">
      <c r="C17537">
        <v>0.29399999999999998</v>
      </c>
    </row>
    <row r="17538" spans="3:3">
      <c r="C17538">
        <v>0.28999999999999998</v>
      </c>
    </row>
    <row r="17539" spans="3:3">
      <c r="C17539">
        <v>0.313</v>
      </c>
    </row>
    <row r="17540" spans="3:3">
      <c r="C17540">
        <v>0.27900000000000003</v>
      </c>
    </row>
    <row r="17541" spans="3:3">
      <c r="C17541">
        <v>0</v>
      </c>
    </row>
    <row r="17542" spans="3:3">
      <c r="C17542">
        <v>0.25600000000000001</v>
      </c>
    </row>
    <row r="17543" spans="3:3">
      <c r="C17543">
        <v>0.32300000000000001</v>
      </c>
    </row>
    <row r="17544" spans="3:3">
      <c r="C17544">
        <v>0.27700000000000002</v>
      </c>
    </row>
    <row r="17545" spans="3:3">
      <c r="C17545">
        <v>0.28499999999999998</v>
      </c>
    </row>
    <row r="17546" spans="3:3">
      <c r="C17546">
        <v>0.26600000000000001</v>
      </c>
    </row>
    <row r="17547" spans="3:3">
      <c r="C17547">
        <v>0.245</v>
      </c>
    </row>
    <row r="17548" spans="3:3">
      <c r="C17548">
        <v>0.32200000000000001</v>
      </c>
    </row>
    <row r="17549" spans="3:3">
      <c r="C17549">
        <v>0.28499999999999998</v>
      </c>
    </row>
    <row r="17550" spans="3:3">
      <c r="C17550">
        <v>0.26700000000000002</v>
      </c>
    </row>
    <row r="17551" spans="3:3">
      <c r="C17551">
        <v>0.307</v>
      </c>
    </row>
    <row r="17552" spans="3:3">
      <c r="C17552">
        <v>0.29399999999999998</v>
      </c>
    </row>
    <row r="17553" spans="3:3">
      <c r="C17553">
        <v>0.27800000000000002</v>
      </c>
    </row>
    <row r="17554" spans="3:3">
      <c r="C17554">
        <v>0.27</v>
      </c>
    </row>
    <row r="17555" spans="3:3">
      <c r="C17555">
        <v>0.25700000000000001</v>
      </c>
    </row>
    <row r="17556" spans="3:3">
      <c r="C17556">
        <v>0.27900000000000003</v>
      </c>
    </row>
    <row r="17557" spans="3:3">
      <c r="C17557">
        <v>0.27</v>
      </c>
    </row>
    <row r="17558" spans="3:3">
      <c r="C17558">
        <v>0.25700000000000001</v>
      </c>
    </row>
    <row r="17559" spans="3:3">
      <c r="C17559">
        <v>0.28899999999999998</v>
      </c>
    </row>
    <row r="17560" spans="3:3">
      <c r="C17560">
        <v>0.27300000000000002</v>
      </c>
    </row>
    <row r="17561" spans="3:3">
      <c r="C17561">
        <v>98.704999999999998</v>
      </c>
    </row>
    <row r="17562" spans="3:3">
      <c r="C17562">
        <v>0.26900000000000002</v>
      </c>
    </row>
    <row r="17563" spans="3:3">
      <c r="C17563">
        <v>0.23400000000000001</v>
      </c>
    </row>
    <row r="17564" spans="3:3">
      <c r="C17564">
        <v>0.376</v>
      </c>
    </row>
    <row r="17565" spans="3:3">
      <c r="C17565">
        <v>0.32100000000000001</v>
      </c>
    </row>
    <row r="17566" spans="3:3">
      <c r="C17566">
        <v>0.30299999999999999</v>
      </c>
    </row>
    <row r="17567" spans="3:3">
      <c r="C17567">
        <v>0.317</v>
      </c>
    </row>
    <row r="17568" spans="3:3">
      <c r="C17568">
        <v>0.32400000000000001</v>
      </c>
    </row>
    <row r="17569" spans="3:3">
      <c r="C17569">
        <v>0.27900000000000003</v>
      </c>
    </row>
    <row r="17570" spans="3:3">
      <c r="C17570">
        <v>0.28100000000000003</v>
      </c>
    </row>
    <row r="17571" spans="3:3">
      <c r="C17571">
        <v>0.26</v>
      </c>
    </row>
    <row r="17572" spans="3:3">
      <c r="C17572">
        <v>0.33200000000000002</v>
      </c>
    </row>
    <row r="17573" spans="3:3">
      <c r="C17573">
        <v>0.30499999999999999</v>
      </c>
    </row>
    <row r="17574" spans="3:3">
      <c r="C17574">
        <v>0.28599999999999998</v>
      </c>
    </row>
    <row r="17575" spans="3:3">
      <c r="C17575">
        <v>0.27500000000000002</v>
      </c>
    </row>
    <row r="17576" spans="3:3">
      <c r="C17576">
        <v>0.25600000000000001</v>
      </c>
    </row>
    <row r="17577" spans="3:3">
      <c r="C17577">
        <v>0.34399999999999997</v>
      </c>
    </row>
    <row r="17578" spans="3:3">
      <c r="C17578">
        <v>0.26300000000000001</v>
      </c>
    </row>
    <row r="17579" spans="3:3">
      <c r="C17579">
        <v>0.253</v>
      </c>
    </row>
    <row r="17580" spans="3:3">
      <c r="C17580">
        <v>0</v>
      </c>
    </row>
    <row r="17581" spans="3:3">
      <c r="C17581">
        <v>0.22600000000000001</v>
      </c>
    </row>
    <row r="17582" spans="3:3">
      <c r="C17582">
        <v>0.26300000000000001</v>
      </c>
    </row>
    <row r="17583" spans="3:3">
      <c r="C17583">
        <v>0.251</v>
      </c>
    </row>
    <row r="17584" spans="3:3">
      <c r="C17584">
        <v>0.34399999999999997</v>
      </c>
    </row>
    <row r="17585" spans="3:3">
      <c r="C17585">
        <v>0.26</v>
      </c>
    </row>
    <row r="17586" spans="3:3">
      <c r="C17586">
        <v>0.246</v>
      </c>
    </row>
    <row r="17587" spans="3:3">
      <c r="C17587">
        <v>0.28899999999999998</v>
      </c>
    </row>
    <row r="17588" spans="3:3">
      <c r="C17588">
        <v>0.26400000000000001</v>
      </c>
    </row>
    <row r="17589" spans="3:3">
      <c r="C17589">
        <v>0.248</v>
      </c>
    </row>
    <row r="17590" spans="3:3">
      <c r="C17590">
        <v>0.28399999999999997</v>
      </c>
    </row>
    <row r="17591" spans="3:3">
      <c r="C17591">
        <v>0.26800000000000002</v>
      </c>
    </row>
    <row r="17592" spans="3:3">
      <c r="C17592">
        <v>0.254</v>
      </c>
    </row>
    <row r="17593" spans="3:3">
      <c r="C17593">
        <v>0.32700000000000001</v>
      </c>
    </row>
    <row r="17594" spans="3:3">
      <c r="C17594">
        <v>0.309</v>
      </c>
    </row>
    <row r="17595" spans="3:3">
      <c r="C17595">
        <v>0.32700000000000001</v>
      </c>
    </row>
    <row r="17596" spans="3:3">
      <c r="C17596">
        <v>0.314</v>
      </c>
    </row>
    <row r="17597" spans="3:3">
      <c r="C17597">
        <v>0.3</v>
      </c>
    </row>
    <row r="17598" spans="3:3">
      <c r="C17598">
        <v>0.33300000000000002</v>
      </c>
    </row>
    <row r="17599" spans="3:3">
      <c r="C17599">
        <v>0.35899999999999999</v>
      </c>
    </row>
    <row r="17600" spans="3:3">
      <c r="C17600">
        <v>0.29899999999999999</v>
      </c>
    </row>
    <row r="17601" spans="3:3">
      <c r="C17601">
        <v>0.315</v>
      </c>
    </row>
    <row r="17602" spans="3:3">
      <c r="C17602">
        <v>0.33300000000000002</v>
      </c>
    </row>
    <row r="17603" spans="3:3">
      <c r="C17603">
        <v>0.29799999999999999</v>
      </c>
    </row>
    <row r="17604" spans="3:3">
      <c r="C17604">
        <v>0.313</v>
      </c>
    </row>
    <row r="17605" spans="3:3">
      <c r="C17605">
        <v>0.30399999999999999</v>
      </c>
    </row>
    <row r="17606" spans="3:3">
      <c r="C17606">
        <v>0.28199999999999997</v>
      </c>
    </row>
    <row r="17607" spans="3:3">
      <c r="C17607">
        <v>0.27300000000000002</v>
      </c>
    </row>
    <row r="17608" spans="3:3">
      <c r="C17608">
        <v>0.30599999999999999</v>
      </c>
    </row>
    <row r="17609" spans="3:3">
      <c r="C17609">
        <v>0.24</v>
      </c>
    </row>
    <row r="17610" spans="3:3">
      <c r="C17610">
        <v>0.22800000000000001</v>
      </c>
    </row>
    <row r="17611" spans="3:3">
      <c r="C17611">
        <v>0.31</v>
      </c>
    </row>
    <row r="17612" spans="3:3">
      <c r="C17612">
        <v>0.245</v>
      </c>
    </row>
    <row r="17613" spans="3:3">
      <c r="C17613">
        <v>0.26200000000000001</v>
      </c>
    </row>
    <row r="17614" spans="3:3">
      <c r="C17614">
        <v>0.26300000000000001</v>
      </c>
    </row>
    <row r="17615" spans="3:3">
      <c r="C17615">
        <v>0.312</v>
      </c>
    </row>
    <row r="17616" spans="3:3">
      <c r="C17616">
        <v>0.26800000000000002</v>
      </c>
    </row>
    <row r="17617" spans="3:3">
      <c r="C17617">
        <v>0.29299999999999998</v>
      </c>
    </row>
    <row r="17618" spans="3:3">
      <c r="C17618">
        <v>0.27400000000000002</v>
      </c>
    </row>
    <row r="17619" spans="3:3">
      <c r="C17619">
        <v>0.29699999999999999</v>
      </c>
    </row>
    <row r="17620" spans="3:3">
      <c r="C17620">
        <v>0.28599999999999998</v>
      </c>
    </row>
    <row r="17621" spans="3:3">
      <c r="C17621">
        <v>0.28299999999999997</v>
      </c>
    </row>
    <row r="17622" spans="3:3">
      <c r="C17622">
        <v>0.254</v>
      </c>
    </row>
    <row r="17623" spans="3:3">
      <c r="C17623">
        <v>0.23699999999999999</v>
      </c>
    </row>
    <row r="17624" spans="3:3">
      <c r="C17624">
        <v>0.29499999999999998</v>
      </c>
    </row>
    <row r="17625" spans="3:3">
      <c r="C17625">
        <v>0.23699999999999999</v>
      </c>
    </row>
    <row r="17626" spans="3:3">
      <c r="C17626">
        <v>0.27300000000000002</v>
      </c>
    </row>
    <row r="17627" spans="3:3">
      <c r="C17627">
        <v>0.254</v>
      </c>
    </row>
    <row r="17628" spans="3:3">
      <c r="C17628">
        <v>0.29199999999999998</v>
      </c>
    </row>
    <row r="17629" spans="3:3">
      <c r="C17629">
        <v>0.27</v>
      </c>
    </row>
    <row r="17630" spans="3:3">
      <c r="C17630">
        <v>0.253</v>
      </c>
    </row>
    <row r="17631" spans="3:3">
      <c r="C17631">
        <v>0.23499999999999999</v>
      </c>
    </row>
    <row r="17632" spans="3:3">
      <c r="C17632">
        <v>0.26800000000000002</v>
      </c>
    </row>
    <row r="17633" spans="3:3">
      <c r="C17633">
        <v>0.25700000000000001</v>
      </c>
    </row>
    <row r="17634" spans="3:3">
      <c r="C17634">
        <v>0.23699999999999999</v>
      </c>
    </row>
    <row r="17635" spans="3:3">
      <c r="C17635">
        <v>0.27500000000000002</v>
      </c>
    </row>
    <row r="17636" spans="3:3">
      <c r="C17636">
        <v>0.25900000000000001</v>
      </c>
    </row>
    <row r="17637" spans="3:3">
      <c r="C17637">
        <v>0.24199999999999999</v>
      </c>
    </row>
    <row r="17638" spans="3:3">
      <c r="C17638">
        <v>0.26700000000000002</v>
      </c>
    </row>
    <row r="17639" spans="3:3">
      <c r="C17639">
        <v>0.27800000000000002</v>
      </c>
    </row>
    <row r="17640" spans="3:3">
      <c r="C17640">
        <v>0.24099999999999999</v>
      </c>
    </row>
    <row r="17641" spans="3:3">
      <c r="C17641">
        <v>0.22700000000000001</v>
      </c>
    </row>
    <row r="17642" spans="3:3">
      <c r="C17642">
        <v>0.26400000000000001</v>
      </c>
    </row>
    <row r="17643" spans="3:3">
      <c r="C17643">
        <v>0</v>
      </c>
    </row>
    <row r="17644" spans="3:3">
      <c r="C17644">
        <v>0.28799999999999998</v>
      </c>
    </row>
    <row r="17645" spans="3:3">
      <c r="C17645">
        <v>0.26</v>
      </c>
    </row>
    <row r="17646" spans="3:3">
      <c r="C17646">
        <v>0.245</v>
      </c>
    </row>
    <row r="17647" spans="3:3">
      <c r="C17647">
        <v>0.28799999999999998</v>
      </c>
    </row>
    <row r="17648" spans="3:3">
      <c r="C17648">
        <v>0.26800000000000002</v>
      </c>
    </row>
    <row r="17649" spans="3:3">
      <c r="C17649">
        <v>0.255</v>
      </c>
    </row>
    <row r="17650" spans="3:3">
      <c r="C17650">
        <v>0.24</v>
      </c>
    </row>
    <row r="17651" spans="3:3">
      <c r="C17651">
        <v>0.318</v>
      </c>
    </row>
    <row r="17652" spans="3:3">
      <c r="C17652">
        <v>0.26500000000000001</v>
      </c>
    </row>
    <row r="17653" spans="3:3">
      <c r="C17653">
        <v>0.28899999999999998</v>
      </c>
    </row>
    <row r="17654" spans="3:3">
      <c r="C17654">
        <v>0.26600000000000001</v>
      </c>
    </row>
    <row r="17655" spans="3:3">
      <c r="C17655">
        <v>0.25</v>
      </c>
    </row>
    <row r="17656" spans="3:3">
      <c r="C17656">
        <v>0.39700000000000002</v>
      </c>
    </row>
    <row r="17657" spans="3:3">
      <c r="C17657">
        <v>0.375</v>
      </c>
    </row>
    <row r="17658" spans="3:3">
      <c r="C17658">
        <v>0.311</v>
      </c>
    </row>
    <row r="17659" spans="3:3">
      <c r="C17659">
        <v>0.40400000000000003</v>
      </c>
    </row>
    <row r="17660" spans="3:3">
      <c r="C17660">
        <v>0.33100000000000002</v>
      </c>
    </row>
    <row r="17661" spans="3:3">
      <c r="C17661">
        <v>0.65200000000000002</v>
      </c>
    </row>
    <row r="17662" spans="3:3">
      <c r="C17662">
        <v>0.35499999999999998</v>
      </c>
    </row>
    <row r="17663" spans="3:3">
      <c r="C17663">
        <v>0.34100000000000003</v>
      </c>
    </row>
    <row r="17664" spans="3:3">
      <c r="C17664">
        <v>0.32300000000000001</v>
      </c>
    </row>
    <row r="17665" spans="3:3">
      <c r="C17665">
        <v>0.314</v>
      </c>
    </row>
    <row r="17666" spans="3:3">
      <c r="C17666">
        <v>0.3</v>
      </c>
    </row>
    <row r="17667" spans="3:3">
      <c r="C17667">
        <v>0.28000000000000003</v>
      </c>
    </row>
    <row r="17668" spans="3:3">
      <c r="C17668">
        <v>0.35299999999999998</v>
      </c>
    </row>
    <row r="17669" spans="3:3">
      <c r="C17669">
        <v>0.31</v>
      </c>
    </row>
    <row r="17670" spans="3:3">
      <c r="C17670">
        <v>0.31</v>
      </c>
    </row>
    <row r="17671" spans="3:3">
      <c r="C17671">
        <v>0.28499999999999998</v>
      </c>
    </row>
    <row r="17672" spans="3:3">
      <c r="C17672">
        <v>0.27700000000000002</v>
      </c>
    </row>
    <row r="17673" spans="3:3">
      <c r="C17673">
        <v>0.26100000000000001</v>
      </c>
    </row>
    <row r="17674" spans="3:3">
      <c r="C17674">
        <v>0.27900000000000003</v>
      </c>
    </row>
    <row r="17675" spans="3:3">
      <c r="C17675">
        <v>0.26400000000000001</v>
      </c>
    </row>
    <row r="17676" spans="3:3">
      <c r="C17676">
        <v>0.254</v>
      </c>
    </row>
    <row r="17677" spans="3:3">
      <c r="C17677">
        <v>0.26700000000000002</v>
      </c>
    </row>
    <row r="17678" spans="3:3">
      <c r="C17678">
        <v>0.25</v>
      </c>
    </row>
    <row r="17679" spans="3:3">
      <c r="C17679">
        <v>0.23899999999999999</v>
      </c>
    </row>
    <row r="17680" spans="3:3">
      <c r="C17680">
        <v>0.27500000000000002</v>
      </c>
    </row>
    <row r="17681" spans="3:3">
      <c r="C17681">
        <v>0.26</v>
      </c>
    </row>
    <row r="17682" spans="3:3">
      <c r="C17682">
        <v>0.24399999999999999</v>
      </c>
    </row>
    <row r="17683" spans="3:3">
      <c r="C17683">
        <v>0.23</v>
      </c>
    </row>
    <row r="17684" spans="3:3">
      <c r="C17684">
        <v>0.26200000000000001</v>
      </c>
    </row>
    <row r="17685" spans="3:3">
      <c r="C17685">
        <v>0.254</v>
      </c>
    </row>
    <row r="17686" spans="3:3">
      <c r="C17686">
        <v>0.24</v>
      </c>
    </row>
    <row r="17687" spans="3:3">
      <c r="C17687">
        <v>0.28199999999999997</v>
      </c>
    </row>
    <row r="17688" spans="3:3">
      <c r="C17688">
        <v>0.26900000000000002</v>
      </c>
    </row>
    <row r="17689" spans="3:3">
      <c r="C17689">
        <v>0.24099999999999999</v>
      </c>
    </row>
    <row r="17690" spans="3:3">
      <c r="C17690">
        <v>0.32600000000000001</v>
      </c>
    </row>
    <row r="17691" spans="3:3">
      <c r="C17691">
        <v>0.23899999999999999</v>
      </c>
    </row>
    <row r="17692" spans="3:3">
      <c r="C17692">
        <v>0.23899999999999999</v>
      </c>
    </row>
    <row r="17693" spans="3:3">
      <c r="C17693">
        <v>0.28399999999999997</v>
      </c>
    </row>
    <row r="17694" spans="3:3">
      <c r="C17694">
        <v>0.26400000000000001</v>
      </c>
    </row>
    <row r="17695" spans="3:3">
      <c r="C17695">
        <v>0.248</v>
      </c>
    </row>
    <row r="17696" spans="3:3">
      <c r="C17696">
        <v>0.23300000000000001</v>
      </c>
    </row>
    <row r="17697" spans="3:3">
      <c r="C17697">
        <v>0.309</v>
      </c>
    </row>
    <row r="17698" spans="3:3">
      <c r="C17698">
        <v>0.23300000000000001</v>
      </c>
    </row>
    <row r="17699" spans="3:3">
      <c r="C17699">
        <v>0.32800000000000001</v>
      </c>
    </row>
    <row r="17700" spans="3:3">
      <c r="C17700">
        <v>0.26800000000000002</v>
      </c>
    </row>
    <row r="17701" spans="3:3">
      <c r="C17701">
        <v>0.248</v>
      </c>
    </row>
    <row r="17702" spans="3:3">
      <c r="C17702">
        <v>0.29799999999999999</v>
      </c>
    </row>
    <row r="17703" spans="3:3">
      <c r="C17703">
        <v>0.27600000000000002</v>
      </c>
    </row>
    <row r="17704" spans="3:3">
      <c r="C17704">
        <v>100.051</v>
      </c>
    </row>
    <row r="17705" spans="3:3">
      <c r="C17705">
        <v>0.245</v>
      </c>
    </row>
    <row r="17706" spans="3:3">
      <c r="C17706">
        <v>0.23300000000000001</v>
      </c>
    </row>
    <row r="17707" spans="3:3">
      <c r="C17707">
        <v>0.25800000000000001</v>
      </c>
    </row>
    <row r="17708" spans="3:3">
      <c r="C17708">
        <v>0.23499999999999999</v>
      </c>
    </row>
    <row r="17709" spans="3:3">
      <c r="C17709">
        <v>0.32100000000000001</v>
      </c>
    </row>
    <row r="17710" spans="3:3">
      <c r="C17710">
        <v>0.32600000000000001</v>
      </c>
    </row>
    <row r="17711" spans="3:3">
      <c r="C17711">
        <v>0.28799999999999998</v>
      </c>
    </row>
    <row r="17712" spans="3:3">
      <c r="C17712">
        <v>0.28599999999999998</v>
      </c>
    </row>
    <row r="17713" spans="3:3">
      <c r="C17713">
        <v>0.28399999999999997</v>
      </c>
    </row>
    <row r="17714" spans="3:3">
      <c r="C17714">
        <v>0.249</v>
      </c>
    </row>
    <row r="17715" spans="3:3">
      <c r="C17715">
        <v>0.26</v>
      </c>
    </row>
    <row r="17716" spans="3:3">
      <c r="C17716">
        <v>0.223</v>
      </c>
    </row>
    <row r="17717" spans="3:3">
      <c r="C17717">
        <v>0.252</v>
      </c>
    </row>
    <row r="17718" spans="3:3">
      <c r="C17718">
        <v>0.22800000000000001</v>
      </c>
    </row>
    <row r="17719" spans="3:3">
      <c r="C17719">
        <v>0.26700000000000002</v>
      </c>
    </row>
    <row r="17720" spans="3:3">
      <c r="C17720">
        <v>0.25800000000000001</v>
      </c>
    </row>
    <row r="17721" spans="3:3">
      <c r="C17721">
        <v>0.24299999999999999</v>
      </c>
    </row>
    <row r="17722" spans="3:3">
      <c r="C17722">
        <v>0.221</v>
      </c>
    </row>
    <row r="17723" spans="3:3">
      <c r="C17723">
        <v>0.30499999999999999</v>
      </c>
    </row>
    <row r="17724" spans="3:3">
      <c r="C17724">
        <v>0.28599999999999998</v>
      </c>
    </row>
    <row r="17725" spans="3:3">
      <c r="C17725">
        <v>0.27200000000000002</v>
      </c>
    </row>
    <row r="17726" spans="3:3">
      <c r="C17726">
        <v>0.311</v>
      </c>
    </row>
    <row r="17727" spans="3:3">
      <c r="C17727">
        <v>0.29399999999999998</v>
      </c>
    </row>
    <row r="17728" spans="3:3">
      <c r="C17728">
        <v>99.171999999999997</v>
      </c>
    </row>
    <row r="17729" spans="3:3">
      <c r="C17729">
        <v>0.23499999999999999</v>
      </c>
    </row>
    <row r="17730" spans="3:3">
      <c r="C17730">
        <v>0.318</v>
      </c>
    </row>
    <row r="17731" spans="3:3">
      <c r="C17731">
        <v>0.254</v>
      </c>
    </row>
    <row r="17732" spans="3:3">
      <c r="C17732">
        <v>0.24</v>
      </c>
    </row>
    <row r="17733" spans="3:3">
      <c r="C17733">
        <v>0.26500000000000001</v>
      </c>
    </row>
    <row r="17734" spans="3:3">
      <c r="C17734">
        <v>0.33</v>
      </c>
    </row>
    <row r="17735" spans="3:3">
      <c r="C17735">
        <v>0.29699999999999999</v>
      </c>
    </row>
    <row r="17736" spans="3:3">
      <c r="C17736">
        <v>0.28000000000000003</v>
      </c>
    </row>
    <row r="17737" spans="3:3">
      <c r="C17737">
        <v>0.314</v>
      </c>
    </row>
    <row r="17738" spans="3:3">
      <c r="C17738">
        <v>0.29399999999999998</v>
      </c>
    </row>
    <row r="17739" spans="3:3">
      <c r="C17739">
        <v>0.28199999999999997</v>
      </c>
    </row>
    <row r="17740" spans="3:3">
      <c r="C17740">
        <v>0.27200000000000002</v>
      </c>
    </row>
    <row r="17741" spans="3:3">
      <c r="C17741">
        <v>98.662999999999997</v>
      </c>
    </row>
    <row r="17742" spans="3:3">
      <c r="C17742">
        <v>0.29299999999999998</v>
      </c>
    </row>
    <row r="17743" spans="3:3">
      <c r="C17743">
        <v>0.27700000000000002</v>
      </c>
    </row>
    <row r="17744" spans="3:3">
      <c r="C17744">
        <v>0.26200000000000001</v>
      </c>
    </row>
    <row r="17745" spans="3:3">
      <c r="C17745">
        <v>0.30499999999999999</v>
      </c>
    </row>
    <row r="17746" spans="3:3">
      <c r="C17746">
        <v>0.28599999999999998</v>
      </c>
    </row>
    <row r="17747" spans="3:3">
      <c r="C17747">
        <v>0.26800000000000002</v>
      </c>
    </row>
    <row r="17748" spans="3:3">
      <c r="C17748">
        <v>0.24</v>
      </c>
    </row>
    <row r="17749" spans="3:3">
      <c r="C17749">
        <v>0.27</v>
      </c>
    </row>
    <row r="17750" spans="3:3">
      <c r="C17750">
        <v>0.248</v>
      </c>
    </row>
    <row r="17751" spans="3:3">
      <c r="C17751">
        <v>0.23699999999999999</v>
      </c>
    </row>
    <row r="17752" spans="3:3">
      <c r="C17752">
        <v>0.30099999999999999</v>
      </c>
    </row>
    <row r="17753" spans="3:3">
      <c r="C17753">
        <v>0.245</v>
      </c>
    </row>
    <row r="17754" spans="3:3">
      <c r="C17754">
        <v>0.30299999999999999</v>
      </c>
    </row>
    <row r="17755" spans="3:3">
      <c r="C17755">
        <v>0.26600000000000001</v>
      </c>
    </row>
    <row r="17756" spans="3:3">
      <c r="C17756">
        <v>0.246</v>
      </c>
    </row>
    <row r="17757" spans="3:3">
      <c r="C17757">
        <v>0.23100000000000001</v>
      </c>
    </row>
    <row r="17758" spans="3:3">
      <c r="C17758">
        <v>0.29899999999999999</v>
      </c>
    </row>
    <row r="17759" spans="3:3">
      <c r="C17759">
        <v>0.249</v>
      </c>
    </row>
    <row r="17760" spans="3:3">
      <c r="C17760">
        <v>0.22800000000000001</v>
      </c>
    </row>
    <row r="17761" spans="3:3">
      <c r="C17761">
        <v>0.216</v>
      </c>
    </row>
    <row r="17762" spans="3:3">
      <c r="C17762">
        <v>0.29799999999999999</v>
      </c>
    </row>
    <row r="17763" spans="3:3">
      <c r="C17763">
        <v>0.28299999999999997</v>
      </c>
    </row>
    <row r="17764" spans="3:3">
      <c r="C17764">
        <v>0.311</v>
      </c>
    </row>
    <row r="17765" spans="3:3">
      <c r="C17765">
        <v>0.29899999999999999</v>
      </c>
    </row>
    <row r="17766" spans="3:3">
      <c r="C17766">
        <v>0.312</v>
      </c>
    </row>
    <row r="17767" spans="3:3">
      <c r="C17767">
        <v>0.28699999999999998</v>
      </c>
    </row>
    <row r="17768" spans="3:3">
      <c r="C17768">
        <v>0.35</v>
      </c>
    </row>
    <row r="17769" spans="3:3">
      <c r="C17769">
        <v>0.33</v>
      </c>
    </row>
    <row r="17770" spans="3:3">
      <c r="C17770">
        <v>0.314</v>
      </c>
    </row>
    <row r="17771" spans="3:3">
      <c r="C17771">
        <v>0.29699999999999999</v>
      </c>
    </row>
    <row r="17772" spans="3:3">
      <c r="C17772">
        <v>0.32700000000000001</v>
      </c>
    </row>
    <row r="17773" spans="3:3">
      <c r="C17773">
        <v>0.29599999999999999</v>
      </c>
    </row>
    <row r="17774" spans="3:3">
      <c r="C17774">
        <v>0.38</v>
      </c>
    </row>
    <row r="17775" spans="3:3">
      <c r="C17775">
        <v>0.27600000000000002</v>
      </c>
    </row>
    <row r="17776" spans="3:3">
      <c r="C17776">
        <v>0.254</v>
      </c>
    </row>
    <row r="17777" spans="3:3">
      <c r="C17777">
        <v>0.24</v>
      </c>
    </row>
    <row r="17778" spans="3:3">
      <c r="C17778">
        <v>0.314</v>
      </c>
    </row>
    <row r="17779" spans="3:3">
      <c r="C17779">
        <v>0.3</v>
      </c>
    </row>
    <row r="17780" spans="3:3">
      <c r="C17780">
        <v>0.33800000000000002</v>
      </c>
    </row>
    <row r="17781" spans="3:3">
      <c r="C17781">
        <v>0.33600000000000002</v>
      </c>
    </row>
    <row r="17782" spans="3:3">
      <c r="C17782">
        <v>0.27500000000000002</v>
      </c>
    </row>
    <row r="17783" spans="3:3">
      <c r="C17783">
        <v>0.25</v>
      </c>
    </row>
    <row r="17784" spans="3:3">
      <c r="C17784">
        <v>0.42499999999999999</v>
      </c>
    </row>
    <row r="17785" spans="3:3">
      <c r="C17785">
        <v>0.217</v>
      </c>
    </row>
    <row r="17786" spans="3:3">
      <c r="C17786">
        <v>0.24399999999999999</v>
      </c>
    </row>
    <row r="17787" spans="3:3">
      <c r="C17787">
        <v>0.27600000000000002</v>
      </c>
    </row>
    <row r="17788" spans="3:3">
      <c r="C17788">
        <v>0.26</v>
      </c>
    </row>
    <row r="17789" spans="3:3">
      <c r="C17789">
        <v>0.249</v>
      </c>
    </row>
    <row r="17790" spans="3:3">
      <c r="C17790">
        <v>0.29499999999999998</v>
      </c>
    </row>
    <row r="17791" spans="3:3">
      <c r="C17791">
        <v>0.27200000000000002</v>
      </c>
    </row>
    <row r="17792" spans="3:3">
      <c r="C17792">
        <v>0.28999999999999998</v>
      </c>
    </row>
    <row r="17793" spans="3:3">
      <c r="C17793">
        <v>0.25600000000000001</v>
      </c>
    </row>
    <row r="17794" spans="3:3">
      <c r="C17794">
        <v>0.35399999999999998</v>
      </c>
    </row>
    <row r="17795" spans="3:3">
      <c r="C17795">
        <v>0.3</v>
      </c>
    </row>
    <row r="17796" spans="3:3">
      <c r="C17796">
        <v>0.27400000000000002</v>
      </c>
    </row>
    <row r="17797" spans="3:3">
      <c r="C17797">
        <v>0.29399999999999998</v>
      </c>
    </row>
    <row r="17798" spans="3:3">
      <c r="C17798">
        <v>0.25800000000000001</v>
      </c>
    </row>
    <row r="17799" spans="3:3">
      <c r="C17799">
        <v>0.253</v>
      </c>
    </row>
    <row r="17800" spans="3:3">
      <c r="C17800">
        <v>0.28799999999999998</v>
      </c>
    </row>
    <row r="17801" spans="3:3">
      <c r="C17801">
        <v>0.27600000000000002</v>
      </c>
    </row>
    <row r="17802" spans="3:3">
      <c r="C17802">
        <v>0.27400000000000002</v>
      </c>
    </row>
    <row r="17803" spans="3:3">
      <c r="C17803">
        <v>0.25700000000000001</v>
      </c>
    </row>
    <row r="17804" spans="3:3">
      <c r="C17804">
        <v>0.23100000000000001</v>
      </c>
    </row>
    <row r="17805" spans="3:3">
      <c r="C17805">
        <v>0.27100000000000002</v>
      </c>
    </row>
    <row r="17806" spans="3:3">
      <c r="C17806">
        <v>0.26300000000000001</v>
      </c>
    </row>
    <row r="17807" spans="3:3">
      <c r="C17807">
        <v>0.26900000000000002</v>
      </c>
    </row>
    <row r="17808" spans="3:3">
      <c r="C17808">
        <v>0.307</v>
      </c>
    </row>
    <row r="17809" spans="3:3">
      <c r="C17809">
        <v>0.28799999999999998</v>
      </c>
    </row>
    <row r="17810" spans="3:3">
      <c r="C17810">
        <v>0.27900000000000003</v>
      </c>
    </row>
    <row r="17811" spans="3:3">
      <c r="C17811">
        <v>0.248</v>
      </c>
    </row>
    <row r="17812" spans="3:3">
      <c r="C17812">
        <v>0.29099999999999998</v>
      </c>
    </row>
    <row r="17813" spans="3:3">
      <c r="C17813">
        <v>0.26600000000000001</v>
      </c>
    </row>
    <row r="17814" spans="3:3">
      <c r="C17814">
        <v>0.249</v>
      </c>
    </row>
    <row r="17815" spans="3:3">
      <c r="C17815">
        <v>0.23899999999999999</v>
      </c>
    </row>
    <row r="17816" spans="3:3">
      <c r="C17816">
        <v>0.28599999999999998</v>
      </c>
    </row>
    <row r="17817" spans="3:3">
      <c r="C17817">
        <v>0.26600000000000001</v>
      </c>
    </row>
    <row r="17818" spans="3:3">
      <c r="C17818">
        <v>0.313</v>
      </c>
    </row>
    <row r="17819" spans="3:3">
      <c r="C17819">
        <v>0.28699999999999998</v>
      </c>
    </row>
    <row r="17820" spans="3:3">
      <c r="C17820">
        <v>0.27700000000000002</v>
      </c>
    </row>
    <row r="17821" spans="3:3">
      <c r="C17821">
        <v>0.247</v>
      </c>
    </row>
    <row r="17822" spans="3:3">
      <c r="C17822">
        <v>0.36399999999999999</v>
      </c>
    </row>
    <row r="17823" spans="3:3">
      <c r="C17823">
        <v>0.27800000000000002</v>
      </c>
    </row>
    <row r="17824" spans="3:3">
      <c r="C17824">
        <v>0.317</v>
      </c>
    </row>
    <row r="17825" spans="3:3">
      <c r="C17825">
        <v>0.30299999999999999</v>
      </c>
    </row>
    <row r="17826" spans="3:3">
      <c r="C17826">
        <v>0.28599999999999998</v>
      </c>
    </row>
    <row r="17827" spans="3:3">
      <c r="C17827">
        <v>0.33300000000000002</v>
      </c>
    </row>
    <row r="17828" spans="3:3">
      <c r="C17828">
        <v>0.31</v>
      </c>
    </row>
    <row r="17829" spans="3:3">
      <c r="C17829">
        <v>0.28699999999999998</v>
      </c>
    </row>
    <row r="17830" spans="3:3">
      <c r="C17830">
        <v>0.27500000000000002</v>
      </c>
    </row>
    <row r="17831" spans="3:3">
      <c r="C17831">
        <v>0.315</v>
      </c>
    </row>
    <row r="17832" spans="3:3">
      <c r="C17832">
        <v>0.28199999999999997</v>
      </c>
    </row>
    <row r="17833" spans="3:3">
      <c r="C17833">
        <v>0.34100000000000003</v>
      </c>
    </row>
    <row r="17834" spans="3:3">
      <c r="C17834">
        <v>0.35399999999999998</v>
      </c>
    </row>
    <row r="17835" spans="3:3">
      <c r="C17835">
        <v>0.31</v>
      </c>
    </row>
    <row r="17836" spans="3:3">
      <c r="C17836">
        <v>0.28399999999999997</v>
      </c>
    </row>
    <row r="17837" spans="3:3">
      <c r="C17837">
        <v>0.27400000000000002</v>
      </c>
    </row>
    <row r="17838" spans="3:3">
      <c r="C17838">
        <v>0.27400000000000002</v>
      </c>
    </row>
    <row r="17839" spans="3:3">
      <c r="C17839">
        <v>0.317</v>
      </c>
    </row>
    <row r="17840" spans="3:3">
      <c r="C17840">
        <v>0.29599999999999999</v>
      </c>
    </row>
    <row r="17841" spans="3:3">
      <c r="C17841">
        <v>0.28299999999999997</v>
      </c>
    </row>
    <row r="17842" spans="3:3">
      <c r="C17842">
        <v>0.26800000000000002</v>
      </c>
    </row>
    <row r="17843" spans="3:3">
      <c r="C17843">
        <v>0.255</v>
      </c>
    </row>
    <row r="17844" spans="3:3">
      <c r="C17844">
        <v>0.311</v>
      </c>
    </row>
    <row r="17845" spans="3:3">
      <c r="C17845">
        <v>0.27100000000000002</v>
      </c>
    </row>
    <row r="17846" spans="3:3">
      <c r="C17846">
        <v>0.38600000000000001</v>
      </c>
    </row>
    <row r="17847" spans="3:3">
      <c r="C17847">
        <v>0.3</v>
      </c>
    </row>
    <row r="17848" spans="3:3">
      <c r="C17848">
        <v>0.33500000000000002</v>
      </c>
    </row>
    <row r="17849" spans="3:3">
      <c r="C17849">
        <v>0.34300000000000003</v>
      </c>
    </row>
    <row r="17850" spans="3:3">
      <c r="C17850">
        <v>0.314</v>
      </c>
    </row>
    <row r="17851" spans="3:3">
      <c r="C17851">
        <v>0.29699999999999999</v>
      </c>
    </row>
    <row r="17852" spans="3:3">
      <c r="C17852">
        <v>0.318</v>
      </c>
    </row>
    <row r="17853" spans="3:3">
      <c r="C17853">
        <v>0.27300000000000002</v>
      </c>
    </row>
    <row r="17854" spans="3:3">
      <c r="C17854">
        <v>0.26300000000000001</v>
      </c>
    </row>
    <row r="17855" spans="3:3">
      <c r="C17855">
        <v>0.28499999999999998</v>
      </c>
    </row>
    <row r="17856" spans="3:3">
      <c r="C17856">
        <v>0.26800000000000002</v>
      </c>
    </row>
    <row r="17857" spans="3:3">
      <c r="C17857">
        <v>0.25700000000000001</v>
      </c>
    </row>
    <row r="17858" spans="3:3">
      <c r="C17858">
        <v>0.314</v>
      </c>
    </row>
    <row r="17859" spans="3:3">
      <c r="C17859">
        <v>0.29299999999999998</v>
      </c>
    </row>
    <row r="17860" spans="3:3">
      <c r="C17860">
        <v>0.27200000000000002</v>
      </c>
    </row>
    <row r="17861" spans="3:3">
      <c r="C17861">
        <v>0.36499999999999999</v>
      </c>
    </row>
    <row r="17862" spans="3:3">
      <c r="C17862">
        <v>99.831999999999994</v>
      </c>
    </row>
    <row r="17863" spans="3:3">
      <c r="C17863">
        <v>0.27800000000000002</v>
      </c>
    </row>
    <row r="17864" spans="3:3">
      <c r="C17864">
        <v>0.28499999999999998</v>
      </c>
    </row>
    <row r="17865" spans="3:3">
      <c r="C17865">
        <v>0.376</v>
      </c>
    </row>
    <row r="17866" spans="3:3">
      <c r="C17866">
        <v>0.24</v>
      </c>
    </row>
    <row r="17867" spans="3:3">
      <c r="C17867">
        <v>0.28399999999999997</v>
      </c>
    </row>
    <row r="17868" spans="3:3">
      <c r="C17868">
        <v>0.26900000000000002</v>
      </c>
    </row>
    <row r="17869" spans="3:3">
      <c r="C17869">
        <v>0.25900000000000001</v>
      </c>
    </row>
    <row r="17870" spans="3:3">
      <c r="C17870">
        <v>0.30299999999999999</v>
      </c>
    </row>
    <row r="17871" spans="3:3">
      <c r="C17871">
        <v>0.314</v>
      </c>
    </row>
    <row r="17872" spans="3:3">
      <c r="C17872">
        <v>0.26700000000000002</v>
      </c>
    </row>
    <row r="17873" spans="3:3">
      <c r="C17873">
        <v>0.30299999999999999</v>
      </c>
    </row>
    <row r="17874" spans="3:3">
      <c r="C17874">
        <v>0.28199999999999997</v>
      </c>
    </row>
    <row r="17875" spans="3:3">
      <c r="C17875">
        <v>0.26700000000000002</v>
      </c>
    </row>
    <row r="17876" spans="3:3">
      <c r="C17876">
        <v>0.249</v>
      </c>
    </row>
    <row r="17877" spans="3:3">
      <c r="C17877">
        <v>0.30099999999999999</v>
      </c>
    </row>
    <row r="17878" spans="3:3">
      <c r="C17878">
        <v>0.27700000000000002</v>
      </c>
    </row>
    <row r="17879" spans="3:3">
      <c r="C17879">
        <v>0.27900000000000003</v>
      </c>
    </row>
    <row r="17880" spans="3:3">
      <c r="C17880">
        <v>0.245</v>
      </c>
    </row>
    <row r="17881" spans="3:3">
      <c r="C17881">
        <v>0.28699999999999998</v>
      </c>
    </row>
    <row r="17882" spans="3:3">
      <c r="C17882">
        <v>0.27700000000000002</v>
      </c>
    </row>
    <row r="17883" spans="3:3">
      <c r="C17883">
        <v>0.26200000000000001</v>
      </c>
    </row>
    <row r="17884" spans="3:3">
      <c r="C17884">
        <v>0.27700000000000002</v>
      </c>
    </row>
    <row r="17885" spans="3:3">
      <c r="C17885">
        <v>0.28000000000000003</v>
      </c>
    </row>
    <row r="17886" spans="3:3">
      <c r="C17886">
        <v>0.26900000000000002</v>
      </c>
    </row>
    <row r="17887" spans="3:3">
      <c r="C17887">
        <v>0.28100000000000003</v>
      </c>
    </row>
    <row r="17888" spans="3:3">
      <c r="C17888">
        <v>0.29499999999999998</v>
      </c>
    </row>
    <row r="17889" spans="3:3">
      <c r="C17889">
        <v>0.27400000000000002</v>
      </c>
    </row>
    <row r="17890" spans="3:3">
      <c r="C17890">
        <v>0.27800000000000002</v>
      </c>
    </row>
    <row r="17891" spans="3:3">
      <c r="C17891">
        <v>0.314</v>
      </c>
    </row>
    <row r="17892" spans="3:3">
      <c r="C17892">
        <v>0.28999999999999998</v>
      </c>
    </row>
    <row r="17893" spans="3:3">
      <c r="C17893">
        <v>0.27600000000000002</v>
      </c>
    </row>
    <row r="17894" spans="3:3">
      <c r="C17894">
        <v>0.26200000000000001</v>
      </c>
    </row>
    <row r="17895" spans="3:3">
      <c r="C17895">
        <v>0.26700000000000002</v>
      </c>
    </row>
    <row r="17896" spans="3:3">
      <c r="C17896">
        <v>0.29199999999999998</v>
      </c>
    </row>
    <row r="17897" spans="3:3">
      <c r="C17897">
        <v>0.27</v>
      </c>
    </row>
    <row r="17898" spans="3:3">
      <c r="C17898">
        <v>0.255</v>
      </c>
    </row>
    <row r="17899" spans="3:3">
      <c r="C17899">
        <v>0.30199999999999999</v>
      </c>
    </row>
    <row r="17900" spans="3:3">
      <c r="C17900">
        <v>0.28399999999999997</v>
      </c>
    </row>
    <row r="17901" spans="3:3">
      <c r="C17901">
        <v>0.27400000000000002</v>
      </c>
    </row>
    <row r="17902" spans="3:3">
      <c r="C17902">
        <v>0.254</v>
      </c>
    </row>
    <row r="17903" spans="3:3">
      <c r="C17903">
        <v>0.29699999999999999</v>
      </c>
    </row>
    <row r="17904" spans="3:3">
      <c r="C17904">
        <v>0.27600000000000002</v>
      </c>
    </row>
    <row r="17905" spans="3:3">
      <c r="C17905">
        <v>0.25600000000000001</v>
      </c>
    </row>
    <row r="17906" spans="3:3">
      <c r="C17906">
        <v>0.248</v>
      </c>
    </row>
    <row r="17907" spans="3:3">
      <c r="C17907">
        <v>0</v>
      </c>
    </row>
    <row r="17908" spans="3:3">
      <c r="C17908">
        <v>0.27400000000000002</v>
      </c>
    </row>
    <row r="17909" spans="3:3">
      <c r="C17909">
        <v>0.254</v>
      </c>
    </row>
    <row r="17910" spans="3:3">
      <c r="C17910">
        <v>0.24</v>
      </c>
    </row>
    <row r="17911" spans="3:3">
      <c r="C17911">
        <v>0.28499999999999998</v>
      </c>
    </row>
    <row r="17912" spans="3:3">
      <c r="C17912">
        <v>0.27200000000000002</v>
      </c>
    </row>
    <row r="17913" spans="3:3">
      <c r="C17913">
        <v>0.248</v>
      </c>
    </row>
    <row r="17914" spans="3:3">
      <c r="C17914">
        <v>0.28499999999999998</v>
      </c>
    </row>
    <row r="17915" spans="3:3">
      <c r="C17915">
        <v>0.26500000000000001</v>
      </c>
    </row>
    <row r="17916" spans="3:3">
      <c r="C17916">
        <v>0.313</v>
      </c>
    </row>
    <row r="17917" spans="3:3">
      <c r="C17917">
        <v>0.29499999999999998</v>
      </c>
    </row>
    <row r="17918" spans="3:3">
      <c r="C17918">
        <v>0.27800000000000002</v>
      </c>
    </row>
    <row r="17919" spans="3:3">
      <c r="C17919">
        <v>0.255</v>
      </c>
    </row>
    <row r="17920" spans="3:3">
      <c r="C17920">
        <v>0.24199999999999999</v>
      </c>
    </row>
    <row r="17921" spans="3:3">
      <c r="C17921">
        <v>98.888999999999996</v>
      </c>
    </row>
    <row r="17922" spans="3:3">
      <c r="C17922">
        <v>0.26600000000000001</v>
      </c>
    </row>
    <row r="17923" spans="3:3">
      <c r="C17923">
        <v>0.245</v>
      </c>
    </row>
    <row r="17924" spans="3:3">
      <c r="C17924">
        <v>0.23599999999999999</v>
      </c>
    </row>
    <row r="17925" spans="3:3">
      <c r="C17925">
        <v>0.27800000000000002</v>
      </c>
    </row>
    <row r="17926" spans="3:3">
      <c r="C17926">
        <v>0.25800000000000001</v>
      </c>
    </row>
    <row r="17927" spans="3:3">
      <c r="C17927">
        <v>0.24</v>
      </c>
    </row>
    <row r="17928" spans="3:3">
      <c r="C17928">
        <v>0.29199999999999998</v>
      </c>
    </row>
    <row r="17929" spans="3:3">
      <c r="C17929">
        <v>0.27</v>
      </c>
    </row>
    <row r="17930" spans="3:3">
      <c r="C17930">
        <v>0.25800000000000001</v>
      </c>
    </row>
    <row r="17931" spans="3:3">
      <c r="C17931">
        <v>0.248</v>
      </c>
    </row>
    <row r="17932" spans="3:3">
      <c r="C17932">
        <v>0.26900000000000002</v>
      </c>
    </row>
    <row r="17933" spans="3:3">
      <c r="C17933">
        <v>0.254</v>
      </c>
    </row>
    <row r="17934" spans="3:3">
      <c r="C17934">
        <v>0.24199999999999999</v>
      </c>
    </row>
    <row r="17935" spans="3:3">
      <c r="C17935">
        <v>0.28499999999999998</v>
      </c>
    </row>
    <row r="17936" spans="3:3">
      <c r="C17936">
        <v>0.26200000000000001</v>
      </c>
    </row>
    <row r="17937" spans="3:3">
      <c r="C17937">
        <v>0.246</v>
      </c>
    </row>
    <row r="17938" spans="3:3">
      <c r="C17938">
        <v>0.28199999999999997</v>
      </c>
    </row>
    <row r="17939" spans="3:3">
      <c r="C17939">
        <v>0.25700000000000001</v>
      </c>
    </row>
    <row r="17940" spans="3:3">
      <c r="C17940">
        <v>0.24299999999999999</v>
      </c>
    </row>
    <row r="17941" spans="3:3">
      <c r="C17941">
        <v>0.23300000000000001</v>
      </c>
    </row>
    <row r="17942" spans="3:3">
      <c r="C17942">
        <v>0.316</v>
      </c>
    </row>
    <row r="17943" spans="3:3">
      <c r="C17943">
        <v>0.25900000000000001</v>
      </c>
    </row>
    <row r="17944" spans="3:3">
      <c r="C17944">
        <v>0.245</v>
      </c>
    </row>
    <row r="17945" spans="3:3">
      <c r="C17945">
        <v>0.27700000000000002</v>
      </c>
    </row>
    <row r="17946" spans="3:3">
      <c r="C17946">
        <v>0.26100000000000001</v>
      </c>
    </row>
    <row r="17947" spans="3:3">
      <c r="C17947">
        <v>0.247</v>
      </c>
    </row>
    <row r="17948" spans="3:3">
      <c r="C17948">
        <v>0.27500000000000002</v>
      </c>
    </row>
    <row r="17949" spans="3:3">
      <c r="C17949">
        <v>0.23400000000000001</v>
      </c>
    </row>
    <row r="17950" spans="3:3">
      <c r="C17950">
        <v>0.33800000000000002</v>
      </c>
    </row>
    <row r="17951" spans="3:3">
      <c r="C17951">
        <v>0.316</v>
      </c>
    </row>
    <row r="17952" spans="3:3">
      <c r="C17952">
        <v>0.30599999999999999</v>
      </c>
    </row>
    <row r="17953" spans="3:3">
      <c r="C17953">
        <v>0.32</v>
      </c>
    </row>
    <row r="17954" spans="3:3">
      <c r="C17954">
        <v>0.34100000000000003</v>
      </c>
    </row>
    <row r="17955" spans="3:3">
      <c r="C17955">
        <v>0.29399999999999998</v>
      </c>
    </row>
    <row r="17956" spans="3:3">
      <c r="C17956">
        <v>0.29399999999999998</v>
      </c>
    </row>
    <row r="17957" spans="3:3">
      <c r="C17957">
        <v>0.28000000000000003</v>
      </c>
    </row>
    <row r="17958" spans="3:3">
      <c r="C17958">
        <v>98.248999999999995</v>
      </c>
    </row>
    <row r="17959" spans="3:3">
      <c r="C17959">
        <v>98.224999999999994</v>
      </c>
    </row>
    <row r="17960" spans="3:3">
      <c r="C17960">
        <v>0.38</v>
      </c>
    </row>
    <row r="17961" spans="3:3">
      <c r="C17961">
        <v>0.311</v>
      </c>
    </row>
    <row r="17962" spans="3:3">
      <c r="C17962">
        <v>0.34499999999999997</v>
      </c>
    </row>
    <row r="17963" spans="3:3">
      <c r="C17963">
        <v>0.32900000000000001</v>
      </c>
    </row>
    <row r="17964" spans="3:3">
      <c r="C17964">
        <v>0.32300000000000001</v>
      </c>
    </row>
    <row r="17965" spans="3:3">
      <c r="C17965">
        <v>0.30599999999999999</v>
      </c>
    </row>
    <row r="17966" spans="3:3">
      <c r="C17966">
        <v>0.34499999999999997</v>
      </c>
    </row>
    <row r="17967" spans="3:3">
      <c r="C17967">
        <v>0.27700000000000002</v>
      </c>
    </row>
    <row r="17968" spans="3:3">
      <c r="C17968">
        <v>0.30499999999999999</v>
      </c>
    </row>
    <row r="17969" spans="3:3">
      <c r="C17969">
        <v>0.26200000000000001</v>
      </c>
    </row>
    <row r="17970" spans="3:3">
      <c r="C17970">
        <v>0.249</v>
      </c>
    </row>
    <row r="17971" spans="3:3">
      <c r="C17971">
        <v>0.26500000000000001</v>
      </c>
    </row>
    <row r="17972" spans="3:3">
      <c r="C17972">
        <v>0.252</v>
      </c>
    </row>
    <row r="17973" spans="3:3">
      <c r="C17973">
        <v>0.434</v>
      </c>
    </row>
    <row r="17974" spans="3:3">
      <c r="C17974">
        <v>0.36299999999999999</v>
      </c>
    </row>
    <row r="17975" spans="3:3">
      <c r="C17975">
        <v>0.45300000000000001</v>
      </c>
    </row>
    <row r="17976" spans="3:3">
      <c r="C17976">
        <v>0.26300000000000001</v>
      </c>
    </row>
    <row r="17977" spans="3:3">
      <c r="C17977">
        <v>0.28999999999999998</v>
      </c>
    </row>
    <row r="17978" spans="3:3">
      <c r="C17978">
        <v>0.28599999999999998</v>
      </c>
    </row>
    <row r="17979" spans="3:3">
      <c r="C17979">
        <v>0.26400000000000001</v>
      </c>
    </row>
    <row r="17980" spans="3:3">
      <c r="C17980">
        <v>0.29799999999999999</v>
      </c>
    </row>
    <row r="17981" spans="3:3">
      <c r="C17981">
        <v>0.27700000000000002</v>
      </c>
    </row>
    <row r="17982" spans="3:3">
      <c r="C17982">
        <v>0.33100000000000002</v>
      </c>
    </row>
    <row r="17983" spans="3:3">
      <c r="C17983">
        <v>0.312</v>
      </c>
    </row>
    <row r="17984" spans="3:3">
      <c r="C17984">
        <v>0.36799999999999999</v>
      </c>
    </row>
    <row r="17985" spans="3:3">
      <c r="C17985">
        <v>0.32500000000000001</v>
      </c>
    </row>
    <row r="17986" spans="3:3">
      <c r="C17986">
        <v>0.30499999999999999</v>
      </c>
    </row>
    <row r="17987" spans="3:3">
      <c r="C17987">
        <v>0.28999999999999998</v>
      </c>
    </row>
    <row r="17988" spans="3:3">
      <c r="C17988">
        <v>0.32200000000000001</v>
      </c>
    </row>
    <row r="17989" spans="3:3">
      <c r="C17989">
        <v>0.29399999999999998</v>
      </c>
    </row>
    <row r="17990" spans="3:3">
      <c r="C17990">
        <v>0.29399999999999998</v>
      </c>
    </row>
    <row r="17991" spans="3:3">
      <c r="C17991">
        <v>0.36499999999999999</v>
      </c>
    </row>
    <row r="17992" spans="3:3">
      <c r="C17992">
        <v>0.34100000000000003</v>
      </c>
    </row>
    <row r="17993" spans="3:3">
      <c r="C17993">
        <v>0</v>
      </c>
    </row>
    <row r="17994" spans="3:3">
      <c r="C17994">
        <v>0.316</v>
      </c>
    </row>
    <row r="17995" spans="3:3">
      <c r="C17995">
        <v>0.314</v>
      </c>
    </row>
    <row r="17996" spans="3:3">
      <c r="C17996">
        <v>0.35099999999999998</v>
      </c>
    </row>
    <row r="17997" spans="3:3">
      <c r="C17997">
        <v>0.27400000000000002</v>
      </c>
    </row>
    <row r="17998" spans="3:3">
      <c r="C17998">
        <v>0.26100000000000001</v>
      </c>
    </row>
    <row r="17999" spans="3:3">
      <c r="C17999">
        <v>0.252</v>
      </c>
    </row>
    <row r="18000" spans="3:3">
      <c r="C18000">
        <v>0.23200000000000001</v>
      </c>
    </row>
    <row r="18001" spans="3:3">
      <c r="C18001">
        <v>0.248</v>
      </c>
    </row>
    <row r="18002" spans="3:3">
      <c r="C18002">
        <v>0.28699999999999998</v>
      </c>
    </row>
    <row r="18003" spans="3:3">
      <c r="C18003">
        <v>0.27300000000000002</v>
      </c>
    </row>
    <row r="18004" spans="3:3">
      <c r="C18004">
        <v>0.30499999999999999</v>
      </c>
    </row>
    <row r="18005" spans="3:3">
      <c r="C18005">
        <v>0.38900000000000001</v>
      </c>
    </row>
    <row r="18006" spans="3:3">
      <c r="C18006">
        <v>0.26900000000000002</v>
      </c>
    </row>
    <row r="18007" spans="3:3">
      <c r="C18007">
        <v>0.25</v>
      </c>
    </row>
    <row r="18008" spans="3:3">
      <c r="C18008">
        <v>0.35899999999999999</v>
      </c>
    </row>
    <row r="18009" spans="3:3">
      <c r="C18009">
        <v>0.218</v>
      </c>
    </row>
    <row r="18010" spans="3:3">
      <c r="C18010">
        <v>0.29799999999999999</v>
      </c>
    </row>
    <row r="18011" spans="3:3">
      <c r="C18011">
        <v>0.28899999999999998</v>
      </c>
    </row>
    <row r="18012" spans="3:3">
      <c r="C18012">
        <v>0.34599999999999997</v>
      </c>
    </row>
    <row r="18013" spans="3:3">
      <c r="C18013">
        <v>0.27600000000000002</v>
      </c>
    </row>
    <row r="18014" spans="3:3">
      <c r="C18014">
        <v>0.26500000000000001</v>
      </c>
    </row>
    <row r="18015" spans="3:3">
      <c r="C18015">
        <v>0.249</v>
      </c>
    </row>
    <row r="18016" spans="3:3">
      <c r="C18016">
        <v>0.32800000000000001</v>
      </c>
    </row>
    <row r="18017" spans="3:3">
      <c r="C18017">
        <v>0.26600000000000001</v>
      </c>
    </row>
    <row r="18018" spans="3:3">
      <c r="C18018">
        <v>0</v>
      </c>
    </row>
    <row r="18019" spans="3:3">
      <c r="C18019">
        <v>0.28599999999999998</v>
      </c>
    </row>
    <row r="18020" spans="3:3">
      <c r="C18020">
        <v>0.28100000000000003</v>
      </c>
    </row>
    <row r="18021" spans="3:3">
      <c r="C18021">
        <v>0.30099999999999999</v>
      </c>
    </row>
    <row r="18022" spans="3:3">
      <c r="C18022">
        <v>0.23100000000000001</v>
      </c>
    </row>
    <row r="18023" spans="3:3">
      <c r="C18023">
        <v>0.26400000000000001</v>
      </c>
    </row>
    <row r="18024" spans="3:3">
      <c r="C18024">
        <v>0.25600000000000001</v>
      </c>
    </row>
    <row r="18025" spans="3:3">
      <c r="C18025">
        <v>0.25900000000000001</v>
      </c>
    </row>
    <row r="18026" spans="3:3">
      <c r="C18026">
        <v>0.28199999999999997</v>
      </c>
    </row>
    <row r="18027" spans="3:3">
      <c r="C18027">
        <v>0.25800000000000001</v>
      </c>
    </row>
    <row r="18028" spans="3:3">
      <c r="C18028">
        <v>0.248</v>
      </c>
    </row>
    <row r="18029" spans="3:3">
      <c r="C18029">
        <v>0.28199999999999997</v>
      </c>
    </row>
    <row r="18030" spans="3:3">
      <c r="C18030">
        <v>0.26600000000000001</v>
      </c>
    </row>
    <row r="18031" spans="3:3">
      <c r="C18031">
        <v>0.252</v>
      </c>
    </row>
    <row r="18032" spans="3:3">
      <c r="C18032">
        <v>0.253</v>
      </c>
    </row>
    <row r="18033" spans="3:3">
      <c r="C18033">
        <v>0.28599999999999998</v>
      </c>
    </row>
    <row r="18034" spans="3:3">
      <c r="C18034">
        <v>0.255</v>
      </c>
    </row>
    <row r="18035" spans="3:3">
      <c r="C18035">
        <v>0.246</v>
      </c>
    </row>
    <row r="18036" spans="3:3">
      <c r="C18036">
        <v>0.29399999999999998</v>
      </c>
    </row>
    <row r="18037" spans="3:3">
      <c r="C18037">
        <v>0.27700000000000002</v>
      </c>
    </row>
    <row r="18038" spans="3:3">
      <c r="C18038">
        <v>0.25800000000000001</v>
      </c>
    </row>
    <row r="18039" spans="3:3">
      <c r="C18039">
        <v>0.24</v>
      </c>
    </row>
    <row r="18040" spans="3:3">
      <c r="C18040">
        <v>0.28899999999999998</v>
      </c>
    </row>
    <row r="18041" spans="3:3">
      <c r="C18041">
        <v>0.26</v>
      </c>
    </row>
    <row r="18042" spans="3:3">
      <c r="C18042">
        <v>0.252</v>
      </c>
    </row>
    <row r="18043" spans="3:3">
      <c r="C18043">
        <v>0.251</v>
      </c>
    </row>
    <row r="18044" spans="3:3">
      <c r="C18044">
        <v>0.29399999999999998</v>
      </c>
    </row>
    <row r="18045" spans="3:3">
      <c r="C18045">
        <v>0.28199999999999997</v>
      </c>
    </row>
    <row r="18046" spans="3:3">
      <c r="C18046">
        <v>0.27</v>
      </c>
    </row>
    <row r="18047" spans="3:3">
      <c r="C18047">
        <v>0.317</v>
      </c>
    </row>
    <row r="18048" spans="3:3">
      <c r="C18048">
        <v>0.29399999999999998</v>
      </c>
    </row>
    <row r="18049" spans="3:3">
      <c r="C18049">
        <v>0.29699999999999999</v>
      </c>
    </row>
    <row r="18050" spans="3:3">
      <c r="C18050">
        <v>0.26500000000000001</v>
      </c>
    </row>
    <row r="18051" spans="3:3">
      <c r="C18051">
        <v>0.316</v>
      </c>
    </row>
    <row r="18052" spans="3:3">
      <c r="C18052">
        <v>0.29699999999999999</v>
      </c>
    </row>
    <row r="18053" spans="3:3">
      <c r="C18053">
        <v>0.26500000000000001</v>
      </c>
    </row>
    <row r="18054" spans="3:3">
      <c r="C18054">
        <v>0.25800000000000001</v>
      </c>
    </row>
    <row r="18055" spans="3:3">
      <c r="C18055">
        <v>0.253</v>
      </c>
    </row>
    <row r="18056" spans="3:3">
      <c r="C18056">
        <v>0.40799999999999997</v>
      </c>
    </row>
    <row r="18057" spans="3:3">
      <c r="C18057">
        <v>0.26200000000000001</v>
      </c>
    </row>
    <row r="18058" spans="3:3">
      <c r="C18058">
        <v>0.25600000000000001</v>
      </c>
    </row>
    <row r="18059" spans="3:3">
      <c r="C18059">
        <v>0.371</v>
      </c>
    </row>
    <row r="18060" spans="3:3">
      <c r="C18060">
        <v>0.27300000000000002</v>
      </c>
    </row>
    <row r="18061" spans="3:3">
      <c r="C18061">
        <v>0.25700000000000001</v>
      </c>
    </row>
    <row r="18062" spans="3:3">
      <c r="C18062">
        <v>0.28699999999999998</v>
      </c>
    </row>
    <row r="18063" spans="3:3">
      <c r="C18063">
        <v>0.28899999999999998</v>
      </c>
    </row>
    <row r="18064" spans="3:3">
      <c r="C18064">
        <v>0.27900000000000003</v>
      </c>
    </row>
    <row r="18065" spans="3:3">
      <c r="C18065">
        <v>0.26500000000000001</v>
      </c>
    </row>
    <row r="18066" spans="3:3">
      <c r="C18066">
        <v>0.255</v>
      </c>
    </row>
    <row r="18067" spans="3:3">
      <c r="C18067">
        <v>0.245</v>
      </c>
    </row>
    <row r="18068" spans="3:3">
      <c r="C18068">
        <v>0.26600000000000001</v>
      </c>
    </row>
    <row r="18069" spans="3:3">
      <c r="C18069">
        <v>0.23400000000000001</v>
      </c>
    </row>
    <row r="18070" spans="3:3">
      <c r="C18070">
        <v>0.27300000000000002</v>
      </c>
    </row>
    <row r="18071" spans="3:3">
      <c r="C18071">
        <v>0.246</v>
      </c>
    </row>
    <row r="18072" spans="3:3">
      <c r="C18072">
        <v>0.24299999999999999</v>
      </c>
    </row>
    <row r="18073" spans="3:3">
      <c r="C18073">
        <v>0.27900000000000003</v>
      </c>
    </row>
    <row r="18074" spans="3:3">
      <c r="C18074">
        <v>0.25800000000000001</v>
      </c>
    </row>
    <row r="18075" spans="3:3">
      <c r="C18075">
        <v>0.251</v>
      </c>
    </row>
    <row r="18076" spans="3:3">
      <c r="C18076">
        <v>0.22900000000000001</v>
      </c>
    </row>
    <row r="18077" spans="3:3">
      <c r="C18077">
        <v>0.27</v>
      </c>
    </row>
    <row r="18078" spans="3:3">
      <c r="C18078">
        <v>0.246</v>
      </c>
    </row>
    <row r="18079" spans="3:3">
      <c r="C18079">
        <v>0.23100000000000001</v>
      </c>
    </row>
    <row r="18080" spans="3:3">
      <c r="C18080">
        <v>0.27600000000000002</v>
      </c>
    </row>
    <row r="18081" spans="3:3">
      <c r="C18081">
        <v>0.25900000000000001</v>
      </c>
    </row>
    <row r="18082" spans="3:3">
      <c r="C18082">
        <v>0.24399999999999999</v>
      </c>
    </row>
    <row r="18083" spans="3:3">
      <c r="C18083">
        <v>0.28299999999999997</v>
      </c>
    </row>
    <row r="18084" spans="3:3">
      <c r="C18084">
        <v>0.25900000000000001</v>
      </c>
    </row>
    <row r="18085" spans="3:3">
      <c r="C18085">
        <v>0.23599999999999999</v>
      </c>
    </row>
    <row r="18086" spans="3:3">
      <c r="C18086">
        <v>0.27900000000000003</v>
      </c>
    </row>
    <row r="18087" spans="3:3">
      <c r="C18087">
        <v>0.26</v>
      </c>
    </row>
    <row r="18088" spans="3:3">
      <c r="C18088">
        <v>0.23499999999999999</v>
      </c>
    </row>
    <row r="18089" spans="3:3">
      <c r="C18089">
        <v>0.28100000000000003</v>
      </c>
    </row>
    <row r="18090" spans="3:3">
      <c r="C18090">
        <v>0.26200000000000001</v>
      </c>
    </row>
    <row r="18091" spans="3:3">
      <c r="C18091">
        <v>0.251</v>
      </c>
    </row>
    <row r="18092" spans="3:3">
      <c r="C18092">
        <v>0.27100000000000002</v>
      </c>
    </row>
    <row r="18093" spans="3:3">
      <c r="C18093">
        <v>0.254</v>
      </c>
    </row>
    <row r="18094" spans="3:3">
      <c r="C18094">
        <v>0.23799999999999999</v>
      </c>
    </row>
    <row r="18095" spans="3:3">
      <c r="C18095">
        <v>0.28399999999999997</v>
      </c>
    </row>
    <row r="18096" spans="3:3">
      <c r="C18096">
        <v>0.26</v>
      </c>
    </row>
    <row r="18097" spans="3:3">
      <c r="C18097">
        <v>100.08199999999999</v>
      </c>
    </row>
    <row r="18098" spans="3:3">
      <c r="C18098">
        <v>0.28199999999999997</v>
      </c>
    </row>
    <row r="18099" spans="3:3">
      <c r="C18099">
        <v>0.26300000000000001</v>
      </c>
    </row>
    <row r="18100" spans="3:3">
      <c r="C18100">
        <v>0.248</v>
      </c>
    </row>
    <row r="18101" spans="3:3">
      <c r="C18101">
        <v>0.23799999999999999</v>
      </c>
    </row>
    <row r="18102" spans="3:3">
      <c r="C18102">
        <v>0.27100000000000002</v>
      </c>
    </row>
    <row r="18103" spans="3:3">
      <c r="C18103">
        <v>0.254</v>
      </c>
    </row>
    <row r="18104" spans="3:3">
      <c r="C18104">
        <v>0.24</v>
      </c>
    </row>
    <row r="18105" spans="3:3">
      <c r="C18105">
        <v>0.33</v>
      </c>
    </row>
    <row r="18106" spans="3:3">
      <c r="C18106">
        <v>0.26300000000000001</v>
      </c>
    </row>
    <row r="18107" spans="3:3">
      <c r="C18107">
        <v>0.246</v>
      </c>
    </row>
    <row r="18108" spans="3:3">
      <c r="C18108">
        <v>0.26700000000000002</v>
      </c>
    </row>
    <row r="18109" spans="3:3">
      <c r="C18109">
        <v>0.29399999999999998</v>
      </c>
    </row>
    <row r="18110" spans="3:3">
      <c r="C18110">
        <v>0.34799999999999998</v>
      </c>
    </row>
    <row r="18111" spans="3:3">
      <c r="C18111">
        <v>0.27300000000000002</v>
      </c>
    </row>
    <row r="18112" spans="3:3">
      <c r="C18112">
        <v>0.22900000000000001</v>
      </c>
    </row>
    <row r="18113" spans="3:3">
      <c r="C18113">
        <v>0.24</v>
      </c>
    </row>
    <row r="18114" spans="3:3">
      <c r="C18114">
        <v>0.27100000000000002</v>
      </c>
    </row>
    <row r="18115" spans="3:3">
      <c r="C18115">
        <v>0.24299999999999999</v>
      </c>
    </row>
    <row r="18116" spans="3:3">
      <c r="C18116">
        <v>0.23400000000000001</v>
      </c>
    </row>
    <row r="18117" spans="3:3">
      <c r="C18117">
        <v>0</v>
      </c>
    </row>
    <row r="18118" spans="3:3">
      <c r="C18118">
        <v>0.247</v>
      </c>
    </row>
    <row r="18119" spans="3:3">
      <c r="C18119">
        <v>0.23599999999999999</v>
      </c>
    </row>
    <row r="18120" spans="3:3">
      <c r="C18120">
        <v>0.218</v>
      </c>
    </row>
    <row r="18121" spans="3:3">
      <c r="C18121">
        <v>0.252</v>
      </c>
    </row>
    <row r="18122" spans="3:3">
      <c r="C18122">
        <v>0.24</v>
      </c>
    </row>
    <row r="18123" spans="3:3">
      <c r="C18123">
        <v>0.23</v>
      </c>
    </row>
    <row r="18124" spans="3:3">
      <c r="C18124">
        <v>0.26900000000000002</v>
      </c>
    </row>
    <row r="18125" spans="3:3">
      <c r="C18125">
        <v>0.28499999999999998</v>
      </c>
    </row>
    <row r="18126" spans="3:3">
      <c r="C18126">
        <v>0.27300000000000002</v>
      </c>
    </row>
    <row r="18127" spans="3:3">
      <c r="C18127">
        <v>0.27</v>
      </c>
    </row>
    <row r="18128" spans="3:3">
      <c r="C18128">
        <v>0.27</v>
      </c>
    </row>
    <row r="18129" spans="3:3">
      <c r="C18129">
        <v>0.23100000000000001</v>
      </c>
    </row>
    <row r="18130" spans="3:3">
      <c r="C18130">
        <v>0.254</v>
      </c>
    </row>
    <row r="18131" spans="3:3">
      <c r="C18131">
        <v>0.23499999999999999</v>
      </c>
    </row>
    <row r="18132" spans="3:3">
      <c r="C18132">
        <v>0.314</v>
      </c>
    </row>
    <row r="18133" spans="3:3">
      <c r="C18133">
        <v>0.38</v>
      </c>
    </row>
    <row r="18134" spans="3:3">
      <c r="C18134">
        <v>0.27800000000000002</v>
      </c>
    </row>
    <row r="18135" spans="3:3">
      <c r="C18135">
        <v>0.33300000000000002</v>
      </c>
    </row>
    <row r="18136" spans="3:3">
      <c r="C18136">
        <v>0.25</v>
      </c>
    </row>
    <row r="18137" spans="3:3">
      <c r="C18137">
        <v>0.245</v>
      </c>
    </row>
    <row r="18138" spans="3:3">
      <c r="C18138">
        <v>0.22700000000000001</v>
      </c>
    </row>
    <row r="18139" spans="3:3">
      <c r="C18139">
        <v>0.25</v>
      </c>
    </row>
    <row r="18140" spans="3:3">
      <c r="C18140">
        <v>0.24399999999999999</v>
      </c>
    </row>
    <row r="18141" spans="3:3">
      <c r="C18141">
        <v>0.22900000000000001</v>
      </c>
    </row>
    <row r="18142" spans="3:3">
      <c r="C18142">
        <v>0.32600000000000001</v>
      </c>
    </row>
    <row r="18143" spans="3:3">
      <c r="C18143">
        <v>0.246</v>
      </c>
    </row>
    <row r="18144" spans="3:3">
      <c r="C18144">
        <v>0.39700000000000002</v>
      </c>
    </row>
    <row r="18145" spans="3:3">
      <c r="C18145">
        <v>0.25600000000000001</v>
      </c>
    </row>
    <row r="18146" spans="3:3">
      <c r="C18146">
        <v>0.255</v>
      </c>
    </row>
    <row r="18147" spans="3:3">
      <c r="C18147">
        <v>0.245</v>
      </c>
    </row>
    <row r="18148" spans="3:3">
      <c r="C18148">
        <v>0.246</v>
      </c>
    </row>
    <row r="18149" spans="3:3">
      <c r="C18149">
        <v>0.251</v>
      </c>
    </row>
    <row r="18150" spans="3:3">
      <c r="C18150">
        <v>0.29899999999999999</v>
      </c>
    </row>
    <row r="18151" spans="3:3">
      <c r="C18151">
        <v>0.27800000000000002</v>
      </c>
    </row>
    <row r="18152" spans="3:3">
      <c r="C18152">
        <v>0.27900000000000003</v>
      </c>
    </row>
    <row r="18153" spans="3:3">
      <c r="C18153">
        <v>0.25700000000000001</v>
      </c>
    </row>
    <row r="18154" spans="3:3">
      <c r="C18154">
        <v>0.24299999999999999</v>
      </c>
    </row>
    <row r="18155" spans="3:3">
      <c r="C18155">
        <v>0.27900000000000003</v>
      </c>
    </row>
    <row r="18156" spans="3:3">
      <c r="C18156">
        <v>0.26100000000000001</v>
      </c>
    </row>
    <row r="18157" spans="3:3">
      <c r="C18157">
        <v>0.24399999999999999</v>
      </c>
    </row>
    <row r="18158" spans="3:3">
      <c r="C18158">
        <v>0.23799999999999999</v>
      </c>
    </row>
    <row r="18159" spans="3:3">
      <c r="C18159">
        <v>0.27500000000000002</v>
      </c>
    </row>
    <row r="18160" spans="3:3">
      <c r="C18160">
        <v>0.26</v>
      </c>
    </row>
    <row r="18161" spans="3:3">
      <c r="C18161">
        <v>0.245</v>
      </c>
    </row>
    <row r="18162" spans="3:3">
      <c r="C18162">
        <v>0.27100000000000002</v>
      </c>
    </row>
    <row r="18163" spans="3:3">
      <c r="C18163">
        <v>0.25800000000000001</v>
      </c>
    </row>
    <row r="18164" spans="3:3">
      <c r="C18164">
        <v>0.28100000000000003</v>
      </c>
    </row>
    <row r="18165" spans="3:3">
      <c r="C18165">
        <v>0.27</v>
      </c>
    </row>
    <row r="18166" spans="3:3">
      <c r="C18166">
        <v>0.27700000000000002</v>
      </c>
    </row>
    <row r="18167" spans="3:3">
      <c r="C18167">
        <v>0.29799999999999999</v>
      </c>
    </row>
    <row r="18168" spans="3:3">
      <c r="C18168">
        <v>0.27600000000000002</v>
      </c>
    </row>
    <row r="18169" spans="3:3">
      <c r="C18169">
        <v>0.26</v>
      </c>
    </row>
    <row r="18170" spans="3:3">
      <c r="C18170">
        <v>0.247</v>
      </c>
    </row>
    <row r="18171" spans="3:3">
      <c r="C18171">
        <v>0.23599999999999999</v>
      </c>
    </row>
    <row r="18172" spans="3:3">
      <c r="C18172">
        <v>0.32100000000000001</v>
      </c>
    </row>
    <row r="18173" spans="3:3">
      <c r="C18173">
        <v>0.29699999999999999</v>
      </c>
    </row>
    <row r="18174" spans="3:3">
      <c r="C18174">
        <v>0.28499999999999998</v>
      </c>
    </row>
    <row r="18175" spans="3:3">
      <c r="C18175">
        <v>0.38400000000000001</v>
      </c>
    </row>
    <row r="18176" spans="3:3">
      <c r="C18176">
        <v>0.27600000000000002</v>
      </c>
    </row>
    <row r="18177" spans="3:3">
      <c r="C18177">
        <v>0.28599999999999998</v>
      </c>
    </row>
    <row r="18178" spans="3:3">
      <c r="C18178">
        <v>0.29399999999999998</v>
      </c>
    </row>
    <row r="18179" spans="3:3">
      <c r="C18179">
        <v>0.27600000000000002</v>
      </c>
    </row>
    <row r="18180" spans="3:3">
      <c r="C18180">
        <v>0.24099999999999999</v>
      </c>
    </row>
    <row r="18181" spans="3:3">
      <c r="C18181">
        <v>0.24299999999999999</v>
      </c>
    </row>
    <row r="18182" spans="3:3">
      <c r="C18182">
        <v>0.36099999999999999</v>
      </c>
    </row>
    <row r="18183" spans="3:3">
      <c r="C18183">
        <v>0.3</v>
      </c>
    </row>
    <row r="18184" spans="3:3">
      <c r="C18184">
        <v>0.28799999999999998</v>
      </c>
    </row>
    <row r="18185" spans="3:3">
      <c r="C18185">
        <v>0.27700000000000002</v>
      </c>
    </row>
    <row r="18186" spans="3:3">
      <c r="C18186">
        <v>0.32100000000000001</v>
      </c>
    </row>
    <row r="18187" spans="3:3">
      <c r="C18187">
        <v>0.33</v>
      </c>
    </row>
    <row r="18188" spans="3:3">
      <c r="C18188">
        <v>0.28699999999999998</v>
      </c>
    </row>
    <row r="18189" spans="3:3">
      <c r="C18189">
        <v>0.26400000000000001</v>
      </c>
    </row>
    <row r="18190" spans="3:3">
      <c r="C18190">
        <v>0.25800000000000001</v>
      </c>
    </row>
    <row r="18191" spans="3:3">
      <c r="C18191">
        <v>0.24099999999999999</v>
      </c>
    </row>
    <row r="18192" spans="3:3">
      <c r="C18192">
        <v>0.27500000000000002</v>
      </c>
    </row>
    <row r="18193" spans="3:3">
      <c r="C18193">
        <v>0.25900000000000001</v>
      </c>
    </row>
    <row r="18194" spans="3:3">
      <c r="C18194">
        <v>0.30099999999999999</v>
      </c>
    </row>
    <row r="18195" spans="3:3">
      <c r="C18195">
        <v>0.26700000000000002</v>
      </c>
    </row>
    <row r="18196" spans="3:3">
      <c r="C18196">
        <v>0.26600000000000001</v>
      </c>
    </row>
    <row r="18197" spans="3:3">
      <c r="C18197">
        <v>0.251</v>
      </c>
    </row>
    <row r="18198" spans="3:3">
      <c r="C18198">
        <v>0.27500000000000002</v>
      </c>
    </row>
    <row r="18199" spans="3:3">
      <c r="C18199">
        <v>0.255</v>
      </c>
    </row>
    <row r="18200" spans="3:3">
      <c r="C18200">
        <v>0.247</v>
      </c>
    </row>
    <row r="18201" spans="3:3">
      <c r="C18201">
        <v>0.28399999999999997</v>
      </c>
    </row>
    <row r="18202" spans="3:3">
      <c r="C18202">
        <v>0.27600000000000002</v>
      </c>
    </row>
    <row r="18203" spans="3:3">
      <c r="C18203">
        <v>0.26300000000000001</v>
      </c>
    </row>
    <row r="18204" spans="3:3">
      <c r="C18204">
        <v>0.29599999999999999</v>
      </c>
    </row>
    <row r="18205" spans="3:3">
      <c r="C18205">
        <v>0.379</v>
      </c>
    </row>
    <row r="18206" spans="3:3">
      <c r="C18206">
        <v>0.33200000000000002</v>
      </c>
    </row>
    <row r="18207" spans="3:3">
      <c r="C18207">
        <v>0.318</v>
      </c>
    </row>
    <row r="18208" spans="3:3">
      <c r="C18208">
        <v>0.33200000000000002</v>
      </c>
    </row>
    <row r="18209" spans="3:3">
      <c r="C18209">
        <v>0.28999999999999998</v>
      </c>
    </row>
    <row r="18210" spans="3:3">
      <c r="C18210">
        <v>0.27500000000000002</v>
      </c>
    </row>
    <row r="18211" spans="3:3">
      <c r="C18211">
        <v>0.28299999999999997</v>
      </c>
    </row>
    <row r="18212" spans="3:3">
      <c r="C18212">
        <v>0.34699999999999998</v>
      </c>
    </row>
    <row r="18213" spans="3:3">
      <c r="C18213">
        <v>0.32700000000000001</v>
      </c>
    </row>
    <row r="18214" spans="3:3">
      <c r="C18214">
        <v>0.32100000000000001</v>
      </c>
    </row>
    <row r="18215" spans="3:3">
      <c r="C18215">
        <v>0.30499999999999999</v>
      </c>
    </row>
    <row r="18216" spans="3:3">
      <c r="C18216">
        <v>0.39100000000000001</v>
      </c>
    </row>
    <row r="18217" spans="3:3">
      <c r="C18217">
        <v>0.36599999999999999</v>
      </c>
    </row>
    <row r="18218" spans="3:3">
      <c r="C18218">
        <v>0.35099999999999998</v>
      </c>
    </row>
    <row r="18219" spans="3:3">
      <c r="C18219">
        <v>0.33900000000000002</v>
      </c>
    </row>
    <row r="18220" spans="3:3">
      <c r="C18220">
        <v>0.38600000000000001</v>
      </c>
    </row>
    <row r="18221" spans="3:3">
      <c r="C18221">
        <v>0.313</v>
      </c>
    </row>
    <row r="18222" spans="3:3">
      <c r="C18222">
        <v>0.36499999999999999</v>
      </c>
    </row>
    <row r="18223" spans="3:3">
      <c r="C18223">
        <v>0.28699999999999998</v>
      </c>
    </row>
    <row r="18224" spans="3:3">
      <c r="C18224">
        <v>0.27500000000000002</v>
      </c>
    </row>
    <row r="18225" spans="3:3">
      <c r="C18225">
        <v>0.26600000000000001</v>
      </c>
    </row>
    <row r="18226" spans="3:3">
      <c r="C18226">
        <v>0.255</v>
      </c>
    </row>
    <row r="18227" spans="3:3">
      <c r="C18227">
        <v>0.43099999999999999</v>
      </c>
    </row>
    <row r="18228" spans="3:3">
      <c r="C18228">
        <v>0.246</v>
      </c>
    </row>
    <row r="18229" spans="3:3">
      <c r="C18229">
        <v>0.41499999999999998</v>
      </c>
    </row>
    <row r="18230" spans="3:3">
      <c r="C18230">
        <v>0.29599999999999999</v>
      </c>
    </row>
    <row r="18231" spans="3:3">
      <c r="C18231">
        <v>0.27300000000000002</v>
      </c>
    </row>
    <row r="18232" spans="3:3">
      <c r="C18232">
        <v>0.26100000000000001</v>
      </c>
    </row>
    <row r="18233" spans="3:3">
      <c r="C18233">
        <v>0.25</v>
      </c>
    </row>
    <row r="18234" spans="3:3">
      <c r="C18234">
        <v>0.26600000000000001</v>
      </c>
    </row>
    <row r="18235" spans="3:3">
      <c r="C18235">
        <v>0.253</v>
      </c>
    </row>
    <row r="18236" spans="3:3">
      <c r="C18236">
        <v>0.23699999999999999</v>
      </c>
    </row>
    <row r="18237" spans="3:3">
      <c r="C18237">
        <v>0.28100000000000003</v>
      </c>
    </row>
    <row r="18238" spans="3:3">
      <c r="C18238">
        <v>0.26300000000000001</v>
      </c>
    </row>
    <row r="18239" spans="3:3">
      <c r="C18239">
        <v>0.25</v>
      </c>
    </row>
    <row r="18240" spans="3:3">
      <c r="C18240">
        <v>0.22500000000000001</v>
      </c>
    </row>
    <row r="18241" spans="3:3">
      <c r="C18241">
        <v>0.24199999999999999</v>
      </c>
    </row>
    <row r="18242" spans="3:3">
      <c r="C18242">
        <v>0.29099999999999998</v>
      </c>
    </row>
    <row r="18243" spans="3:3">
      <c r="C18243">
        <v>0.26900000000000002</v>
      </c>
    </row>
    <row r="18244" spans="3:3">
      <c r="C18244">
        <v>0.25800000000000001</v>
      </c>
    </row>
    <row r="18245" spans="3:3">
      <c r="C18245">
        <v>0.24199999999999999</v>
      </c>
    </row>
    <row r="18246" spans="3:3">
      <c r="C18246">
        <v>0.23400000000000001</v>
      </c>
    </row>
    <row r="18247" spans="3:3">
      <c r="C18247">
        <v>0.30299999999999999</v>
      </c>
    </row>
    <row r="18248" spans="3:3">
      <c r="C18248">
        <v>0.248</v>
      </c>
    </row>
    <row r="18249" spans="3:3">
      <c r="C18249">
        <v>0.318</v>
      </c>
    </row>
    <row r="18250" spans="3:3">
      <c r="C18250">
        <v>0.312</v>
      </c>
    </row>
    <row r="18251" spans="3:3">
      <c r="C18251">
        <v>0.29299999999999998</v>
      </c>
    </row>
    <row r="18252" spans="3:3">
      <c r="C18252">
        <v>0.28100000000000003</v>
      </c>
    </row>
    <row r="18253" spans="3:3">
      <c r="C18253">
        <v>0.28699999999999998</v>
      </c>
    </row>
    <row r="18254" spans="3:3">
      <c r="C18254">
        <v>0.308</v>
      </c>
    </row>
    <row r="18255" spans="3:3">
      <c r="C18255">
        <v>0.24399999999999999</v>
      </c>
    </row>
    <row r="18256" spans="3:3">
      <c r="C18256">
        <v>0.22800000000000001</v>
      </c>
    </row>
    <row r="18257" spans="3:3">
      <c r="C18257">
        <v>0.222</v>
      </c>
    </row>
    <row r="18258" spans="3:3">
      <c r="C18258">
        <v>0.28299999999999997</v>
      </c>
    </row>
    <row r="18259" spans="3:3">
      <c r="C18259">
        <v>0.28599999999999998</v>
      </c>
    </row>
    <row r="18260" spans="3:3">
      <c r="C18260">
        <v>0.27400000000000002</v>
      </c>
    </row>
    <row r="18261" spans="3:3">
      <c r="C18261">
        <v>0.32800000000000001</v>
      </c>
    </row>
    <row r="18262" spans="3:3">
      <c r="C18262">
        <v>0.27</v>
      </c>
    </row>
    <row r="18263" spans="3:3">
      <c r="C18263">
        <v>0.25900000000000001</v>
      </c>
    </row>
    <row r="18264" spans="3:3">
      <c r="C18264">
        <v>0.245</v>
      </c>
    </row>
    <row r="18265" spans="3:3">
      <c r="C18265">
        <v>0.22900000000000001</v>
      </c>
    </row>
    <row r="18266" spans="3:3">
      <c r="C18266">
        <v>0.26400000000000001</v>
      </c>
    </row>
    <row r="18267" spans="3:3">
      <c r="C18267">
        <v>0.25600000000000001</v>
      </c>
    </row>
    <row r="18268" spans="3:3">
      <c r="C18268">
        <v>0.22800000000000001</v>
      </c>
    </row>
    <row r="18269" spans="3:3">
      <c r="C18269">
        <v>0.26200000000000001</v>
      </c>
    </row>
    <row r="18270" spans="3:3">
      <c r="C18270">
        <v>0.25</v>
      </c>
    </row>
    <row r="18271" spans="3:3">
      <c r="C18271">
        <v>0.23899999999999999</v>
      </c>
    </row>
    <row r="18272" spans="3:3">
      <c r="C18272">
        <v>0.22600000000000001</v>
      </c>
    </row>
    <row r="18273" spans="3:3">
      <c r="C18273">
        <v>0.30199999999999999</v>
      </c>
    </row>
    <row r="18274" spans="3:3">
      <c r="C18274">
        <v>0.28499999999999998</v>
      </c>
    </row>
    <row r="18275" spans="3:3">
      <c r="C18275">
        <v>0.27700000000000002</v>
      </c>
    </row>
    <row r="18276" spans="3:3">
      <c r="C18276">
        <v>0.307</v>
      </c>
    </row>
    <row r="18277" spans="3:3">
      <c r="C18277">
        <v>0.32800000000000001</v>
      </c>
    </row>
    <row r="18278" spans="3:3">
      <c r="C18278">
        <v>0.253</v>
      </c>
    </row>
    <row r="18279" spans="3:3">
      <c r="C18279">
        <v>0.26700000000000002</v>
      </c>
    </row>
    <row r="18280" spans="3:3">
      <c r="C18280">
        <v>0.32500000000000001</v>
      </c>
    </row>
    <row r="18281" spans="3:3">
      <c r="C18281">
        <v>0.254</v>
      </c>
    </row>
    <row r="18282" spans="3:3">
      <c r="C18282">
        <v>0.24299999999999999</v>
      </c>
    </row>
    <row r="18283" spans="3:3">
      <c r="C18283">
        <v>0.33500000000000002</v>
      </c>
    </row>
    <row r="18284" spans="3:3">
      <c r="C18284">
        <v>0.26200000000000001</v>
      </c>
    </row>
    <row r="18285" spans="3:3">
      <c r="C18285">
        <v>0.28799999999999998</v>
      </c>
    </row>
    <row r="18286" spans="3:3">
      <c r="C18286">
        <v>0.27400000000000002</v>
      </c>
    </row>
    <row r="18287" spans="3:3">
      <c r="C18287">
        <v>0.26400000000000001</v>
      </c>
    </row>
    <row r="18288" spans="3:3">
      <c r="C18288">
        <v>0.245</v>
      </c>
    </row>
    <row r="18289" spans="3:3">
      <c r="C18289">
        <v>0.26400000000000001</v>
      </c>
    </row>
    <row r="18290" spans="3:3">
      <c r="C18290">
        <v>0.254</v>
      </c>
    </row>
    <row r="18291" spans="3:3">
      <c r="C18291">
        <v>0.245</v>
      </c>
    </row>
    <row r="18292" spans="3:3">
      <c r="C18292">
        <v>0.28699999999999998</v>
      </c>
    </row>
    <row r="18293" spans="3:3">
      <c r="C18293">
        <v>0.27100000000000002</v>
      </c>
    </row>
    <row r="18294" spans="3:3">
      <c r="C18294">
        <v>0.25700000000000001</v>
      </c>
    </row>
    <row r="18295" spans="3:3">
      <c r="C18295">
        <v>0.23200000000000001</v>
      </c>
    </row>
    <row r="18296" spans="3:3">
      <c r="C18296">
        <v>0.32300000000000001</v>
      </c>
    </row>
    <row r="18297" spans="3:3">
      <c r="C18297">
        <v>0.29699999999999999</v>
      </c>
    </row>
    <row r="18298" spans="3:3">
      <c r="C18298">
        <v>0.23400000000000001</v>
      </c>
    </row>
    <row r="18299" spans="3:3">
      <c r="C18299">
        <v>0.26500000000000001</v>
      </c>
    </row>
    <row r="18300" spans="3:3">
      <c r="C18300">
        <v>0.23699999999999999</v>
      </c>
    </row>
    <row r="18301" spans="3:3">
      <c r="C18301">
        <v>0.26100000000000001</v>
      </c>
    </row>
    <row r="18302" spans="3:3">
      <c r="C18302">
        <v>0.245</v>
      </c>
    </row>
    <row r="18303" spans="3:3">
      <c r="C18303">
        <v>0.23899999999999999</v>
      </c>
    </row>
    <row r="18304" spans="3:3">
      <c r="C18304">
        <v>0.32400000000000001</v>
      </c>
    </row>
    <row r="18305" spans="3:3">
      <c r="C18305">
        <v>0.28100000000000003</v>
      </c>
    </row>
    <row r="18306" spans="3:3">
      <c r="C18306">
        <v>0.26800000000000002</v>
      </c>
    </row>
    <row r="18307" spans="3:3">
      <c r="C18307">
        <v>0.27</v>
      </c>
    </row>
    <row r="18308" spans="3:3">
      <c r="C18308">
        <v>0.317</v>
      </c>
    </row>
    <row r="18309" spans="3:3">
      <c r="C18309">
        <v>0.24099999999999999</v>
      </c>
    </row>
    <row r="18310" spans="3:3">
      <c r="C18310">
        <v>0.27900000000000003</v>
      </c>
    </row>
    <row r="18311" spans="3:3">
      <c r="C18311">
        <v>0.253</v>
      </c>
    </row>
    <row r="18312" spans="3:3">
      <c r="C18312">
        <v>0.23200000000000001</v>
      </c>
    </row>
    <row r="18313" spans="3:3">
      <c r="C18313">
        <v>0.32400000000000001</v>
      </c>
    </row>
    <row r="18314" spans="3:3">
      <c r="C18314">
        <v>0.25600000000000001</v>
      </c>
    </row>
    <row r="18315" spans="3:3">
      <c r="C18315">
        <v>0.246</v>
      </c>
    </row>
    <row r="18316" spans="3:3">
      <c r="C18316">
        <v>0.28100000000000003</v>
      </c>
    </row>
    <row r="18317" spans="3:3">
      <c r="C18317">
        <v>0.27400000000000002</v>
      </c>
    </row>
    <row r="18318" spans="3:3">
      <c r="C18318">
        <v>0.25600000000000001</v>
      </c>
    </row>
    <row r="18319" spans="3:3">
      <c r="C18319">
        <v>0.23899999999999999</v>
      </c>
    </row>
    <row r="18320" spans="3:3">
      <c r="C18320">
        <v>0.23300000000000001</v>
      </c>
    </row>
    <row r="18321" spans="3:3">
      <c r="C18321">
        <v>0.26200000000000001</v>
      </c>
    </row>
    <row r="18322" spans="3:3">
      <c r="C18322">
        <v>0.252</v>
      </c>
    </row>
    <row r="18323" spans="3:3">
      <c r="C18323">
        <v>0.24399999999999999</v>
      </c>
    </row>
    <row r="18324" spans="3:3">
      <c r="C18324">
        <v>0.28199999999999997</v>
      </c>
    </row>
    <row r="18325" spans="3:3">
      <c r="C18325">
        <v>0.26400000000000001</v>
      </c>
    </row>
    <row r="18326" spans="3:3">
      <c r="C18326">
        <v>0.34100000000000003</v>
      </c>
    </row>
    <row r="18327" spans="3:3">
      <c r="C18327">
        <v>0.27600000000000002</v>
      </c>
    </row>
    <row r="18328" spans="3:3">
      <c r="C18328">
        <v>0.26100000000000001</v>
      </c>
    </row>
    <row r="18329" spans="3:3">
      <c r="C18329">
        <v>0.375</v>
      </c>
    </row>
    <row r="18330" spans="3:3">
      <c r="C18330">
        <v>0.34200000000000003</v>
      </c>
    </row>
    <row r="18331" spans="3:3">
      <c r="C18331">
        <v>0.28199999999999997</v>
      </c>
    </row>
    <row r="18332" spans="3:3">
      <c r="C18332">
        <v>0.252</v>
      </c>
    </row>
    <row r="18333" spans="3:3">
      <c r="C18333">
        <v>0.24199999999999999</v>
      </c>
    </row>
    <row r="18334" spans="3:3">
      <c r="C18334">
        <v>0.26400000000000001</v>
      </c>
    </row>
    <row r="18335" spans="3:3">
      <c r="C18335">
        <v>0.35699999999999998</v>
      </c>
    </row>
    <row r="18336" spans="3:3">
      <c r="C18336">
        <v>0.253</v>
      </c>
    </row>
    <row r="18337" spans="3:3">
      <c r="C18337">
        <v>0.309</v>
      </c>
    </row>
    <row r="18338" spans="3:3">
      <c r="C18338">
        <v>0.30199999999999999</v>
      </c>
    </row>
    <row r="18339" spans="3:3">
      <c r="C18339">
        <v>0.28399999999999997</v>
      </c>
    </row>
    <row r="18340" spans="3:3">
      <c r="C18340">
        <v>0.27400000000000002</v>
      </c>
    </row>
    <row r="18341" spans="3:3">
      <c r="C18341">
        <v>0.25800000000000001</v>
      </c>
    </row>
    <row r="18342" spans="3:3">
      <c r="C18342">
        <v>0.247</v>
      </c>
    </row>
    <row r="18343" spans="3:3">
      <c r="C18343">
        <v>0.27400000000000002</v>
      </c>
    </row>
    <row r="18344" spans="3:3">
      <c r="C18344">
        <v>0.25700000000000001</v>
      </c>
    </row>
    <row r="18345" spans="3:3">
      <c r="C18345">
        <v>0.30399999999999999</v>
      </c>
    </row>
    <row r="18346" spans="3:3">
      <c r="C18346">
        <v>0.28799999999999998</v>
      </c>
    </row>
    <row r="18347" spans="3:3">
      <c r="C18347">
        <v>0.33400000000000002</v>
      </c>
    </row>
    <row r="18348" spans="3:3">
      <c r="C18348">
        <v>0.32200000000000001</v>
      </c>
    </row>
    <row r="18349" spans="3:3">
      <c r="C18349">
        <v>0.312</v>
      </c>
    </row>
    <row r="18350" spans="3:3">
      <c r="C18350">
        <v>0.375</v>
      </c>
    </row>
    <row r="18351" spans="3:3">
      <c r="C18351">
        <v>0.33600000000000002</v>
      </c>
    </row>
    <row r="18352" spans="3:3">
      <c r="C18352">
        <v>0.32200000000000001</v>
      </c>
    </row>
    <row r="18353" spans="3:3">
      <c r="C18353">
        <v>0.30299999999999999</v>
      </c>
    </row>
    <row r="18354" spans="3:3">
      <c r="C18354">
        <v>0.33600000000000002</v>
      </c>
    </row>
    <row r="18355" spans="3:3">
      <c r="C18355">
        <v>0.36099999999999999</v>
      </c>
    </row>
    <row r="18356" spans="3:3">
      <c r="C18356">
        <v>0.27600000000000002</v>
      </c>
    </row>
    <row r="18357" spans="3:3">
      <c r="C18357">
        <v>0.377</v>
      </c>
    </row>
    <row r="18358" spans="3:3">
      <c r="C18358">
        <v>0.28599999999999998</v>
      </c>
    </row>
    <row r="18359" spans="3:3">
      <c r="C18359">
        <v>0.27700000000000002</v>
      </c>
    </row>
    <row r="18360" spans="3:3">
      <c r="C18360">
        <v>0.32300000000000001</v>
      </c>
    </row>
    <row r="18361" spans="3:3">
      <c r="C18361">
        <v>0.307</v>
      </c>
    </row>
    <row r="18362" spans="3:3">
      <c r="C18362">
        <v>0.29399999999999998</v>
      </c>
    </row>
    <row r="18363" spans="3:3">
      <c r="C18363">
        <v>0.25900000000000001</v>
      </c>
    </row>
    <row r="18364" spans="3:3">
      <c r="C18364">
        <v>0.29599999999999999</v>
      </c>
    </row>
    <row r="18365" spans="3:3">
      <c r="C18365">
        <v>0.26500000000000001</v>
      </c>
    </row>
    <row r="18366" spans="3:3">
      <c r="C18366">
        <v>0.246</v>
      </c>
    </row>
    <row r="18367" spans="3:3">
      <c r="C18367">
        <v>0.28899999999999998</v>
      </c>
    </row>
    <row r="18368" spans="3:3">
      <c r="C18368">
        <v>0.311</v>
      </c>
    </row>
    <row r="18369" spans="3:3">
      <c r="C18369">
        <v>0.29799999999999999</v>
      </c>
    </row>
    <row r="18370" spans="3:3">
      <c r="C18370">
        <v>0.26800000000000002</v>
      </c>
    </row>
    <row r="18371" spans="3:3">
      <c r="C18371">
        <v>0.30599999999999999</v>
      </c>
    </row>
    <row r="18372" spans="3:3">
      <c r="C18372">
        <v>0.28999999999999998</v>
      </c>
    </row>
    <row r="18373" spans="3:3">
      <c r="C18373">
        <v>0.25600000000000001</v>
      </c>
    </row>
    <row r="18374" spans="3:3">
      <c r="C18374">
        <v>0.34899999999999998</v>
      </c>
    </row>
    <row r="18375" spans="3:3">
      <c r="C18375">
        <v>0.33500000000000002</v>
      </c>
    </row>
    <row r="18376" spans="3:3">
      <c r="C18376">
        <v>0.34599999999999997</v>
      </c>
    </row>
    <row r="18377" spans="3:3">
      <c r="C18377">
        <v>0.33</v>
      </c>
    </row>
    <row r="18378" spans="3:3">
      <c r="C18378">
        <v>0.312</v>
      </c>
    </row>
    <row r="18379" spans="3:3">
      <c r="C18379">
        <v>0.30199999999999999</v>
      </c>
    </row>
    <row r="18380" spans="3:3">
      <c r="C18380">
        <v>0.28000000000000003</v>
      </c>
    </row>
    <row r="18381" spans="3:3">
      <c r="C18381">
        <v>0.28199999999999997</v>
      </c>
    </row>
    <row r="18382" spans="3:3">
      <c r="C18382">
        <v>0.34</v>
      </c>
    </row>
    <row r="18383" spans="3:3">
      <c r="C18383">
        <v>0.317</v>
      </c>
    </row>
    <row r="18384" spans="3:3">
      <c r="C18384">
        <v>0.29699999999999999</v>
      </c>
    </row>
    <row r="18385" spans="3:3">
      <c r="C18385">
        <v>0.38600000000000001</v>
      </c>
    </row>
    <row r="18386" spans="3:3">
      <c r="C18386">
        <v>0.30399999999999999</v>
      </c>
    </row>
    <row r="18387" spans="3:3">
      <c r="C18387">
        <v>0.28599999999999998</v>
      </c>
    </row>
    <row r="18388" spans="3:3">
      <c r="C18388">
        <v>0.27700000000000002</v>
      </c>
    </row>
    <row r="18389" spans="3:3">
      <c r="C18389">
        <v>0.27200000000000002</v>
      </c>
    </row>
    <row r="18390" spans="3:3">
      <c r="C18390">
        <v>0.29799999999999999</v>
      </c>
    </row>
    <row r="18391" spans="3:3">
      <c r="C18391">
        <v>0.24399999999999999</v>
      </c>
    </row>
    <row r="18392" spans="3:3">
      <c r="C18392">
        <v>0.27400000000000002</v>
      </c>
    </row>
    <row r="18393" spans="3:3">
      <c r="C18393">
        <v>0.26500000000000001</v>
      </c>
    </row>
    <row r="18394" spans="3:3">
      <c r="C18394">
        <v>0.29899999999999999</v>
      </c>
    </row>
    <row r="18395" spans="3:3">
      <c r="C18395">
        <v>0.28299999999999997</v>
      </c>
    </row>
    <row r="18396" spans="3:3">
      <c r="C18396">
        <v>0.27200000000000002</v>
      </c>
    </row>
    <row r="18397" spans="3:3">
      <c r="C18397">
        <v>0.29699999999999999</v>
      </c>
    </row>
    <row r="18398" spans="3:3">
      <c r="C18398">
        <v>0.33200000000000002</v>
      </c>
    </row>
    <row r="18399" spans="3:3">
      <c r="C18399">
        <v>0.25800000000000001</v>
      </c>
    </row>
    <row r="18400" spans="3:3">
      <c r="C18400">
        <v>0.27100000000000002</v>
      </c>
    </row>
    <row r="18401" spans="3:3">
      <c r="C18401">
        <v>0.27700000000000002</v>
      </c>
    </row>
    <row r="18402" spans="3:3">
      <c r="C18402">
        <v>0.26300000000000001</v>
      </c>
    </row>
    <row r="18403" spans="3:3">
      <c r="C18403">
        <v>0.27900000000000003</v>
      </c>
    </row>
    <row r="18404" spans="3:3">
      <c r="C18404">
        <v>0.26200000000000001</v>
      </c>
    </row>
    <row r="18405" spans="3:3">
      <c r="C18405">
        <v>0.27700000000000002</v>
      </c>
    </row>
    <row r="18406" spans="3:3">
      <c r="C18406">
        <v>0.26</v>
      </c>
    </row>
    <row r="18407" spans="3:3">
      <c r="C18407">
        <v>97.456999999999994</v>
      </c>
    </row>
    <row r="18408" spans="3:3">
      <c r="C18408">
        <v>0.27200000000000002</v>
      </c>
    </row>
    <row r="18409" spans="3:3">
      <c r="C18409">
        <v>0.253</v>
      </c>
    </row>
    <row r="18410" spans="3:3">
      <c r="C18410">
        <v>0.23100000000000001</v>
      </c>
    </row>
    <row r="18411" spans="3:3">
      <c r="C18411">
        <v>0.26500000000000001</v>
      </c>
    </row>
    <row r="18412" spans="3:3">
      <c r="C18412">
        <v>0.249</v>
      </c>
    </row>
    <row r="18413" spans="3:3">
      <c r="C18413">
        <v>0.31900000000000001</v>
      </c>
    </row>
    <row r="18414" spans="3:3">
      <c r="C18414">
        <v>0.308</v>
      </c>
    </row>
    <row r="18415" spans="3:3">
      <c r="C18415">
        <v>0.28699999999999998</v>
      </c>
    </row>
    <row r="18416" spans="3:3">
      <c r="C18416">
        <v>0.27500000000000002</v>
      </c>
    </row>
    <row r="18417" spans="3:3">
      <c r="C18417">
        <v>0.26900000000000002</v>
      </c>
    </row>
    <row r="18418" spans="3:3">
      <c r="C18418">
        <v>0.251</v>
      </c>
    </row>
    <row r="18419" spans="3:3">
      <c r="C18419">
        <v>0.24</v>
      </c>
    </row>
    <row r="18420" spans="3:3">
      <c r="C18420">
        <v>0.28000000000000003</v>
      </c>
    </row>
    <row r="18421" spans="3:3">
      <c r="C18421">
        <v>0.29799999999999999</v>
      </c>
    </row>
    <row r="18422" spans="3:3">
      <c r="C18422">
        <v>0.25</v>
      </c>
    </row>
    <row r="18423" spans="3:3">
      <c r="C18423">
        <v>0.23100000000000001</v>
      </c>
    </row>
    <row r="18424" spans="3:3">
      <c r="C18424">
        <v>0.26400000000000001</v>
      </c>
    </row>
    <row r="18425" spans="3:3">
      <c r="C18425">
        <v>0.24199999999999999</v>
      </c>
    </row>
    <row r="18426" spans="3:3">
      <c r="C18426">
        <v>0.24099999999999999</v>
      </c>
    </row>
    <row r="18427" spans="3:3">
      <c r="C18427">
        <v>0.24199999999999999</v>
      </c>
    </row>
    <row r="18428" spans="3:3">
      <c r="C18428">
        <v>0.251</v>
      </c>
    </row>
    <row r="18429" spans="3:3">
      <c r="C18429">
        <v>0.24399999999999999</v>
      </c>
    </row>
    <row r="18430" spans="3:3">
      <c r="C18430">
        <v>0.308</v>
      </c>
    </row>
    <row r="18431" spans="3:3">
      <c r="C18431">
        <v>0.29299999999999998</v>
      </c>
    </row>
    <row r="18432" spans="3:3">
      <c r="C18432">
        <v>0.32900000000000001</v>
      </c>
    </row>
    <row r="18433" spans="3:3">
      <c r="C18433">
        <v>0.307</v>
      </c>
    </row>
    <row r="18434" spans="3:3">
      <c r="C18434">
        <v>0.3</v>
      </c>
    </row>
    <row r="18435" spans="3:3">
      <c r="C18435">
        <v>0.25600000000000001</v>
      </c>
    </row>
    <row r="18436" spans="3:3">
      <c r="C18436">
        <v>0.25800000000000001</v>
      </c>
    </row>
    <row r="18437" spans="3:3">
      <c r="C18437">
        <v>0.29599999999999999</v>
      </c>
    </row>
    <row r="18438" spans="3:3">
      <c r="C18438">
        <v>0.28599999999999998</v>
      </c>
    </row>
    <row r="18439" spans="3:3">
      <c r="C18439">
        <v>0.25800000000000001</v>
      </c>
    </row>
    <row r="18440" spans="3:3">
      <c r="C18440">
        <v>0.246</v>
      </c>
    </row>
    <row r="18441" spans="3:3">
      <c r="C18441">
        <v>0.22500000000000001</v>
      </c>
    </row>
    <row r="18442" spans="3:3">
      <c r="C18442">
        <v>0.22700000000000001</v>
      </c>
    </row>
    <row r="18443" spans="3:3">
      <c r="C18443">
        <v>0.312</v>
      </c>
    </row>
    <row r="18444" spans="3:3">
      <c r="C18444">
        <v>0.23599999999999999</v>
      </c>
    </row>
    <row r="18445" spans="3:3">
      <c r="C18445">
        <v>0.27600000000000002</v>
      </c>
    </row>
    <row r="18446" spans="3:3">
      <c r="C18446">
        <v>0.25800000000000001</v>
      </c>
    </row>
    <row r="18447" spans="3:3">
      <c r="C18447">
        <v>0.247</v>
      </c>
    </row>
    <row r="18448" spans="3:3">
      <c r="C18448">
        <v>0.25700000000000001</v>
      </c>
    </row>
    <row r="18449" spans="3:3">
      <c r="C18449">
        <v>0.23599999999999999</v>
      </c>
    </row>
    <row r="18450" spans="3:3">
      <c r="C18450">
        <v>0.219</v>
      </c>
    </row>
    <row r="18451" spans="3:3">
      <c r="C18451">
        <v>0.29899999999999999</v>
      </c>
    </row>
    <row r="18452" spans="3:3">
      <c r="C18452">
        <v>0.30199999999999999</v>
      </c>
    </row>
    <row r="18453" spans="3:3">
      <c r="C18453">
        <v>0.26400000000000001</v>
      </c>
    </row>
    <row r="18454" spans="3:3">
      <c r="C18454">
        <v>0.251</v>
      </c>
    </row>
    <row r="18455" spans="3:3">
      <c r="C18455">
        <v>0.25700000000000001</v>
      </c>
    </row>
    <row r="18456" spans="3:3">
      <c r="C18456">
        <v>0.245</v>
      </c>
    </row>
    <row r="18457" spans="3:3">
      <c r="C18457">
        <v>0.25700000000000001</v>
      </c>
    </row>
    <row r="18458" spans="3:3">
      <c r="C18458">
        <v>0.245</v>
      </c>
    </row>
    <row r="18459" spans="3:3">
      <c r="C18459">
        <v>0</v>
      </c>
    </row>
    <row r="18460" spans="3:3">
      <c r="C18460">
        <v>0.3</v>
      </c>
    </row>
    <row r="18461" spans="3:3">
      <c r="C18461">
        <v>0.28499999999999998</v>
      </c>
    </row>
    <row r="18462" spans="3:3">
      <c r="C18462">
        <v>0.27600000000000002</v>
      </c>
    </row>
    <row r="18463" spans="3:3">
      <c r="C18463">
        <v>0</v>
      </c>
    </row>
    <row r="18464" spans="3:3">
      <c r="C18464">
        <v>0.247</v>
      </c>
    </row>
    <row r="18465" spans="3:3">
      <c r="C18465">
        <v>0.26700000000000002</v>
      </c>
    </row>
    <row r="18466" spans="3:3">
      <c r="C18466">
        <v>0.29699999999999999</v>
      </c>
    </row>
    <row r="18467" spans="3:3">
      <c r="C18467">
        <v>0.23699999999999999</v>
      </c>
    </row>
    <row r="18468" spans="3:3">
      <c r="C18468">
        <v>0.26100000000000001</v>
      </c>
    </row>
    <row r="18469" spans="3:3">
      <c r="C18469">
        <v>0.26100000000000001</v>
      </c>
    </row>
    <row r="18470" spans="3:3">
      <c r="C18470">
        <v>0.252</v>
      </c>
    </row>
    <row r="18471" spans="3:3">
      <c r="C18471">
        <v>0.24</v>
      </c>
    </row>
    <row r="18472" spans="3:3">
      <c r="C18472">
        <v>0.29399999999999998</v>
      </c>
    </row>
    <row r="18473" spans="3:3">
      <c r="C18473">
        <v>0.26800000000000002</v>
      </c>
    </row>
    <row r="18474" spans="3:3">
      <c r="C18474">
        <v>0.26300000000000001</v>
      </c>
    </row>
    <row r="18475" spans="3:3">
      <c r="C18475">
        <v>0.32900000000000001</v>
      </c>
    </row>
    <row r="18476" spans="3:3">
      <c r="C18476">
        <v>0.28299999999999997</v>
      </c>
    </row>
    <row r="18477" spans="3:3">
      <c r="C18477">
        <v>0.27200000000000002</v>
      </c>
    </row>
    <row r="18478" spans="3:3">
      <c r="C18478">
        <v>0.23400000000000001</v>
      </c>
    </row>
    <row r="18479" spans="3:3">
      <c r="C18479">
        <v>0.23300000000000001</v>
      </c>
    </row>
    <row r="18480" spans="3:3">
      <c r="C18480">
        <v>0.254</v>
      </c>
    </row>
    <row r="18481" spans="3:3">
      <c r="C18481">
        <v>0</v>
      </c>
    </row>
    <row r="18482" spans="3:3">
      <c r="C18482">
        <v>0.27100000000000002</v>
      </c>
    </row>
    <row r="18483" spans="3:3">
      <c r="C18483">
        <v>0.25900000000000001</v>
      </c>
    </row>
    <row r="18484" spans="3:3">
      <c r="C18484">
        <v>0.29799999999999999</v>
      </c>
    </row>
    <row r="18485" spans="3:3">
      <c r="C18485">
        <v>0.254</v>
      </c>
    </row>
    <row r="18486" spans="3:3">
      <c r="C18486">
        <v>0.22600000000000001</v>
      </c>
    </row>
    <row r="18487" spans="3:3">
      <c r="C18487">
        <v>0.26300000000000001</v>
      </c>
    </row>
    <row r="18488" spans="3:3">
      <c r="C18488">
        <v>0.246</v>
      </c>
    </row>
    <row r="18489" spans="3:3">
      <c r="C18489">
        <v>0.26</v>
      </c>
    </row>
    <row r="18490" spans="3:3">
      <c r="C18490">
        <v>0.24</v>
      </c>
    </row>
    <row r="18491" spans="3:3">
      <c r="C18491">
        <v>0.26200000000000001</v>
      </c>
    </row>
    <row r="18492" spans="3:3">
      <c r="C18492">
        <v>0.24299999999999999</v>
      </c>
    </row>
    <row r="18493" spans="3:3">
      <c r="C18493">
        <v>0.26300000000000001</v>
      </c>
    </row>
    <row r="18494" spans="3:3">
      <c r="C18494">
        <v>0.248</v>
      </c>
    </row>
    <row r="18495" spans="3:3">
      <c r="C18495">
        <v>0.28799999999999998</v>
      </c>
    </row>
    <row r="18496" spans="3:3">
      <c r="C18496">
        <v>0.246</v>
      </c>
    </row>
    <row r="18497" spans="3:3">
      <c r="C18497">
        <v>0.25900000000000001</v>
      </c>
    </row>
    <row r="18498" spans="3:3">
      <c r="C18498">
        <v>0.23699999999999999</v>
      </c>
    </row>
    <row r="18499" spans="3:3">
      <c r="C18499">
        <v>0.30299999999999999</v>
      </c>
    </row>
    <row r="18500" spans="3:3">
      <c r="C18500">
        <v>0.26900000000000002</v>
      </c>
    </row>
    <row r="18501" spans="3:3">
      <c r="C18501">
        <v>0.34399999999999997</v>
      </c>
    </row>
    <row r="18502" spans="3:3">
      <c r="C18502">
        <v>0.30199999999999999</v>
      </c>
    </row>
    <row r="18503" spans="3:3">
      <c r="C18503">
        <v>0.25600000000000001</v>
      </c>
    </row>
    <row r="18504" spans="3:3">
      <c r="C18504">
        <v>0.245</v>
      </c>
    </row>
    <row r="18505" spans="3:3">
      <c r="C18505">
        <v>0.24</v>
      </c>
    </row>
    <row r="18506" spans="3:3">
      <c r="C18506">
        <v>0.29499999999999998</v>
      </c>
    </row>
    <row r="18507" spans="3:3">
      <c r="C18507">
        <v>0.28399999999999997</v>
      </c>
    </row>
    <row r="18508" spans="3:3">
      <c r="C18508">
        <v>0.27200000000000002</v>
      </c>
    </row>
    <row r="18509" spans="3:3">
      <c r="C18509">
        <v>0.27100000000000002</v>
      </c>
    </row>
    <row r="18510" spans="3:3">
      <c r="C18510">
        <v>0.26</v>
      </c>
    </row>
    <row r="18511" spans="3:3">
      <c r="C18511">
        <v>0.27900000000000003</v>
      </c>
    </row>
    <row r="18512" spans="3:3">
      <c r="C18512">
        <v>0.26900000000000002</v>
      </c>
    </row>
    <row r="18513" spans="3:3">
      <c r="C18513">
        <v>0.249</v>
      </c>
    </row>
    <row r="18514" spans="3:3">
      <c r="C18514">
        <v>0.24399999999999999</v>
      </c>
    </row>
    <row r="18515" spans="3:3">
      <c r="C18515">
        <v>0.311</v>
      </c>
    </row>
    <row r="18516" spans="3:3">
      <c r="C18516">
        <v>0.28999999999999998</v>
      </c>
    </row>
    <row r="18517" spans="3:3">
      <c r="C18517">
        <v>0.39500000000000002</v>
      </c>
    </row>
    <row r="18518" spans="3:3">
      <c r="C18518">
        <v>0.31900000000000001</v>
      </c>
    </row>
    <row r="18519" spans="3:3">
      <c r="C18519">
        <v>0.26100000000000001</v>
      </c>
    </row>
    <row r="18520" spans="3:3">
      <c r="C18520">
        <v>0.25900000000000001</v>
      </c>
    </row>
    <row r="18521" spans="3:3">
      <c r="C18521">
        <v>0.26900000000000002</v>
      </c>
    </row>
    <row r="18522" spans="3:3">
      <c r="C18522">
        <v>0</v>
      </c>
    </row>
    <row r="18523" spans="3:3">
      <c r="C18523">
        <v>0.31</v>
      </c>
    </row>
    <row r="18524" spans="3:3">
      <c r="C18524">
        <v>0.33800000000000002</v>
      </c>
    </row>
    <row r="18525" spans="3:3">
      <c r="C18525">
        <v>0.38400000000000001</v>
      </c>
    </row>
    <row r="18526" spans="3:3">
      <c r="C18526">
        <v>0.30099999999999999</v>
      </c>
    </row>
    <row r="18527" spans="3:3">
      <c r="C18527">
        <v>0.29799999999999999</v>
      </c>
    </row>
    <row r="18528" spans="3:3">
      <c r="C18528">
        <v>0.28000000000000003</v>
      </c>
    </row>
    <row r="18529" spans="3:3">
      <c r="C18529">
        <v>0.26400000000000001</v>
      </c>
    </row>
    <row r="18530" spans="3:3">
      <c r="C18530">
        <v>0.254</v>
      </c>
    </row>
    <row r="18531" spans="3:3">
      <c r="C18531">
        <v>0.32900000000000001</v>
      </c>
    </row>
    <row r="18532" spans="3:3">
      <c r="C18532">
        <v>0.308</v>
      </c>
    </row>
    <row r="18533" spans="3:3">
      <c r="C18533">
        <v>0.29799999999999999</v>
      </c>
    </row>
    <row r="18534" spans="3:3">
      <c r="C18534">
        <v>0.35399999999999998</v>
      </c>
    </row>
    <row r="18535" spans="3:3">
      <c r="C18535">
        <v>0.32300000000000001</v>
      </c>
    </row>
    <row r="18536" spans="3:3">
      <c r="C18536">
        <v>0.252</v>
      </c>
    </row>
    <row r="18537" spans="3:3">
      <c r="C18537">
        <v>0.27400000000000002</v>
      </c>
    </row>
    <row r="18538" spans="3:3">
      <c r="C18538">
        <v>0.26200000000000001</v>
      </c>
    </row>
    <row r="18539" spans="3:3">
      <c r="C18539">
        <v>0.249</v>
      </c>
    </row>
    <row r="18540" spans="3:3">
      <c r="C18540">
        <v>0.28499999999999998</v>
      </c>
    </row>
    <row r="18541" spans="3:3">
      <c r="C18541">
        <v>0.33600000000000002</v>
      </c>
    </row>
    <row r="18542" spans="3:3">
      <c r="C18542">
        <v>0.25700000000000001</v>
      </c>
    </row>
    <row r="18543" spans="3:3">
      <c r="C18543">
        <v>0.24299999999999999</v>
      </c>
    </row>
    <row r="18544" spans="3:3">
      <c r="C18544">
        <v>0.28899999999999998</v>
      </c>
    </row>
    <row r="18545" spans="3:3">
      <c r="C18545">
        <v>0.27600000000000002</v>
      </c>
    </row>
    <row r="18546" spans="3:3">
      <c r="C18546">
        <v>0.25900000000000001</v>
      </c>
    </row>
    <row r="18547" spans="3:3">
      <c r="C18547">
        <v>0.26100000000000001</v>
      </c>
    </row>
    <row r="18548" spans="3:3">
      <c r="C18548">
        <v>0.246</v>
      </c>
    </row>
    <row r="18549" spans="3:3">
      <c r="C18549">
        <v>0.27</v>
      </c>
    </row>
    <row r="18550" spans="3:3">
      <c r="C18550">
        <v>0.25900000000000001</v>
      </c>
    </row>
    <row r="18551" spans="3:3">
      <c r="C18551">
        <v>0.249</v>
      </c>
    </row>
    <row r="18552" spans="3:3">
      <c r="C18552">
        <v>0.32300000000000001</v>
      </c>
    </row>
    <row r="18553" spans="3:3">
      <c r="C18553">
        <v>0.307</v>
      </c>
    </row>
    <row r="18554" spans="3:3">
      <c r="C18554">
        <v>0.33400000000000002</v>
      </c>
    </row>
    <row r="18555" spans="3:3">
      <c r="C18555">
        <v>0.311</v>
      </c>
    </row>
    <row r="18556" spans="3:3">
      <c r="C18556">
        <v>0.29399999999999998</v>
      </c>
    </row>
    <row r="18557" spans="3:3">
      <c r="C18557">
        <v>0.27800000000000002</v>
      </c>
    </row>
    <row r="18558" spans="3:3">
      <c r="C18558">
        <v>0.374</v>
      </c>
    </row>
    <row r="18559" spans="3:3">
      <c r="C18559">
        <v>0.35099999999999998</v>
      </c>
    </row>
    <row r="18560" spans="3:3">
      <c r="C18560">
        <v>0.45900000000000002</v>
      </c>
    </row>
    <row r="18561" spans="3:3">
      <c r="C18561">
        <v>0.36199999999999999</v>
      </c>
    </row>
    <row r="18562" spans="3:3">
      <c r="C18562">
        <v>0.38600000000000001</v>
      </c>
    </row>
    <row r="18563" spans="3:3">
      <c r="C18563">
        <v>0.33300000000000002</v>
      </c>
    </row>
    <row r="18564" spans="3:3">
      <c r="C18564">
        <v>0.30099999999999999</v>
      </c>
    </row>
    <row r="18565" spans="3:3">
      <c r="C18565">
        <v>0.30399999999999999</v>
      </c>
    </row>
    <row r="18566" spans="3:3">
      <c r="C18566">
        <v>0.26400000000000001</v>
      </c>
    </row>
    <row r="18567" spans="3:3">
      <c r="C18567">
        <v>0.36699999999999999</v>
      </c>
    </row>
    <row r="18568" spans="3:3">
      <c r="C18568">
        <v>0.374</v>
      </c>
    </row>
    <row r="18569" spans="3:3">
      <c r="C18569">
        <v>0.311</v>
      </c>
    </row>
    <row r="18570" spans="3:3">
      <c r="C18570">
        <v>0.307</v>
      </c>
    </row>
    <row r="18571" spans="3:3">
      <c r="C18571">
        <v>0.28399999999999997</v>
      </c>
    </row>
    <row r="18572" spans="3:3">
      <c r="C18572">
        <v>0.34300000000000003</v>
      </c>
    </row>
    <row r="18573" spans="3:3">
      <c r="C18573">
        <v>0.315</v>
      </c>
    </row>
    <row r="18574" spans="3:3">
      <c r="C18574">
        <v>0.29499999999999998</v>
      </c>
    </row>
    <row r="18575" spans="3:3">
      <c r="C18575">
        <v>0.27</v>
      </c>
    </row>
    <row r="18576" spans="3:3">
      <c r="C18576">
        <v>0.27</v>
      </c>
    </row>
    <row r="18577" spans="3:3">
      <c r="C18577">
        <v>0.25</v>
      </c>
    </row>
    <row r="18578" spans="3:3">
      <c r="C18578">
        <v>0.253</v>
      </c>
    </row>
    <row r="18579" spans="3:3">
      <c r="C18579">
        <v>0.25800000000000001</v>
      </c>
    </row>
    <row r="18580" spans="3:3">
      <c r="C18580">
        <v>0.255</v>
      </c>
    </row>
    <row r="18581" spans="3:3">
      <c r="C18581">
        <v>0.24399999999999999</v>
      </c>
    </row>
    <row r="18582" spans="3:3">
      <c r="C18582">
        <v>0.27800000000000002</v>
      </c>
    </row>
    <row r="18583" spans="3:3">
      <c r="C18583">
        <v>0.26600000000000001</v>
      </c>
    </row>
    <row r="18584" spans="3:3">
      <c r="C18584">
        <v>0.28699999999999998</v>
      </c>
    </row>
    <row r="18585" spans="3:3">
      <c r="C18585">
        <v>0.35099999999999998</v>
      </c>
    </row>
    <row r="18586" spans="3:3">
      <c r="C18586">
        <v>0.27100000000000002</v>
      </c>
    </row>
    <row r="18587" spans="3:3">
      <c r="C18587">
        <v>0.25800000000000001</v>
      </c>
    </row>
    <row r="18588" spans="3:3">
      <c r="C18588">
        <v>0.24099999999999999</v>
      </c>
    </row>
    <row r="18589" spans="3:3">
      <c r="C18589">
        <v>0.26100000000000001</v>
      </c>
    </row>
    <row r="18590" spans="3:3">
      <c r="C18590">
        <v>0.27</v>
      </c>
    </row>
    <row r="18591" spans="3:3">
      <c r="C18591">
        <v>0.254</v>
      </c>
    </row>
    <row r="18592" spans="3:3">
      <c r="C18592">
        <v>0.36399999999999999</v>
      </c>
    </row>
    <row r="18593" spans="3:3">
      <c r="C18593">
        <v>0.27200000000000002</v>
      </c>
    </row>
    <row r="18594" spans="3:3">
      <c r="C18594">
        <v>0.25600000000000001</v>
      </c>
    </row>
    <row r="18595" spans="3:3">
      <c r="C18595">
        <v>0.27400000000000002</v>
      </c>
    </row>
    <row r="18596" spans="3:3">
      <c r="C18596">
        <v>0.27800000000000002</v>
      </c>
    </row>
    <row r="18597" spans="3:3">
      <c r="C18597">
        <v>0.25600000000000001</v>
      </c>
    </row>
    <row r="18598" spans="3:3">
      <c r="C18598">
        <v>0.24199999999999999</v>
      </c>
    </row>
    <row r="18599" spans="3:3">
      <c r="C18599">
        <v>0.23100000000000001</v>
      </c>
    </row>
    <row r="18600" spans="3:3">
      <c r="C18600">
        <v>0.32900000000000001</v>
      </c>
    </row>
    <row r="18601" spans="3:3">
      <c r="C18601">
        <v>0.29099999999999998</v>
      </c>
    </row>
    <row r="18602" spans="3:3">
      <c r="C18602">
        <v>0.27500000000000002</v>
      </c>
    </row>
    <row r="18603" spans="3:3">
      <c r="C18603">
        <v>0.28399999999999997</v>
      </c>
    </row>
    <row r="18604" spans="3:3">
      <c r="C18604">
        <v>0.26400000000000001</v>
      </c>
    </row>
    <row r="18605" spans="3:3">
      <c r="C18605">
        <v>0.254</v>
      </c>
    </row>
    <row r="18606" spans="3:3">
      <c r="C18606">
        <v>0.23899999999999999</v>
      </c>
    </row>
    <row r="18607" spans="3:3">
      <c r="C18607">
        <v>0.245</v>
      </c>
    </row>
    <row r="18608" spans="3:3">
      <c r="C18608">
        <v>0.221</v>
      </c>
    </row>
    <row r="18609" spans="3:3">
      <c r="C18609">
        <v>0.316</v>
      </c>
    </row>
    <row r="18610" spans="3:3">
      <c r="C18610">
        <v>0.3</v>
      </c>
    </row>
    <row r="18611" spans="3:3">
      <c r="C18611">
        <v>0.54800000000000004</v>
      </c>
    </row>
    <row r="18612" spans="3:3">
      <c r="C18612">
        <v>0.29799999999999999</v>
      </c>
    </row>
    <row r="18613" spans="3:3">
      <c r="C18613">
        <v>0.46700000000000003</v>
      </c>
    </row>
    <row r="18614" spans="3:3">
      <c r="C18614">
        <v>0.34599999999999997</v>
      </c>
    </row>
    <row r="18615" spans="3:3">
      <c r="C18615">
        <v>0.27400000000000002</v>
      </c>
    </row>
    <row r="18616" spans="3:3">
      <c r="C18616">
        <v>0.26200000000000001</v>
      </c>
    </row>
    <row r="18617" spans="3:3">
      <c r="C18617">
        <v>0.29599999999999999</v>
      </c>
    </row>
    <row r="18618" spans="3:3">
      <c r="C18618">
        <v>0.61499999999999999</v>
      </c>
    </row>
    <row r="18619" spans="3:3">
      <c r="C18619">
        <v>0.38500000000000001</v>
      </c>
    </row>
    <row r="18620" spans="3:3">
      <c r="C18620">
        <v>0.32700000000000001</v>
      </c>
    </row>
    <row r="18621" spans="3:3">
      <c r="C18621">
        <v>0.50700000000000001</v>
      </c>
    </row>
    <row r="18622" spans="3:3">
      <c r="C18622">
        <v>0.316</v>
      </c>
    </row>
    <row r="18623" spans="3:3">
      <c r="C18623">
        <v>0.26400000000000001</v>
      </c>
    </row>
    <row r="18624" spans="3:3">
      <c r="C18624">
        <v>0.30099999999999999</v>
      </c>
    </row>
    <row r="18625" spans="3:3">
      <c r="C18625">
        <v>0.433</v>
      </c>
    </row>
    <row r="18626" spans="3:3">
      <c r="C18626">
        <v>0.42099999999999999</v>
      </c>
    </row>
    <row r="18627" spans="3:3">
      <c r="C18627">
        <v>0.254</v>
      </c>
    </row>
    <row r="18628" spans="3:3">
      <c r="C18628">
        <v>0.29199999999999998</v>
      </c>
    </row>
    <row r="18629" spans="3:3">
      <c r="C18629">
        <v>0.27900000000000003</v>
      </c>
    </row>
    <row r="18630" spans="3:3">
      <c r="C18630">
        <v>0.26500000000000001</v>
      </c>
    </row>
    <row r="18631" spans="3:3">
      <c r="C18631">
        <v>0.247</v>
      </c>
    </row>
    <row r="18632" spans="3:3">
      <c r="C18632">
        <v>0.29699999999999999</v>
      </c>
    </row>
    <row r="18633" spans="3:3">
      <c r="C18633">
        <v>0.31900000000000001</v>
      </c>
    </row>
    <row r="18634" spans="3:3">
      <c r="C18634">
        <v>0.3</v>
      </c>
    </row>
    <row r="18635" spans="3:3">
      <c r="C18635">
        <v>100.992</v>
      </c>
    </row>
    <row r="18636" spans="3:3">
      <c r="C18636">
        <v>0.32900000000000001</v>
      </c>
    </row>
    <row r="18637" spans="3:3">
      <c r="C18637">
        <v>0.32300000000000001</v>
      </c>
    </row>
    <row r="18638" spans="3:3">
      <c r="C18638">
        <v>0.255</v>
      </c>
    </row>
    <row r="18639" spans="3:3">
      <c r="C18639">
        <v>0.26900000000000002</v>
      </c>
    </row>
    <row r="18640" spans="3:3">
      <c r="C18640">
        <v>0.252</v>
      </c>
    </row>
    <row r="18641" spans="3:3">
      <c r="C18641">
        <v>0.26900000000000002</v>
      </c>
    </row>
    <row r="18642" spans="3:3">
      <c r="C18642">
        <v>0.251</v>
      </c>
    </row>
    <row r="18643" spans="3:3">
      <c r="C18643">
        <v>0.28000000000000003</v>
      </c>
    </row>
    <row r="18644" spans="3:3">
      <c r="C18644">
        <v>0.221</v>
      </c>
    </row>
    <row r="18645" spans="3:3">
      <c r="C18645">
        <v>0.311</v>
      </c>
    </row>
    <row r="18646" spans="3:3">
      <c r="C18646">
        <v>100.251</v>
      </c>
    </row>
    <row r="18647" spans="3:3">
      <c r="C18647">
        <v>0.254</v>
      </c>
    </row>
    <row r="18648" spans="3:3">
      <c r="C18648">
        <v>0.246</v>
      </c>
    </row>
    <row r="18649" spans="3:3">
      <c r="C18649">
        <v>0.23699999999999999</v>
      </c>
    </row>
    <row r="18650" spans="3:3">
      <c r="C18650">
        <v>0.26900000000000002</v>
      </c>
    </row>
    <row r="18651" spans="3:3">
      <c r="C18651">
        <v>0.248</v>
      </c>
    </row>
    <row r="18652" spans="3:3">
      <c r="C18652">
        <v>0.23100000000000001</v>
      </c>
    </row>
    <row r="18653" spans="3:3">
      <c r="C18653">
        <v>100.611</v>
      </c>
    </row>
    <row r="18654" spans="3:3">
      <c r="C18654">
        <v>0.376</v>
      </c>
    </row>
    <row r="18655" spans="3:3">
      <c r="C18655">
        <v>0.28899999999999998</v>
      </c>
    </row>
    <row r="18656" spans="3:3">
      <c r="C18656">
        <v>0.26400000000000001</v>
      </c>
    </row>
    <row r="18657" spans="3:3">
      <c r="C18657">
        <v>0.28299999999999997</v>
      </c>
    </row>
    <row r="18658" spans="3:3">
      <c r="C18658">
        <v>0.247</v>
      </c>
    </row>
    <row r="18659" spans="3:3">
      <c r="C18659">
        <v>0.23599999999999999</v>
      </c>
    </row>
    <row r="18660" spans="3:3">
      <c r="C18660">
        <v>0.22700000000000001</v>
      </c>
    </row>
    <row r="18661" spans="3:3">
      <c r="C18661">
        <v>0.255</v>
      </c>
    </row>
    <row r="18662" spans="3:3">
      <c r="C18662">
        <v>0.23400000000000001</v>
      </c>
    </row>
    <row r="18663" spans="3:3">
      <c r="C18663">
        <v>0.33300000000000002</v>
      </c>
    </row>
    <row r="18664" spans="3:3">
      <c r="C18664">
        <v>0.26100000000000001</v>
      </c>
    </row>
    <row r="18665" spans="3:3">
      <c r="C18665">
        <v>0.249</v>
      </c>
    </row>
    <row r="18666" spans="3:3">
      <c r="C18666">
        <v>0.27100000000000002</v>
      </c>
    </row>
    <row r="18667" spans="3:3">
      <c r="C18667">
        <v>0.25800000000000001</v>
      </c>
    </row>
    <row r="18668" spans="3:3">
      <c r="C18668">
        <v>0.246</v>
      </c>
    </row>
    <row r="18669" spans="3:3">
      <c r="C18669">
        <v>0.23799999999999999</v>
      </c>
    </row>
    <row r="18670" spans="3:3">
      <c r="C18670">
        <v>0.219</v>
      </c>
    </row>
    <row r="18671" spans="3:3">
      <c r="C18671">
        <v>100.255</v>
      </c>
    </row>
    <row r="18672" spans="3:3">
      <c r="C18672">
        <v>0.24199999999999999</v>
      </c>
    </row>
    <row r="18673" spans="3:3">
      <c r="C18673">
        <v>0.22500000000000001</v>
      </c>
    </row>
    <row r="18674" spans="3:3">
      <c r="C18674">
        <v>0.27400000000000002</v>
      </c>
    </row>
    <row r="18675" spans="3:3">
      <c r="C18675">
        <v>0.25600000000000001</v>
      </c>
    </row>
    <row r="18676" spans="3:3">
      <c r="C18676">
        <v>0.23400000000000001</v>
      </c>
    </row>
    <row r="18677" spans="3:3">
      <c r="C18677">
        <v>0.251</v>
      </c>
    </row>
    <row r="18678" spans="3:3">
      <c r="C18678">
        <v>0.23400000000000001</v>
      </c>
    </row>
    <row r="18679" spans="3:3">
      <c r="C18679">
        <v>0.311</v>
      </c>
    </row>
    <row r="18680" spans="3:3">
      <c r="C18680">
        <v>0.32</v>
      </c>
    </row>
    <row r="18681" spans="3:3">
      <c r="C18681">
        <v>0.28000000000000003</v>
      </c>
    </row>
    <row r="18682" spans="3:3">
      <c r="C18682">
        <v>0.35199999999999998</v>
      </c>
    </row>
    <row r="18683" spans="3:3">
      <c r="C18683">
        <v>0.26500000000000001</v>
      </c>
    </row>
    <row r="18684" spans="3:3">
      <c r="C18684">
        <v>0.27800000000000002</v>
      </c>
    </row>
    <row r="18685" spans="3:3">
      <c r="C18685">
        <v>0.27400000000000002</v>
      </c>
    </row>
    <row r="18686" spans="3:3">
      <c r="C18686">
        <v>0.253</v>
      </c>
    </row>
    <row r="18687" spans="3:3">
      <c r="C18687">
        <v>0.23799999999999999</v>
      </c>
    </row>
    <row r="18688" spans="3:3">
      <c r="C18688">
        <v>0.32500000000000001</v>
      </c>
    </row>
    <row r="18689" spans="3:3">
      <c r="C18689">
        <v>0.26500000000000001</v>
      </c>
    </row>
    <row r="18690" spans="3:3">
      <c r="C18690">
        <v>0.252</v>
      </c>
    </row>
    <row r="18691" spans="3:3">
      <c r="C18691">
        <v>0.27900000000000003</v>
      </c>
    </row>
    <row r="18692" spans="3:3">
      <c r="C18692">
        <v>0.26600000000000001</v>
      </c>
    </row>
    <row r="18693" spans="3:3">
      <c r="C18693">
        <v>0.25600000000000001</v>
      </c>
    </row>
    <row r="18694" spans="3:3">
      <c r="C18694">
        <v>0.23899999999999999</v>
      </c>
    </row>
    <row r="18695" spans="3:3">
      <c r="C18695">
        <v>0.223</v>
      </c>
    </row>
    <row r="18696" spans="3:3">
      <c r="C18696">
        <v>0.29599999999999999</v>
      </c>
    </row>
    <row r="18697" spans="3:3">
      <c r="C18697">
        <v>0.29099999999999998</v>
      </c>
    </row>
    <row r="18698" spans="3:3">
      <c r="C18698">
        <v>0.27700000000000002</v>
      </c>
    </row>
    <row r="18699" spans="3:3">
      <c r="C18699">
        <v>0.32200000000000001</v>
      </c>
    </row>
    <row r="18700" spans="3:3">
      <c r="C18700">
        <v>0.28999999999999998</v>
      </c>
    </row>
    <row r="18701" spans="3:3">
      <c r="C18701">
        <v>0.32900000000000001</v>
      </c>
    </row>
    <row r="18702" spans="3:3">
      <c r="C18702">
        <v>0.25800000000000001</v>
      </c>
    </row>
    <row r="18703" spans="3:3">
      <c r="C18703">
        <v>0.24399999999999999</v>
      </c>
    </row>
    <row r="18704" spans="3:3">
      <c r="C18704">
        <v>0.27400000000000002</v>
      </c>
    </row>
    <row r="18705" spans="3:3">
      <c r="C18705">
        <v>0.28699999999999998</v>
      </c>
    </row>
    <row r="18706" spans="3:3">
      <c r="C18706">
        <v>0.26300000000000001</v>
      </c>
    </row>
    <row r="18707" spans="3:3">
      <c r="C18707">
        <v>0.255</v>
      </c>
    </row>
    <row r="18708" spans="3:3">
      <c r="C18708">
        <v>0.27</v>
      </c>
    </row>
    <row r="18709" spans="3:3">
      <c r="C18709">
        <v>0.251</v>
      </c>
    </row>
    <row r="18710" spans="3:3">
      <c r="C18710">
        <v>0.29699999999999999</v>
      </c>
    </row>
    <row r="18711" spans="3:3">
      <c r="C18711">
        <v>0.32900000000000001</v>
      </c>
    </row>
    <row r="18712" spans="3:3">
      <c r="C18712">
        <v>0.26400000000000001</v>
      </c>
    </row>
    <row r="18713" spans="3:3">
      <c r="C18713">
        <v>0.25</v>
      </c>
    </row>
    <row r="18714" spans="3:3">
      <c r="C18714">
        <v>0.30499999999999999</v>
      </c>
    </row>
    <row r="18715" spans="3:3">
      <c r="C18715">
        <v>0.28799999999999998</v>
      </c>
    </row>
    <row r="18716" spans="3:3">
      <c r="C18716">
        <v>0.27400000000000002</v>
      </c>
    </row>
    <row r="18717" spans="3:3">
      <c r="C18717">
        <v>0.252</v>
      </c>
    </row>
    <row r="18718" spans="3:3">
      <c r="C18718">
        <v>0.23599999999999999</v>
      </c>
    </row>
    <row r="18719" spans="3:3">
      <c r="C18719">
        <v>0.27900000000000003</v>
      </c>
    </row>
    <row r="18720" spans="3:3">
      <c r="C18720">
        <v>99.394000000000005</v>
      </c>
    </row>
    <row r="18721" spans="3:3">
      <c r="C18721">
        <v>0.23400000000000001</v>
      </c>
    </row>
    <row r="18722" spans="3:3">
      <c r="C18722">
        <v>0.27300000000000002</v>
      </c>
    </row>
    <row r="18723" spans="3:3">
      <c r="C18723">
        <v>0.25800000000000001</v>
      </c>
    </row>
    <row r="18724" spans="3:3">
      <c r="C18724">
        <v>0.247</v>
      </c>
    </row>
    <row r="18725" spans="3:3">
      <c r="C18725">
        <v>0.27500000000000002</v>
      </c>
    </row>
    <row r="18726" spans="3:3">
      <c r="C18726">
        <v>0.25700000000000001</v>
      </c>
    </row>
    <row r="18727" spans="3:3">
      <c r="C18727">
        <v>0.24399999999999999</v>
      </c>
    </row>
    <row r="18728" spans="3:3">
      <c r="C18728">
        <v>0.224</v>
      </c>
    </row>
    <row r="18729" spans="3:3">
      <c r="C18729">
        <v>0.26300000000000001</v>
      </c>
    </row>
    <row r="18730" spans="3:3">
      <c r="C18730">
        <v>0.24099999999999999</v>
      </c>
    </row>
    <row r="18731" spans="3:3">
      <c r="C18731">
        <v>0.22800000000000001</v>
      </c>
    </row>
    <row r="18732" spans="3:3">
      <c r="C18732">
        <v>0.27100000000000002</v>
      </c>
    </row>
    <row r="18733" spans="3:3">
      <c r="C18733">
        <v>0.251</v>
      </c>
    </row>
    <row r="18734" spans="3:3">
      <c r="C18734">
        <v>0.30599999999999999</v>
      </c>
    </row>
    <row r="18735" spans="3:3">
      <c r="C18735">
        <v>0.29799999999999999</v>
      </c>
    </row>
    <row r="18736" spans="3:3">
      <c r="C18736">
        <v>0.313</v>
      </c>
    </row>
    <row r="18737" spans="3:3">
      <c r="C18737">
        <v>0.25</v>
      </c>
    </row>
    <row r="18738" spans="3:3">
      <c r="C18738">
        <v>99.007000000000005</v>
      </c>
    </row>
    <row r="18739" spans="3:3">
      <c r="C18739">
        <v>0.318</v>
      </c>
    </row>
    <row r="18740" spans="3:3">
      <c r="C18740">
        <v>0.29799999999999999</v>
      </c>
    </row>
    <row r="18741" spans="3:3">
      <c r="C18741">
        <v>0.28699999999999998</v>
      </c>
    </row>
    <row r="18742" spans="3:3">
      <c r="C18742">
        <v>0.27200000000000002</v>
      </c>
    </row>
    <row r="18743" spans="3:3">
      <c r="C18743">
        <v>0.29699999999999999</v>
      </c>
    </row>
    <row r="18744" spans="3:3">
      <c r="C18744">
        <v>0.314</v>
      </c>
    </row>
    <row r="18745" spans="3:3">
      <c r="C18745">
        <v>0.26500000000000001</v>
      </c>
    </row>
    <row r="18746" spans="3:3">
      <c r="C18746">
        <v>0.248</v>
      </c>
    </row>
    <row r="18747" spans="3:3">
      <c r="C18747">
        <v>98.376000000000005</v>
      </c>
    </row>
    <row r="18748" spans="3:3">
      <c r="C18748">
        <v>0.32100000000000001</v>
      </c>
    </row>
    <row r="18749" spans="3:3">
      <c r="C18749">
        <v>0.308</v>
      </c>
    </row>
    <row r="18750" spans="3:3">
      <c r="C18750">
        <v>0.29199999999999998</v>
      </c>
    </row>
    <row r="18751" spans="3:3">
      <c r="C18751">
        <v>0.27600000000000002</v>
      </c>
    </row>
    <row r="18752" spans="3:3">
      <c r="C18752">
        <v>0.251</v>
      </c>
    </row>
    <row r="18753" spans="3:3">
      <c r="C18753">
        <v>0.23799999999999999</v>
      </c>
    </row>
    <row r="18754" spans="3:3">
      <c r="C18754">
        <v>0.27600000000000002</v>
      </c>
    </row>
    <row r="18755" spans="3:3">
      <c r="C18755">
        <v>98.028000000000006</v>
      </c>
    </row>
    <row r="18756" spans="3:3">
      <c r="C18756">
        <v>0.24299999999999999</v>
      </c>
    </row>
    <row r="18757" spans="3:3">
      <c r="C18757">
        <v>0.23599999999999999</v>
      </c>
    </row>
    <row r="18758" spans="3:3">
      <c r="C18758">
        <v>0.308</v>
      </c>
    </row>
    <row r="18759" spans="3:3">
      <c r="C18759">
        <v>0.254</v>
      </c>
    </row>
    <row r="18760" spans="3:3">
      <c r="C18760">
        <v>0.28499999999999998</v>
      </c>
    </row>
    <row r="18761" spans="3:3">
      <c r="C18761">
        <v>0.26200000000000001</v>
      </c>
    </row>
    <row r="18762" spans="3:3">
      <c r="C18762">
        <v>0.30599999999999999</v>
      </c>
    </row>
    <row r="18763" spans="3:3">
      <c r="C18763">
        <v>0.3</v>
      </c>
    </row>
    <row r="18764" spans="3:3">
      <c r="C18764">
        <v>0.27600000000000002</v>
      </c>
    </row>
    <row r="18765" spans="3:3">
      <c r="C18765">
        <v>0.26800000000000002</v>
      </c>
    </row>
    <row r="18766" spans="3:3">
      <c r="C18766">
        <v>0.309</v>
      </c>
    </row>
    <row r="18767" spans="3:3">
      <c r="C18767">
        <v>0.24199999999999999</v>
      </c>
    </row>
    <row r="18768" spans="3:3">
      <c r="C18768">
        <v>0.22900000000000001</v>
      </c>
    </row>
    <row r="18769" spans="3:3">
      <c r="C18769">
        <v>0.218</v>
      </c>
    </row>
    <row r="18770" spans="3:3">
      <c r="C18770">
        <v>0.249</v>
      </c>
    </row>
    <row r="18771" spans="3:3">
      <c r="C18771">
        <v>0.23100000000000001</v>
      </c>
    </row>
    <row r="18772" spans="3:3">
      <c r="C18772">
        <v>0.28299999999999997</v>
      </c>
    </row>
    <row r="18773" spans="3:3">
      <c r="C18773">
        <v>0.27600000000000002</v>
      </c>
    </row>
    <row r="18774" spans="3:3">
      <c r="C18774">
        <v>0.30199999999999999</v>
      </c>
    </row>
    <row r="18775" spans="3:3">
      <c r="C18775">
        <v>0.28999999999999998</v>
      </c>
    </row>
    <row r="18776" spans="3:3">
      <c r="C18776">
        <v>0.27800000000000002</v>
      </c>
    </row>
    <row r="18777" spans="3:3">
      <c r="C18777">
        <v>0.26400000000000001</v>
      </c>
    </row>
    <row r="18778" spans="3:3">
      <c r="C18778">
        <v>0.26600000000000001</v>
      </c>
    </row>
    <row r="18779" spans="3:3">
      <c r="C18779">
        <v>0.252</v>
      </c>
    </row>
    <row r="18780" spans="3:3">
      <c r="C18780">
        <v>0.23300000000000001</v>
      </c>
    </row>
    <row r="18781" spans="3:3">
      <c r="C18781">
        <v>0.307</v>
      </c>
    </row>
    <row r="18782" spans="3:3">
      <c r="C18782">
        <v>0.28999999999999998</v>
      </c>
    </row>
    <row r="18783" spans="3:3">
      <c r="C18783">
        <v>0.27800000000000002</v>
      </c>
    </row>
    <row r="18784" spans="3:3">
      <c r="C18784">
        <v>0.32900000000000001</v>
      </c>
    </row>
    <row r="18785" spans="3:3">
      <c r="C18785">
        <v>0.29199999999999998</v>
      </c>
    </row>
    <row r="18786" spans="3:3">
      <c r="C18786">
        <v>0.33</v>
      </c>
    </row>
    <row r="18787" spans="3:3">
      <c r="C18787">
        <v>0.32600000000000001</v>
      </c>
    </row>
    <row r="18788" spans="3:3">
      <c r="C18788">
        <v>0.33100000000000002</v>
      </c>
    </row>
    <row r="18789" spans="3:3">
      <c r="C18789">
        <v>0.33900000000000002</v>
      </c>
    </row>
    <row r="18790" spans="3:3">
      <c r="C18790">
        <v>0.36099999999999999</v>
      </c>
    </row>
    <row r="18791" spans="3:3">
      <c r="C18791">
        <v>0.318</v>
      </c>
    </row>
    <row r="18792" spans="3:3">
      <c r="C18792">
        <v>0.29299999999999998</v>
      </c>
    </row>
    <row r="18793" spans="3:3">
      <c r="C18793">
        <v>0.28699999999999998</v>
      </c>
    </row>
    <row r="18794" spans="3:3">
      <c r="C18794">
        <v>0.30499999999999999</v>
      </c>
    </row>
    <row r="18795" spans="3:3">
      <c r="C18795">
        <v>0.27600000000000002</v>
      </c>
    </row>
    <row r="18796" spans="3:3">
      <c r="C18796">
        <v>0.34699999999999998</v>
      </c>
    </row>
    <row r="18797" spans="3:3">
      <c r="C18797">
        <v>0.30599999999999999</v>
      </c>
    </row>
    <row r="18798" spans="3:3">
      <c r="C18798">
        <v>0.28299999999999997</v>
      </c>
    </row>
    <row r="18799" spans="3:3">
      <c r="C18799">
        <v>0.32600000000000001</v>
      </c>
    </row>
    <row r="18800" spans="3:3">
      <c r="C18800">
        <v>0.32200000000000001</v>
      </c>
    </row>
    <row r="18801" spans="3:3">
      <c r="C18801">
        <v>0.29199999999999998</v>
      </c>
    </row>
    <row r="18802" spans="3:3">
      <c r="C18802">
        <v>0.28100000000000003</v>
      </c>
    </row>
    <row r="18803" spans="3:3">
      <c r="C18803">
        <v>0.26500000000000001</v>
      </c>
    </row>
    <row r="18804" spans="3:3">
      <c r="C18804">
        <v>0.28999999999999998</v>
      </c>
    </row>
    <row r="18805" spans="3:3">
      <c r="C18805">
        <v>0.308</v>
      </c>
    </row>
    <row r="18806" spans="3:3">
      <c r="C18806">
        <v>0.28199999999999997</v>
      </c>
    </row>
    <row r="18807" spans="3:3">
      <c r="C18807">
        <v>0.312</v>
      </c>
    </row>
    <row r="18808" spans="3:3">
      <c r="C18808">
        <v>0.307</v>
      </c>
    </row>
    <row r="18809" spans="3:3">
      <c r="C18809">
        <v>0.28399999999999997</v>
      </c>
    </row>
    <row r="18810" spans="3:3">
      <c r="C18810">
        <v>0.30599999999999999</v>
      </c>
    </row>
    <row r="18811" spans="3:3">
      <c r="C18811">
        <v>0.26400000000000001</v>
      </c>
    </row>
    <row r="18812" spans="3:3">
      <c r="C18812">
        <v>0.251</v>
      </c>
    </row>
    <row r="18813" spans="3:3">
      <c r="C18813">
        <v>0.26100000000000001</v>
      </c>
    </row>
    <row r="18814" spans="3:3">
      <c r="C18814">
        <v>0.28799999999999998</v>
      </c>
    </row>
    <row r="18815" spans="3:3">
      <c r="C18815">
        <v>0.249</v>
      </c>
    </row>
    <row r="18816" spans="3:3">
      <c r="C18816">
        <v>0.26400000000000001</v>
      </c>
    </row>
    <row r="18817" spans="3:3">
      <c r="C18817">
        <v>0.25</v>
      </c>
    </row>
    <row r="18818" spans="3:3">
      <c r="C18818">
        <v>100.384</v>
      </c>
    </row>
    <row r="18819" spans="3:3">
      <c r="C18819">
        <v>0.29399999999999998</v>
      </c>
    </row>
    <row r="18820" spans="3:3">
      <c r="C18820">
        <v>0.29699999999999999</v>
      </c>
    </row>
    <row r="18821" spans="3:3">
      <c r="C18821">
        <v>0.27300000000000002</v>
      </c>
    </row>
    <row r="18822" spans="3:3">
      <c r="C18822">
        <v>0.252</v>
      </c>
    </row>
    <row r="18823" spans="3:3">
      <c r="C18823">
        <v>0.24399999999999999</v>
      </c>
    </row>
    <row r="18824" spans="3:3">
      <c r="C18824">
        <v>0.25800000000000001</v>
      </c>
    </row>
    <row r="18825" spans="3:3">
      <c r="C18825">
        <v>0.23499999999999999</v>
      </c>
    </row>
    <row r="18826" spans="3:3">
      <c r="C18826">
        <v>0.26300000000000001</v>
      </c>
    </row>
    <row r="18827" spans="3:3">
      <c r="C18827">
        <v>0.24299999999999999</v>
      </c>
    </row>
    <row r="18828" spans="3:3">
      <c r="C18828">
        <v>0.29599999999999999</v>
      </c>
    </row>
    <row r="18829" spans="3:3">
      <c r="C18829">
        <v>0.28399999999999997</v>
      </c>
    </row>
    <row r="18830" spans="3:3">
      <c r="C18830">
        <v>0.27400000000000002</v>
      </c>
    </row>
    <row r="18831" spans="3:3">
      <c r="C18831">
        <v>0.26500000000000001</v>
      </c>
    </row>
    <row r="18832" spans="3:3">
      <c r="C18832">
        <v>0.247</v>
      </c>
    </row>
    <row r="18833" spans="3:3">
      <c r="C18833">
        <v>0.317</v>
      </c>
    </row>
    <row r="18834" spans="3:3">
      <c r="C18834">
        <v>0.25700000000000001</v>
      </c>
    </row>
    <row r="18835" spans="3:3">
      <c r="C18835">
        <v>0.28000000000000003</v>
      </c>
    </row>
    <row r="18836" spans="3:3">
      <c r="C18836">
        <v>0.27100000000000002</v>
      </c>
    </row>
    <row r="18837" spans="3:3">
      <c r="C18837">
        <v>0.251</v>
      </c>
    </row>
    <row r="18838" spans="3:3">
      <c r="C18838">
        <v>0.246</v>
      </c>
    </row>
    <row r="18839" spans="3:3">
      <c r="C18839">
        <v>0.27</v>
      </c>
    </row>
    <row r="18840" spans="3:3">
      <c r="C18840">
        <v>0.26</v>
      </c>
    </row>
    <row r="18841" spans="3:3">
      <c r="C18841">
        <v>0.23400000000000001</v>
      </c>
    </row>
    <row r="18842" spans="3:3">
      <c r="C18842">
        <v>99.525000000000006</v>
      </c>
    </row>
    <row r="18843" spans="3:3">
      <c r="C18843">
        <v>0.308</v>
      </c>
    </row>
    <row r="18844" spans="3:3">
      <c r="C18844">
        <v>0.25</v>
      </c>
    </row>
    <row r="18845" spans="3:3">
      <c r="C18845">
        <v>0.28000000000000003</v>
      </c>
    </row>
    <row r="18846" spans="3:3">
      <c r="C18846">
        <v>0.252</v>
      </c>
    </row>
    <row r="18847" spans="3:3">
      <c r="C18847">
        <v>0.27100000000000002</v>
      </c>
    </row>
    <row r="18848" spans="3:3">
      <c r="C18848">
        <v>0.253</v>
      </c>
    </row>
    <row r="18849" spans="3:3">
      <c r="C18849">
        <v>0.222</v>
      </c>
    </row>
    <row r="18850" spans="3:3">
      <c r="C18850">
        <v>0.25900000000000001</v>
      </c>
    </row>
    <row r="18851" spans="3:3">
      <c r="C18851">
        <v>0.24099999999999999</v>
      </c>
    </row>
    <row r="18852" spans="3:3">
      <c r="C18852">
        <v>0.26400000000000001</v>
      </c>
    </row>
    <row r="18853" spans="3:3">
      <c r="C18853">
        <v>0.252</v>
      </c>
    </row>
    <row r="18854" spans="3:3">
      <c r="C18854">
        <v>0.24</v>
      </c>
    </row>
    <row r="18855" spans="3:3">
      <c r="C18855">
        <v>0.309</v>
      </c>
    </row>
    <row r="18856" spans="3:3">
      <c r="C18856">
        <v>0.311</v>
      </c>
    </row>
    <row r="18857" spans="3:3">
      <c r="C18857">
        <v>0.27900000000000003</v>
      </c>
    </row>
    <row r="18858" spans="3:3">
      <c r="C18858">
        <v>0.25900000000000001</v>
      </c>
    </row>
    <row r="18859" spans="3:3">
      <c r="C18859">
        <v>0.30299999999999999</v>
      </c>
    </row>
    <row r="18860" spans="3:3">
      <c r="C18860">
        <v>0.253</v>
      </c>
    </row>
    <row r="18861" spans="3:3">
      <c r="C18861">
        <v>0.26200000000000001</v>
      </c>
    </row>
    <row r="18862" spans="3:3">
      <c r="C18862">
        <v>0.27600000000000002</v>
      </c>
    </row>
    <row r="18863" spans="3:3">
      <c r="C18863">
        <v>0.255</v>
      </c>
    </row>
    <row r="18864" spans="3:3">
      <c r="C18864">
        <v>0.24399999999999999</v>
      </c>
    </row>
    <row r="18865" spans="3:3">
      <c r="C18865">
        <v>0.23</v>
      </c>
    </row>
    <row r="18866" spans="3:3">
      <c r="C18866">
        <v>0.375</v>
      </c>
    </row>
    <row r="18867" spans="3:3">
      <c r="C18867">
        <v>0.25</v>
      </c>
    </row>
    <row r="18868" spans="3:3">
      <c r="C18868">
        <v>0.23699999999999999</v>
      </c>
    </row>
    <row r="18869" spans="3:3">
      <c r="C18869">
        <v>0.27</v>
      </c>
    </row>
    <row r="18870" spans="3:3">
      <c r="C18870">
        <v>0.26100000000000001</v>
      </c>
    </row>
    <row r="18871" spans="3:3">
      <c r="C18871">
        <v>0.317</v>
      </c>
    </row>
    <row r="18872" spans="3:3">
      <c r="C18872">
        <v>0.28499999999999998</v>
      </c>
    </row>
    <row r="18873" spans="3:3">
      <c r="C18873">
        <v>0.26900000000000002</v>
      </c>
    </row>
    <row r="18874" spans="3:3">
      <c r="C18874">
        <v>0.25900000000000001</v>
      </c>
    </row>
    <row r="18875" spans="3:3">
      <c r="C18875">
        <v>0.245</v>
      </c>
    </row>
    <row r="18876" spans="3:3">
      <c r="C18876">
        <v>0.27800000000000002</v>
      </c>
    </row>
    <row r="18877" spans="3:3">
      <c r="C18877">
        <v>0.26100000000000001</v>
      </c>
    </row>
    <row r="18878" spans="3:3">
      <c r="C18878">
        <v>0.29799999999999999</v>
      </c>
    </row>
    <row r="18879" spans="3:3">
      <c r="C18879">
        <v>0.28499999999999998</v>
      </c>
    </row>
    <row r="18880" spans="3:3">
      <c r="C18880">
        <v>0.27</v>
      </c>
    </row>
    <row r="18881" spans="3:3">
      <c r="C18881">
        <v>0.25600000000000001</v>
      </c>
    </row>
    <row r="18882" spans="3:3">
      <c r="C18882">
        <v>0.27600000000000002</v>
      </c>
    </row>
    <row r="18883" spans="3:3">
      <c r="C18883">
        <v>0.26500000000000001</v>
      </c>
    </row>
    <row r="18884" spans="3:3">
      <c r="C18884">
        <v>0.25700000000000001</v>
      </c>
    </row>
    <row r="18885" spans="3:3">
      <c r="C18885">
        <v>0.247</v>
      </c>
    </row>
    <row r="18886" spans="3:3">
      <c r="C18886">
        <v>0.36099999999999999</v>
      </c>
    </row>
    <row r="18887" spans="3:3">
      <c r="C18887">
        <v>0.27200000000000002</v>
      </c>
    </row>
    <row r="18888" spans="3:3">
      <c r="C18888">
        <v>0.25800000000000001</v>
      </c>
    </row>
    <row r="18889" spans="3:3">
      <c r="C18889">
        <v>0.247</v>
      </c>
    </row>
    <row r="18890" spans="3:3">
      <c r="C18890">
        <v>0.27600000000000002</v>
      </c>
    </row>
    <row r="18891" spans="3:3">
      <c r="C18891">
        <v>0.27900000000000003</v>
      </c>
    </row>
    <row r="18892" spans="3:3">
      <c r="C18892">
        <v>0.255</v>
      </c>
    </row>
    <row r="18893" spans="3:3">
      <c r="C18893">
        <v>0.29899999999999999</v>
      </c>
    </row>
    <row r="18894" spans="3:3">
      <c r="C18894">
        <v>0.27300000000000002</v>
      </c>
    </row>
    <row r="18895" spans="3:3">
      <c r="C18895">
        <v>0.28299999999999997</v>
      </c>
    </row>
    <row r="18896" spans="3:3">
      <c r="C18896">
        <v>0.32200000000000001</v>
      </c>
    </row>
    <row r="18897" spans="3:3">
      <c r="C18897">
        <v>0.29299999999999998</v>
      </c>
    </row>
    <row r="18898" spans="3:3">
      <c r="C18898">
        <v>0.28000000000000003</v>
      </c>
    </row>
    <row r="18899" spans="3:3">
      <c r="C18899">
        <v>0.31900000000000001</v>
      </c>
    </row>
    <row r="18900" spans="3:3">
      <c r="C18900">
        <v>0.30299999999999999</v>
      </c>
    </row>
    <row r="18901" spans="3:3">
      <c r="C18901">
        <v>0.28399999999999997</v>
      </c>
    </row>
    <row r="18902" spans="3:3">
      <c r="C18902">
        <v>0.26900000000000002</v>
      </c>
    </row>
    <row r="18903" spans="3:3">
      <c r="C18903">
        <v>0.35</v>
      </c>
    </row>
    <row r="18904" spans="3:3">
      <c r="C18904">
        <v>0.30099999999999999</v>
      </c>
    </row>
    <row r="18905" spans="3:3">
      <c r="C18905">
        <v>0.28499999999999998</v>
      </c>
    </row>
    <row r="18906" spans="3:3">
      <c r="C18906">
        <v>0.27</v>
      </c>
    </row>
    <row r="18907" spans="3:3">
      <c r="C18907">
        <v>0.32600000000000001</v>
      </c>
    </row>
    <row r="18908" spans="3:3">
      <c r="C18908">
        <v>0.28000000000000003</v>
      </c>
    </row>
    <row r="18909" spans="3:3">
      <c r="C18909">
        <v>98.620999999999995</v>
      </c>
    </row>
    <row r="18910" spans="3:3">
      <c r="C18910">
        <v>0.249</v>
      </c>
    </row>
    <row r="18911" spans="3:3">
      <c r="C18911">
        <v>0.373</v>
      </c>
    </row>
    <row r="18912" spans="3:3">
      <c r="C18912">
        <v>0.34399999999999997</v>
      </c>
    </row>
    <row r="18913" spans="3:3">
      <c r="C18913">
        <v>0.33900000000000002</v>
      </c>
    </row>
    <row r="18914" spans="3:3">
      <c r="C18914">
        <v>0.4</v>
      </c>
    </row>
    <row r="18915" spans="3:3">
      <c r="C18915">
        <v>0.29399999999999998</v>
      </c>
    </row>
    <row r="18916" spans="3:3">
      <c r="C18916">
        <v>0.29799999999999999</v>
      </c>
    </row>
    <row r="18917" spans="3:3">
      <c r="C18917">
        <v>0.27100000000000002</v>
      </c>
    </row>
    <row r="18918" spans="3:3">
      <c r="C18918">
        <v>0.30599999999999999</v>
      </c>
    </row>
    <row r="18919" spans="3:3">
      <c r="C18919">
        <v>0.317</v>
      </c>
    </row>
    <row r="18920" spans="3:3">
      <c r="C18920">
        <v>0.255</v>
      </c>
    </row>
    <row r="18921" spans="3:3">
      <c r="C18921">
        <v>0.52500000000000002</v>
      </c>
    </row>
    <row r="18922" spans="3:3">
      <c r="C18922">
        <v>0.39</v>
      </c>
    </row>
    <row r="18923" spans="3:3">
      <c r="C18923">
        <v>0.34499999999999997</v>
      </c>
    </row>
    <row r="18924" spans="3:3">
      <c r="C18924">
        <v>0.33400000000000002</v>
      </c>
    </row>
    <row r="18925" spans="3:3">
      <c r="C18925">
        <v>0.317</v>
      </c>
    </row>
    <row r="18926" spans="3:3">
      <c r="C18926">
        <v>0.32200000000000001</v>
      </c>
    </row>
    <row r="18927" spans="3:3">
      <c r="C18927">
        <v>0.34300000000000003</v>
      </c>
    </row>
    <row r="18928" spans="3:3">
      <c r="C18928">
        <v>0.27100000000000002</v>
      </c>
    </row>
    <row r="18929" spans="3:3">
      <c r="C18929">
        <v>0.25600000000000001</v>
      </c>
    </row>
    <row r="18930" spans="3:3">
      <c r="C18930">
        <v>0.29599999999999999</v>
      </c>
    </row>
    <row r="18931" spans="3:3">
      <c r="C18931">
        <v>0.29099999999999998</v>
      </c>
    </row>
    <row r="18932" spans="3:3">
      <c r="C18932">
        <v>0.28000000000000003</v>
      </c>
    </row>
    <row r="18933" spans="3:3">
      <c r="C18933">
        <v>0.32400000000000001</v>
      </c>
    </row>
    <row r="18934" spans="3:3">
      <c r="C18934">
        <v>0.312</v>
      </c>
    </row>
    <row r="18935" spans="3:3">
      <c r="C18935">
        <v>0.32100000000000001</v>
      </c>
    </row>
    <row r="18936" spans="3:3">
      <c r="C18936">
        <v>0.29599999999999999</v>
      </c>
    </row>
    <row r="18937" spans="3:3">
      <c r="C18937">
        <v>0.27400000000000002</v>
      </c>
    </row>
    <row r="18938" spans="3:3">
      <c r="C18938">
        <v>0.317</v>
      </c>
    </row>
    <row r="18939" spans="3:3">
      <c r="C18939">
        <v>0.317</v>
      </c>
    </row>
    <row r="18940" spans="3:3">
      <c r="C18940">
        <v>0.30499999999999999</v>
      </c>
    </row>
    <row r="18941" spans="3:3">
      <c r="C18941">
        <v>0.29399999999999998</v>
      </c>
    </row>
    <row r="18942" spans="3:3">
      <c r="C18942">
        <v>0.29899999999999999</v>
      </c>
    </row>
    <row r="18943" spans="3:3">
      <c r="C18943">
        <v>97.751000000000005</v>
      </c>
    </row>
    <row r="18944" spans="3:3">
      <c r="C18944">
        <v>0.27100000000000002</v>
      </c>
    </row>
    <row r="18945" spans="3:3">
      <c r="C18945">
        <v>0.32400000000000001</v>
      </c>
    </row>
    <row r="18946" spans="3:3">
      <c r="C18946">
        <v>0.29799999999999999</v>
      </c>
    </row>
    <row r="18947" spans="3:3">
      <c r="C18947">
        <v>0.29799999999999999</v>
      </c>
    </row>
    <row r="18948" spans="3:3">
      <c r="C18948">
        <v>0.28299999999999997</v>
      </c>
    </row>
    <row r="18949" spans="3:3">
      <c r="C18949">
        <v>0.314</v>
      </c>
    </row>
    <row r="18950" spans="3:3">
      <c r="C18950">
        <v>0.29099999999999998</v>
      </c>
    </row>
    <row r="18951" spans="3:3">
      <c r="C18951">
        <v>0.27700000000000002</v>
      </c>
    </row>
    <row r="18952" spans="3:3">
      <c r="C18952">
        <v>0.25600000000000001</v>
      </c>
    </row>
    <row r="18953" spans="3:3">
      <c r="C18953">
        <v>0.30099999999999999</v>
      </c>
    </row>
    <row r="18954" spans="3:3">
      <c r="C18954">
        <v>0.28299999999999997</v>
      </c>
    </row>
    <row r="18955" spans="3:3">
      <c r="C18955">
        <v>0.28100000000000003</v>
      </c>
    </row>
    <row r="18956" spans="3:3">
      <c r="C18956">
        <v>0.28499999999999998</v>
      </c>
    </row>
    <row r="18957" spans="3:3">
      <c r="C18957">
        <v>0.31</v>
      </c>
    </row>
    <row r="18958" spans="3:3">
      <c r="C18958">
        <v>0.27900000000000003</v>
      </c>
    </row>
    <row r="18959" spans="3:3">
      <c r="C18959">
        <v>0.26600000000000001</v>
      </c>
    </row>
    <row r="18960" spans="3:3">
      <c r="C18960">
        <v>0.26500000000000001</v>
      </c>
    </row>
    <row r="18961" spans="3:3">
      <c r="C18961">
        <v>0.24199999999999999</v>
      </c>
    </row>
    <row r="18962" spans="3:3">
      <c r="C18962">
        <v>0.28999999999999998</v>
      </c>
    </row>
    <row r="18963" spans="3:3">
      <c r="C18963">
        <v>0.248</v>
      </c>
    </row>
    <row r="18964" spans="3:3">
      <c r="C18964">
        <v>0.31</v>
      </c>
    </row>
    <row r="18965" spans="3:3">
      <c r="C18965">
        <v>0.29199999999999998</v>
      </c>
    </row>
    <row r="18966" spans="3:3">
      <c r="C18966">
        <v>0.27400000000000002</v>
      </c>
    </row>
    <row r="18967" spans="3:3">
      <c r="C18967">
        <v>0.248</v>
      </c>
    </row>
    <row r="18968" spans="3:3">
      <c r="C18968">
        <v>0.28499999999999998</v>
      </c>
    </row>
    <row r="18969" spans="3:3">
      <c r="C18969">
        <v>0.27200000000000002</v>
      </c>
    </row>
    <row r="18970" spans="3:3">
      <c r="C18970">
        <v>0.25800000000000001</v>
      </c>
    </row>
    <row r="18971" spans="3:3">
      <c r="C18971">
        <v>0.28100000000000003</v>
      </c>
    </row>
    <row r="18972" spans="3:3">
      <c r="C18972">
        <v>0.26100000000000001</v>
      </c>
    </row>
    <row r="18973" spans="3:3">
      <c r="C18973">
        <v>0.248</v>
      </c>
    </row>
    <row r="18974" spans="3:3">
      <c r="C18974">
        <v>0.33200000000000002</v>
      </c>
    </row>
    <row r="18975" spans="3:3">
      <c r="C18975">
        <v>0.23699999999999999</v>
      </c>
    </row>
    <row r="18976" spans="3:3">
      <c r="C18976">
        <v>0.28199999999999997</v>
      </c>
    </row>
    <row r="18977" spans="3:3">
      <c r="C18977">
        <v>0.26100000000000001</v>
      </c>
    </row>
    <row r="18978" spans="3:3">
      <c r="C18978">
        <v>0.26200000000000001</v>
      </c>
    </row>
    <row r="18979" spans="3:3">
      <c r="C18979">
        <v>0.27500000000000002</v>
      </c>
    </row>
    <row r="18980" spans="3:3">
      <c r="C18980">
        <v>0.248</v>
      </c>
    </row>
    <row r="18981" spans="3:3">
      <c r="C18981">
        <v>0.23899999999999999</v>
      </c>
    </row>
    <row r="18982" spans="3:3">
      <c r="C18982">
        <v>0.27400000000000002</v>
      </c>
    </row>
    <row r="18983" spans="3:3">
      <c r="C18983">
        <v>0.245</v>
      </c>
    </row>
    <row r="18984" spans="3:3">
      <c r="C18984">
        <v>0.32100000000000001</v>
      </c>
    </row>
    <row r="18985" spans="3:3">
      <c r="C18985">
        <v>0.313</v>
      </c>
    </row>
    <row r="18986" spans="3:3">
      <c r="C18986">
        <v>0.28999999999999998</v>
      </c>
    </row>
    <row r="18987" spans="3:3">
      <c r="C18987">
        <v>0.27</v>
      </c>
    </row>
    <row r="18988" spans="3:3">
      <c r="C18988">
        <v>0.309</v>
      </c>
    </row>
    <row r="18989" spans="3:3">
      <c r="C18989">
        <v>0.255</v>
      </c>
    </row>
    <row r="18990" spans="3:3">
      <c r="C18990">
        <v>0.27300000000000002</v>
      </c>
    </row>
    <row r="18991" spans="3:3">
      <c r="C18991">
        <v>0.26200000000000001</v>
      </c>
    </row>
    <row r="18992" spans="3:3">
      <c r="C18992">
        <v>0.26300000000000001</v>
      </c>
    </row>
    <row r="18993" spans="3:3">
      <c r="C18993">
        <v>0.24399999999999999</v>
      </c>
    </row>
    <row r="18994" spans="3:3">
      <c r="C18994">
        <v>0.28199999999999997</v>
      </c>
    </row>
    <row r="18995" spans="3:3">
      <c r="C18995">
        <v>0.25800000000000001</v>
      </c>
    </row>
    <row r="18996" spans="3:3">
      <c r="C18996">
        <v>0.42599999999999999</v>
      </c>
    </row>
    <row r="18997" spans="3:3">
      <c r="C18997">
        <v>0.38600000000000001</v>
      </c>
    </row>
    <row r="18998" spans="3:3">
      <c r="C18998">
        <v>0.35199999999999998</v>
      </c>
    </row>
    <row r="18999" spans="3:3">
      <c r="C18999">
        <v>0.34499999999999997</v>
      </c>
    </row>
    <row r="19000" spans="3:3">
      <c r="C19000">
        <v>0.316</v>
      </c>
    </row>
    <row r="19001" spans="3:3">
      <c r="C19001">
        <v>0.372</v>
      </c>
    </row>
    <row r="19002" spans="3:3">
      <c r="C19002">
        <v>0.29099999999999998</v>
      </c>
    </row>
    <row r="19003" spans="3:3">
      <c r="C19003">
        <v>0.28100000000000003</v>
      </c>
    </row>
    <row r="19004" spans="3:3">
      <c r="C19004">
        <v>0.29399999999999998</v>
      </c>
    </row>
    <row r="19005" spans="3:3">
      <c r="C19005">
        <v>0.29199999999999998</v>
      </c>
    </row>
    <row r="19006" spans="3:3">
      <c r="C19006">
        <v>0.30299999999999999</v>
      </c>
    </row>
    <row r="19007" spans="3:3">
      <c r="C19007">
        <v>0.29599999999999999</v>
      </c>
    </row>
    <row r="19008" spans="3:3">
      <c r="C19008">
        <v>0.28399999999999997</v>
      </c>
    </row>
    <row r="19009" spans="3:3">
      <c r="C19009">
        <v>0.26600000000000001</v>
      </c>
    </row>
    <row r="19010" spans="3:3">
      <c r="C19010">
        <v>0.30599999999999999</v>
      </c>
    </row>
    <row r="19011" spans="3:3">
      <c r="C19011">
        <v>0.30499999999999999</v>
      </c>
    </row>
    <row r="19012" spans="3:3">
      <c r="C19012">
        <v>0.27100000000000002</v>
      </c>
    </row>
    <row r="19013" spans="3:3">
      <c r="C19013">
        <v>0.42899999999999999</v>
      </c>
    </row>
    <row r="19014" spans="3:3">
      <c r="C19014">
        <v>0.255</v>
      </c>
    </row>
    <row r="19015" spans="3:3">
      <c r="C19015">
        <v>0.33700000000000002</v>
      </c>
    </row>
    <row r="19016" spans="3:3">
      <c r="C19016">
        <v>0.26800000000000002</v>
      </c>
    </row>
    <row r="19017" spans="3:3">
      <c r="C19017">
        <v>0.252</v>
      </c>
    </row>
    <row r="19018" spans="3:3">
      <c r="C19018">
        <v>0.28899999999999998</v>
      </c>
    </row>
    <row r="19019" spans="3:3">
      <c r="C19019">
        <v>0.25800000000000001</v>
      </c>
    </row>
    <row r="19020" spans="3:3">
      <c r="C19020">
        <v>0.27600000000000002</v>
      </c>
    </row>
    <row r="19021" spans="3:3">
      <c r="C19021">
        <v>0.26700000000000002</v>
      </c>
    </row>
    <row r="19022" spans="3:3">
      <c r="C19022">
        <v>0.23799999999999999</v>
      </c>
    </row>
    <row r="19023" spans="3:3">
      <c r="C19023">
        <v>0.28000000000000003</v>
      </c>
    </row>
    <row r="19024" spans="3:3">
      <c r="C19024">
        <v>0.25700000000000001</v>
      </c>
    </row>
    <row r="19025" spans="3:3">
      <c r="C19025">
        <v>0.23899999999999999</v>
      </c>
    </row>
    <row r="19026" spans="3:3">
      <c r="C19026">
        <v>0.22600000000000001</v>
      </c>
    </row>
    <row r="19027" spans="3:3">
      <c r="C19027">
        <v>0.26600000000000001</v>
      </c>
    </row>
    <row r="19028" spans="3:3">
      <c r="C19028">
        <v>0.24199999999999999</v>
      </c>
    </row>
    <row r="19029" spans="3:3">
      <c r="C19029">
        <v>0.28199999999999997</v>
      </c>
    </row>
    <row r="19030" spans="3:3">
      <c r="C19030">
        <v>0.25900000000000001</v>
      </c>
    </row>
    <row r="19031" spans="3:3">
      <c r="C19031">
        <v>0.24199999999999999</v>
      </c>
    </row>
    <row r="19032" spans="3:3">
      <c r="C19032">
        <v>0.29399999999999998</v>
      </c>
    </row>
    <row r="19033" spans="3:3">
      <c r="C19033">
        <v>0.26700000000000002</v>
      </c>
    </row>
    <row r="19034" spans="3:3">
      <c r="C19034">
        <v>0.255</v>
      </c>
    </row>
    <row r="19035" spans="3:3">
      <c r="C19035">
        <v>0.24099999999999999</v>
      </c>
    </row>
    <row r="19036" spans="3:3">
      <c r="C19036">
        <v>0.22900000000000001</v>
      </c>
    </row>
    <row r="19037" spans="3:3">
      <c r="C19037">
        <v>0.26900000000000002</v>
      </c>
    </row>
    <row r="19038" spans="3:3">
      <c r="C19038">
        <v>0.253</v>
      </c>
    </row>
    <row r="19039" spans="3:3">
      <c r="C19039">
        <v>0.23799999999999999</v>
      </c>
    </row>
    <row r="19040" spans="3:3">
      <c r="C19040">
        <v>0.29099999999999998</v>
      </c>
    </row>
    <row r="19041" spans="3:3">
      <c r="C19041">
        <v>0.245</v>
      </c>
    </row>
    <row r="19042" spans="3:3">
      <c r="C19042">
        <v>0.24</v>
      </c>
    </row>
    <row r="19043" spans="3:3">
      <c r="C19043">
        <v>0.28199999999999997</v>
      </c>
    </row>
    <row r="19044" spans="3:3">
      <c r="C19044">
        <v>0.23499999999999999</v>
      </c>
    </row>
    <row r="19045" spans="3:3">
      <c r="C19045">
        <v>0.23499999999999999</v>
      </c>
    </row>
    <row r="19046" spans="3:3">
      <c r="C19046">
        <v>0.33100000000000002</v>
      </c>
    </row>
    <row r="19047" spans="3:3">
      <c r="C19047">
        <v>0.26600000000000001</v>
      </c>
    </row>
    <row r="19048" spans="3:3">
      <c r="C19048">
        <v>0.253</v>
      </c>
    </row>
    <row r="19049" spans="3:3">
      <c r="C19049">
        <v>0.27800000000000002</v>
      </c>
    </row>
    <row r="19050" spans="3:3">
      <c r="C19050">
        <v>0.28199999999999997</v>
      </c>
    </row>
    <row r="19051" spans="3:3">
      <c r="C19051">
        <v>0.26400000000000001</v>
      </c>
    </row>
    <row r="19052" spans="3:3">
      <c r="C19052">
        <v>0.27800000000000002</v>
      </c>
    </row>
    <row r="19053" spans="3:3">
      <c r="C19053">
        <v>0.436</v>
      </c>
    </row>
    <row r="19054" spans="3:3">
      <c r="C19054">
        <v>0.24</v>
      </c>
    </row>
    <row r="19055" spans="3:3">
      <c r="C19055">
        <v>0.23599999999999999</v>
      </c>
    </row>
    <row r="19056" spans="3:3">
      <c r="C19056">
        <v>0.32200000000000001</v>
      </c>
    </row>
    <row r="19057" spans="3:3">
      <c r="C19057">
        <v>0.26100000000000001</v>
      </c>
    </row>
    <row r="19058" spans="3:3">
      <c r="C19058">
        <v>0.28899999999999998</v>
      </c>
    </row>
    <row r="19059" spans="3:3">
      <c r="C19059">
        <v>0.28699999999999998</v>
      </c>
    </row>
    <row r="19060" spans="3:3">
      <c r="C19060">
        <v>0.25700000000000001</v>
      </c>
    </row>
    <row r="19061" spans="3:3">
      <c r="C19061">
        <v>0.23699999999999999</v>
      </c>
    </row>
    <row r="19062" spans="3:3">
      <c r="C19062">
        <v>0.27500000000000002</v>
      </c>
    </row>
    <row r="19063" spans="3:3">
      <c r="C19063">
        <v>0.26500000000000001</v>
      </c>
    </row>
    <row r="19064" spans="3:3">
      <c r="C19064">
        <v>0.247</v>
      </c>
    </row>
    <row r="19065" spans="3:3">
      <c r="C19065">
        <v>0.27300000000000002</v>
      </c>
    </row>
    <row r="19066" spans="3:3">
      <c r="C19066">
        <v>0.26100000000000001</v>
      </c>
    </row>
    <row r="19067" spans="3:3">
      <c r="C19067">
        <v>0</v>
      </c>
    </row>
    <row r="19068" spans="3:3">
      <c r="C19068">
        <v>0.26100000000000001</v>
      </c>
    </row>
    <row r="19069" spans="3:3">
      <c r="C19069">
        <v>0.24</v>
      </c>
    </row>
    <row r="19070" spans="3:3">
      <c r="C19070">
        <v>0.27500000000000002</v>
      </c>
    </row>
    <row r="19071" spans="3:3">
      <c r="C19071">
        <v>0.26500000000000001</v>
      </c>
    </row>
    <row r="19072" spans="3:3">
      <c r="C19072">
        <v>0.32600000000000001</v>
      </c>
    </row>
    <row r="19073" spans="3:3">
      <c r="C19073">
        <v>0.26800000000000002</v>
      </c>
    </row>
    <row r="19074" spans="3:3">
      <c r="C19074">
        <v>0.27</v>
      </c>
    </row>
    <row r="19075" spans="3:3">
      <c r="C19075">
        <v>0.26100000000000001</v>
      </c>
    </row>
    <row r="19076" spans="3:3">
      <c r="C19076">
        <v>0.22900000000000001</v>
      </c>
    </row>
    <row r="19077" spans="3:3">
      <c r="C19077">
        <v>0.25900000000000001</v>
      </c>
    </row>
    <row r="19078" spans="3:3">
      <c r="C19078">
        <v>0.23799999999999999</v>
      </c>
    </row>
    <row r="19079" spans="3:3">
      <c r="C19079">
        <v>0.222</v>
      </c>
    </row>
    <row r="19080" spans="3:3">
      <c r="C19080">
        <v>0.30499999999999999</v>
      </c>
    </row>
    <row r="19081" spans="3:3">
      <c r="C19081">
        <v>0.28699999999999998</v>
      </c>
    </row>
    <row r="19082" spans="3:3">
      <c r="C19082">
        <v>0.27500000000000002</v>
      </c>
    </row>
    <row r="19083" spans="3:3">
      <c r="C19083">
        <v>0.317</v>
      </c>
    </row>
    <row r="19084" spans="3:3">
      <c r="C19084">
        <v>0.32400000000000001</v>
      </c>
    </row>
    <row r="19085" spans="3:3">
      <c r="C19085">
        <v>0.24399999999999999</v>
      </c>
    </row>
    <row r="19086" spans="3:3">
      <c r="C19086">
        <v>0.25800000000000001</v>
      </c>
    </row>
    <row r="19087" spans="3:3">
      <c r="C19087">
        <v>0.25600000000000001</v>
      </c>
    </row>
    <row r="19088" spans="3:3">
      <c r="C19088">
        <v>0.24399999999999999</v>
      </c>
    </row>
    <row r="19089" spans="3:3">
      <c r="C19089">
        <v>0.315</v>
      </c>
    </row>
    <row r="19090" spans="3:3">
      <c r="C19090">
        <v>0.29199999999999998</v>
      </c>
    </row>
    <row r="19091" spans="3:3">
      <c r="C19091">
        <v>0.28799999999999998</v>
      </c>
    </row>
    <row r="19092" spans="3:3">
      <c r="C19092">
        <v>0.27900000000000003</v>
      </c>
    </row>
    <row r="19093" spans="3:3">
      <c r="C19093">
        <v>0.30199999999999999</v>
      </c>
    </row>
    <row r="19094" spans="3:3">
      <c r="C19094">
        <v>0.26500000000000001</v>
      </c>
    </row>
    <row r="19095" spans="3:3">
      <c r="C19095">
        <v>0.25700000000000001</v>
      </c>
    </row>
    <row r="19096" spans="3:3">
      <c r="C19096">
        <v>0.23699999999999999</v>
      </c>
    </row>
    <row r="19097" spans="3:3">
      <c r="C19097">
        <v>0.26</v>
      </c>
    </row>
    <row r="19098" spans="3:3">
      <c r="C19098">
        <v>0.246</v>
      </c>
    </row>
    <row r="19099" spans="3:3">
      <c r="C19099">
        <v>0.318</v>
      </c>
    </row>
    <row r="19100" spans="3:3">
      <c r="C19100">
        <v>0.29699999999999999</v>
      </c>
    </row>
    <row r="19101" spans="3:3">
      <c r="C19101">
        <v>0.28199999999999997</v>
      </c>
    </row>
    <row r="19102" spans="3:3">
      <c r="C19102">
        <v>0.26500000000000001</v>
      </c>
    </row>
    <row r="19103" spans="3:3">
      <c r="C19103">
        <v>0.255</v>
      </c>
    </row>
    <row r="19104" spans="3:3">
      <c r="C19104">
        <v>0.251</v>
      </c>
    </row>
    <row r="19105" spans="3:3">
      <c r="C19105">
        <v>0.23599999999999999</v>
      </c>
    </row>
    <row r="19106" spans="3:3">
      <c r="C19106">
        <v>0.28899999999999998</v>
      </c>
    </row>
    <row r="19107" spans="3:3">
      <c r="C19107">
        <v>0.25600000000000001</v>
      </c>
    </row>
    <row r="19108" spans="3:3">
      <c r="C19108">
        <v>0.30499999999999999</v>
      </c>
    </row>
    <row r="19109" spans="3:3">
      <c r="C19109">
        <v>0.24</v>
      </c>
    </row>
    <row r="19110" spans="3:3">
      <c r="C19110">
        <v>0.32400000000000001</v>
      </c>
    </row>
    <row r="19111" spans="3:3">
      <c r="C19111">
        <v>0.30399999999999999</v>
      </c>
    </row>
    <row r="19112" spans="3:3">
      <c r="C19112">
        <v>0.36</v>
      </c>
    </row>
    <row r="19113" spans="3:3">
      <c r="C19113">
        <v>0.28199999999999997</v>
      </c>
    </row>
    <row r="19114" spans="3:3">
      <c r="C19114">
        <v>0.28000000000000003</v>
      </c>
    </row>
    <row r="19115" spans="3:3">
      <c r="C19115">
        <v>0.245</v>
      </c>
    </row>
    <row r="19116" spans="3:3">
      <c r="C19116">
        <v>0.23100000000000001</v>
      </c>
    </row>
    <row r="19117" spans="3:3">
      <c r="C19117">
        <v>0.219</v>
      </c>
    </row>
    <row r="19118" spans="3:3">
      <c r="C19118">
        <v>0.29199999999999998</v>
      </c>
    </row>
    <row r="19119" spans="3:3">
      <c r="C19119">
        <v>0.25700000000000001</v>
      </c>
    </row>
    <row r="19120" spans="3:3">
      <c r="C19120">
        <v>0.26100000000000001</v>
      </c>
    </row>
    <row r="19121" spans="3:3">
      <c r="C19121">
        <v>0.308</v>
      </c>
    </row>
    <row r="19122" spans="3:3">
      <c r="C19122">
        <v>0.3</v>
      </c>
    </row>
    <row r="19123" spans="3:3">
      <c r="C19123">
        <v>0.32400000000000001</v>
      </c>
    </row>
    <row r="19124" spans="3:3">
      <c r="C19124">
        <v>98.539000000000001</v>
      </c>
    </row>
    <row r="19125" spans="3:3">
      <c r="C19125">
        <v>0.33100000000000002</v>
      </c>
    </row>
    <row r="19126" spans="3:3">
      <c r="C19126">
        <v>0.33700000000000002</v>
      </c>
    </row>
    <row r="19127" spans="3:3">
      <c r="C19127">
        <v>0.27800000000000002</v>
      </c>
    </row>
    <row r="19128" spans="3:3">
      <c r="C19128">
        <v>0.27</v>
      </c>
    </row>
    <row r="19129" spans="3:3">
      <c r="C19129">
        <v>0.253</v>
      </c>
    </row>
    <row r="19130" spans="3:3">
      <c r="C19130">
        <v>0.23899999999999999</v>
      </c>
    </row>
    <row r="19131" spans="3:3">
      <c r="C19131">
        <v>0.25600000000000001</v>
      </c>
    </row>
    <row r="19132" spans="3:3">
      <c r="C19132">
        <v>0.30599999999999999</v>
      </c>
    </row>
    <row r="19133" spans="3:3">
      <c r="C19133">
        <v>0.28299999999999997</v>
      </c>
    </row>
    <row r="19134" spans="3:3">
      <c r="C19134">
        <v>0.27</v>
      </c>
    </row>
    <row r="19135" spans="3:3">
      <c r="C19135">
        <v>0.25600000000000001</v>
      </c>
    </row>
    <row r="19136" spans="3:3">
      <c r="C19136">
        <v>0.245</v>
      </c>
    </row>
    <row r="19137" spans="3:3">
      <c r="C19137">
        <v>0.26900000000000002</v>
      </c>
    </row>
    <row r="19138" spans="3:3">
      <c r="C19138">
        <v>0.24299999999999999</v>
      </c>
    </row>
    <row r="19139" spans="3:3">
      <c r="C19139">
        <v>0.23100000000000001</v>
      </c>
    </row>
    <row r="19140" spans="3:3">
      <c r="C19140">
        <v>0.26</v>
      </c>
    </row>
    <row r="19141" spans="3:3">
      <c r="C19141">
        <v>0.311</v>
      </c>
    </row>
    <row r="19142" spans="3:3">
      <c r="C19142">
        <v>0.29199999999999998</v>
      </c>
    </row>
    <row r="19143" spans="3:3">
      <c r="C19143">
        <v>0.26800000000000002</v>
      </c>
    </row>
    <row r="19144" spans="3:3">
      <c r="C19144">
        <v>0.25800000000000001</v>
      </c>
    </row>
    <row r="19145" spans="3:3">
      <c r="C19145">
        <v>0.24399999999999999</v>
      </c>
    </row>
    <row r="19146" spans="3:3">
      <c r="C19146">
        <v>0.27100000000000002</v>
      </c>
    </row>
    <row r="19147" spans="3:3">
      <c r="C19147">
        <v>0.251</v>
      </c>
    </row>
    <row r="19148" spans="3:3">
      <c r="C19148">
        <v>98.233000000000004</v>
      </c>
    </row>
    <row r="19149" spans="3:3">
      <c r="C19149">
        <v>0.26700000000000002</v>
      </c>
    </row>
    <row r="19150" spans="3:3">
      <c r="C19150">
        <v>0.252</v>
      </c>
    </row>
    <row r="19151" spans="3:3">
      <c r="C19151">
        <v>0.27600000000000002</v>
      </c>
    </row>
    <row r="19152" spans="3:3">
      <c r="C19152">
        <v>0.308</v>
      </c>
    </row>
    <row r="19153" spans="3:3">
      <c r="C19153">
        <v>0.28699999999999998</v>
      </c>
    </row>
    <row r="19154" spans="3:3">
      <c r="C19154">
        <v>0.27400000000000002</v>
      </c>
    </row>
    <row r="19155" spans="3:3">
      <c r="C19155">
        <v>0.32200000000000001</v>
      </c>
    </row>
    <row r="19156" spans="3:3">
      <c r="C19156">
        <v>0.309</v>
      </c>
    </row>
    <row r="19157" spans="3:3">
      <c r="C19157">
        <v>98.09</v>
      </c>
    </row>
    <row r="19158" spans="3:3">
      <c r="C19158">
        <v>0.33</v>
      </c>
    </row>
    <row r="19159" spans="3:3">
      <c r="C19159">
        <v>0.311</v>
      </c>
    </row>
    <row r="19160" spans="3:3">
      <c r="C19160">
        <v>0.29599999999999999</v>
      </c>
    </row>
    <row r="19161" spans="3:3">
      <c r="C19161">
        <v>0.28000000000000003</v>
      </c>
    </row>
    <row r="19162" spans="3:3">
      <c r="C19162">
        <v>0.36799999999999999</v>
      </c>
    </row>
    <row r="19163" spans="3:3">
      <c r="C19163">
        <v>0.30199999999999999</v>
      </c>
    </row>
    <row r="19164" spans="3:3">
      <c r="C19164">
        <v>0.32700000000000001</v>
      </c>
    </row>
    <row r="19165" spans="3:3">
      <c r="C19165">
        <v>0.371</v>
      </c>
    </row>
    <row r="19166" spans="3:3">
      <c r="C19166">
        <v>0.31</v>
      </c>
    </row>
    <row r="19167" spans="3:3">
      <c r="C19167">
        <v>0.33500000000000002</v>
      </c>
    </row>
    <row r="19168" spans="3:3">
      <c r="C19168">
        <v>0.32200000000000001</v>
      </c>
    </row>
    <row r="19169" spans="3:3">
      <c r="C19169">
        <v>97.491</v>
      </c>
    </row>
    <row r="19170" spans="3:3">
      <c r="C19170">
        <v>0.27800000000000002</v>
      </c>
    </row>
    <row r="19171" spans="3:3">
      <c r="C19171">
        <v>0.32600000000000001</v>
      </c>
    </row>
    <row r="19172" spans="3:3">
      <c r="C19172">
        <v>0.25700000000000001</v>
      </c>
    </row>
    <row r="19173" spans="3:3">
      <c r="C19173">
        <v>0.29899999999999999</v>
      </c>
    </row>
    <row r="19174" spans="3:3">
      <c r="C19174">
        <v>0.27800000000000002</v>
      </c>
    </row>
    <row r="19175" spans="3:3">
      <c r="C19175">
        <v>0.27100000000000002</v>
      </c>
    </row>
    <row r="19176" spans="3:3">
      <c r="C19176">
        <v>0.29599999999999999</v>
      </c>
    </row>
    <row r="19177" spans="3:3">
      <c r="C19177">
        <v>0.33400000000000002</v>
      </c>
    </row>
    <row r="19178" spans="3:3">
      <c r="C19178">
        <v>0.28000000000000003</v>
      </c>
    </row>
    <row r="19179" spans="3:3">
      <c r="C19179">
        <v>0.309</v>
      </c>
    </row>
    <row r="19180" spans="3:3">
      <c r="C19180">
        <v>0.28599999999999998</v>
      </c>
    </row>
    <row r="19181" spans="3:3">
      <c r="C19181">
        <v>0.29599999999999999</v>
      </c>
    </row>
    <row r="19182" spans="3:3">
      <c r="C19182">
        <v>0.26400000000000001</v>
      </c>
    </row>
    <row r="19183" spans="3:3">
      <c r="C19183">
        <v>0.27700000000000002</v>
      </c>
    </row>
    <row r="19184" spans="3:3">
      <c r="C19184">
        <v>0.33800000000000002</v>
      </c>
    </row>
    <row r="19185" spans="3:3">
      <c r="C19185">
        <v>0.26800000000000002</v>
      </c>
    </row>
    <row r="19186" spans="3:3">
      <c r="C19186">
        <v>0.30499999999999999</v>
      </c>
    </row>
    <row r="19187" spans="3:3">
      <c r="C19187">
        <v>0.28699999999999998</v>
      </c>
    </row>
    <row r="19188" spans="3:3">
      <c r="C19188">
        <v>0.32900000000000001</v>
      </c>
    </row>
    <row r="19189" spans="3:3">
      <c r="C19189">
        <v>0.27700000000000002</v>
      </c>
    </row>
    <row r="19190" spans="3:3">
      <c r="C19190">
        <v>0.28000000000000003</v>
      </c>
    </row>
    <row r="19191" spans="3:3">
      <c r="C19191">
        <v>0.38600000000000001</v>
      </c>
    </row>
    <row r="19192" spans="3:3">
      <c r="C19192">
        <v>0.26</v>
      </c>
    </row>
    <row r="19193" spans="3:3">
      <c r="C19193">
        <v>0.29699999999999999</v>
      </c>
    </row>
    <row r="19194" spans="3:3">
      <c r="C19194">
        <v>0.27900000000000003</v>
      </c>
    </row>
    <row r="19195" spans="3:3">
      <c r="C19195">
        <v>0.30399999999999999</v>
      </c>
    </row>
    <row r="19196" spans="3:3">
      <c r="C19196">
        <v>0.318</v>
      </c>
    </row>
    <row r="19197" spans="3:3">
      <c r="C19197">
        <v>97.293000000000006</v>
      </c>
    </row>
    <row r="19198" spans="3:3">
      <c r="C19198">
        <v>0.28999999999999998</v>
      </c>
    </row>
    <row r="19199" spans="3:3">
      <c r="C19199">
        <v>0.247</v>
      </c>
    </row>
    <row r="19200" spans="3:3">
      <c r="C19200">
        <v>0.26100000000000001</v>
      </c>
    </row>
    <row r="19201" spans="3:3">
      <c r="C19201">
        <v>0.27700000000000002</v>
      </c>
    </row>
    <row r="19202" spans="3:3">
      <c r="C19202">
        <v>0.251</v>
      </c>
    </row>
    <row r="19203" spans="3:3">
      <c r="C19203">
        <v>0.23599999999999999</v>
      </c>
    </row>
    <row r="19204" spans="3:3">
      <c r="C19204">
        <v>0.27500000000000002</v>
      </c>
    </row>
    <row r="19205" spans="3:3">
      <c r="C19205">
        <v>0.25700000000000001</v>
      </c>
    </row>
    <row r="19206" spans="3:3">
      <c r="C19206">
        <v>0.29699999999999999</v>
      </c>
    </row>
    <row r="19207" spans="3:3">
      <c r="C19207">
        <v>0.27400000000000002</v>
      </c>
    </row>
    <row r="19208" spans="3:3">
      <c r="C19208">
        <v>0.26200000000000001</v>
      </c>
    </row>
    <row r="19209" spans="3:3">
      <c r="C19209">
        <v>0.245</v>
      </c>
    </row>
    <row r="19210" spans="3:3">
      <c r="C19210">
        <v>0.23200000000000001</v>
      </c>
    </row>
    <row r="19211" spans="3:3">
      <c r="C19211">
        <v>0.27200000000000002</v>
      </c>
    </row>
    <row r="19212" spans="3:3">
      <c r="C19212">
        <v>0.25600000000000001</v>
      </c>
    </row>
    <row r="19213" spans="3:3">
      <c r="C19213">
        <v>0.24399999999999999</v>
      </c>
    </row>
    <row r="19214" spans="3:3">
      <c r="C19214">
        <v>0.28000000000000003</v>
      </c>
    </row>
    <row r="19215" spans="3:3">
      <c r="C19215">
        <v>0.26</v>
      </c>
    </row>
    <row r="19216" spans="3:3">
      <c r="C19216">
        <v>0.35</v>
      </c>
    </row>
    <row r="19217" spans="3:3">
      <c r="C19217">
        <v>0.28499999999999998</v>
      </c>
    </row>
    <row r="19218" spans="3:3">
      <c r="C19218">
        <v>0.27400000000000002</v>
      </c>
    </row>
    <row r="19219" spans="3:3">
      <c r="C19219">
        <v>0.34300000000000003</v>
      </c>
    </row>
    <row r="19220" spans="3:3">
      <c r="C19220">
        <v>0.28699999999999998</v>
      </c>
    </row>
    <row r="19221" spans="3:3">
      <c r="C19221">
        <v>0.26600000000000001</v>
      </c>
    </row>
    <row r="19222" spans="3:3">
      <c r="C19222">
        <v>0.312</v>
      </c>
    </row>
    <row r="19223" spans="3:3">
      <c r="C19223">
        <v>0.29099999999999998</v>
      </c>
    </row>
    <row r="19224" spans="3:3">
      <c r="C19224">
        <v>0.378</v>
      </c>
    </row>
    <row r="19225" spans="3:3">
      <c r="C19225">
        <v>0.25600000000000001</v>
      </c>
    </row>
    <row r="19226" spans="3:3">
      <c r="C19226">
        <v>0.29599999999999999</v>
      </c>
    </row>
    <row r="19227" spans="3:3">
      <c r="C19227">
        <v>0.27500000000000002</v>
      </c>
    </row>
    <row r="19228" spans="3:3">
      <c r="C19228">
        <v>0.26200000000000001</v>
      </c>
    </row>
    <row r="19229" spans="3:3">
      <c r="C19229">
        <v>0.30199999999999999</v>
      </c>
    </row>
    <row r="19230" spans="3:3">
      <c r="C19230">
        <v>0.28199999999999997</v>
      </c>
    </row>
    <row r="19231" spans="3:3">
      <c r="C19231">
        <v>0</v>
      </c>
    </row>
    <row r="19232" spans="3:3">
      <c r="C19232">
        <v>0.26</v>
      </c>
    </row>
    <row r="19233" spans="3:3">
      <c r="C19233">
        <v>0.27600000000000002</v>
      </c>
    </row>
    <row r="19234" spans="3:3">
      <c r="C19234">
        <v>0.26500000000000001</v>
      </c>
    </row>
    <row r="19235" spans="3:3">
      <c r="C19235">
        <v>0.312</v>
      </c>
    </row>
    <row r="19236" spans="3:3">
      <c r="C19236">
        <v>0.29299999999999998</v>
      </c>
    </row>
    <row r="19237" spans="3:3">
      <c r="C19237">
        <v>0.29499999999999998</v>
      </c>
    </row>
    <row r="19238" spans="3:3">
      <c r="C19238">
        <v>0.25800000000000001</v>
      </c>
    </row>
    <row r="19239" spans="3:3">
      <c r="C19239">
        <v>0.28899999999999998</v>
      </c>
    </row>
    <row r="19240" spans="3:3">
      <c r="C19240">
        <v>0.27200000000000002</v>
      </c>
    </row>
    <row r="19241" spans="3:3">
      <c r="C19241">
        <v>0.32300000000000001</v>
      </c>
    </row>
    <row r="19242" spans="3:3">
      <c r="C19242">
        <v>0.29199999999999998</v>
      </c>
    </row>
    <row r="19243" spans="3:3">
      <c r="C19243">
        <v>0.28199999999999997</v>
      </c>
    </row>
    <row r="19244" spans="3:3">
      <c r="C19244">
        <v>0.26700000000000002</v>
      </c>
    </row>
    <row r="19245" spans="3:3">
      <c r="C19245">
        <v>0.35799999999999998</v>
      </c>
    </row>
    <row r="19246" spans="3:3">
      <c r="C19246">
        <v>99.951999999999998</v>
      </c>
    </row>
    <row r="19247" spans="3:3">
      <c r="C19247">
        <v>0.28199999999999997</v>
      </c>
    </row>
    <row r="19248" spans="3:3">
      <c r="C19248">
        <v>0.30499999999999999</v>
      </c>
    </row>
    <row r="19249" spans="3:3">
      <c r="C19249">
        <v>0.29399999999999998</v>
      </c>
    </row>
    <row r="19250" spans="3:3">
      <c r="C19250">
        <v>0.28299999999999997</v>
      </c>
    </row>
    <row r="19251" spans="3:3">
      <c r="C19251">
        <v>0.28399999999999997</v>
      </c>
    </row>
    <row r="19252" spans="3:3">
      <c r="C19252">
        <v>0.27</v>
      </c>
    </row>
    <row r="19253" spans="3:3">
      <c r="C19253">
        <v>0.26400000000000001</v>
      </c>
    </row>
    <row r="19254" spans="3:3">
      <c r="C19254">
        <v>0.27500000000000002</v>
      </c>
    </row>
    <row r="19255" spans="3:3">
      <c r="C19255">
        <v>0.23899999999999999</v>
      </c>
    </row>
    <row r="19256" spans="3:3">
      <c r="C19256">
        <v>0.40500000000000003</v>
      </c>
    </row>
    <row r="19257" spans="3:3">
      <c r="C19257">
        <v>0.26700000000000002</v>
      </c>
    </row>
    <row r="19258" spans="3:3">
      <c r="C19258">
        <v>0.26400000000000001</v>
      </c>
    </row>
    <row r="19259" spans="3:3">
      <c r="C19259">
        <v>0.36699999999999999</v>
      </c>
    </row>
    <row r="19260" spans="3:3">
      <c r="C19260">
        <v>0.28799999999999998</v>
      </c>
    </row>
    <row r="19261" spans="3:3">
      <c r="C19261">
        <v>0.27500000000000002</v>
      </c>
    </row>
    <row r="19262" spans="3:3">
      <c r="C19262">
        <v>0.318</v>
      </c>
    </row>
    <row r="19263" spans="3:3">
      <c r="C19263">
        <v>0.24299999999999999</v>
      </c>
    </row>
    <row r="19264" spans="3:3">
      <c r="C19264">
        <v>0.222</v>
      </c>
    </row>
    <row r="19265" spans="3:3">
      <c r="C19265">
        <v>0.24</v>
      </c>
    </row>
    <row r="19266" spans="3:3">
      <c r="C19266">
        <v>0.28299999999999997</v>
      </c>
    </row>
    <row r="19267" spans="3:3">
      <c r="C19267">
        <v>0.26200000000000001</v>
      </c>
    </row>
    <row r="19268" spans="3:3">
      <c r="C19268">
        <v>0.25</v>
      </c>
    </row>
    <row r="19269" spans="3:3">
      <c r="C19269">
        <v>0.23599999999999999</v>
      </c>
    </row>
    <row r="19270" spans="3:3">
      <c r="C19270">
        <v>0.249</v>
      </c>
    </row>
    <row r="19271" spans="3:3">
      <c r="C19271">
        <v>0.255</v>
      </c>
    </row>
    <row r="19272" spans="3:3">
      <c r="C19272">
        <v>0.23699999999999999</v>
      </c>
    </row>
    <row r="19273" spans="3:3">
      <c r="C19273">
        <v>0.224</v>
      </c>
    </row>
    <row r="19274" spans="3:3">
      <c r="C19274">
        <v>0.309</v>
      </c>
    </row>
    <row r="19275" spans="3:3">
      <c r="C19275">
        <v>0.24199999999999999</v>
      </c>
    </row>
    <row r="19276" spans="3:3">
      <c r="C19276">
        <v>0.23</v>
      </c>
    </row>
    <row r="19277" spans="3:3">
      <c r="C19277">
        <v>0.26600000000000001</v>
      </c>
    </row>
    <row r="19278" spans="3:3">
      <c r="C19278">
        <v>0.308</v>
      </c>
    </row>
    <row r="19279" spans="3:3">
      <c r="C19279">
        <v>0.29599999999999999</v>
      </c>
    </row>
    <row r="19280" spans="3:3">
      <c r="C19280">
        <v>0.27400000000000002</v>
      </c>
    </row>
    <row r="19281" spans="3:3">
      <c r="C19281">
        <v>0.26900000000000002</v>
      </c>
    </row>
    <row r="19282" spans="3:3">
      <c r="C19282">
        <v>0.248</v>
      </c>
    </row>
    <row r="19283" spans="3:3">
      <c r="C19283">
        <v>0.23599999999999999</v>
      </c>
    </row>
    <row r="19284" spans="3:3">
      <c r="C19284">
        <v>0.315</v>
      </c>
    </row>
    <row r="19285" spans="3:3">
      <c r="C19285">
        <v>0.29599999999999999</v>
      </c>
    </row>
    <row r="19286" spans="3:3">
      <c r="C19286">
        <v>0.28599999999999998</v>
      </c>
    </row>
    <row r="19287" spans="3:3">
      <c r="C19287">
        <v>0.318</v>
      </c>
    </row>
    <row r="19288" spans="3:3">
      <c r="C19288">
        <v>0.27400000000000002</v>
      </c>
    </row>
    <row r="19289" spans="3:3">
      <c r="C19289">
        <v>0.28399999999999997</v>
      </c>
    </row>
    <row r="19290" spans="3:3">
      <c r="C19290">
        <v>0.25900000000000001</v>
      </c>
    </row>
    <row r="19291" spans="3:3">
      <c r="C19291">
        <v>0.27</v>
      </c>
    </row>
    <row r="19292" spans="3:3">
      <c r="C19292">
        <v>0.247</v>
      </c>
    </row>
    <row r="19293" spans="3:3">
      <c r="C19293">
        <v>0.23599999999999999</v>
      </c>
    </row>
    <row r="19294" spans="3:3">
      <c r="C19294">
        <v>0.36299999999999999</v>
      </c>
    </row>
    <row r="19295" spans="3:3">
      <c r="C19295">
        <v>0.248</v>
      </c>
    </row>
    <row r="19296" spans="3:3">
      <c r="C19296">
        <v>0.23599999999999999</v>
      </c>
    </row>
    <row r="19297" spans="3:3">
      <c r="C19297">
        <v>0.316</v>
      </c>
    </row>
    <row r="19298" spans="3:3">
      <c r="C19298">
        <v>0.29499999999999998</v>
      </c>
    </row>
    <row r="19299" spans="3:3">
      <c r="C19299">
        <v>0.28299999999999997</v>
      </c>
    </row>
    <row r="19300" spans="3:3">
      <c r="C19300">
        <v>0.25900000000000001</v>
      </c>
    </row>
    <row r="19301" spans="3:3">
      <c r="C19301">
        <v>0.38700000000000001</v>
      </c>
    </row>
    <row r="19302" spans="3:3">
      <c r="C19302">
        <v>0.33500000000000002</v>
      </c>
    </row>
    <row r="19303" spans="3:3">
      <c r="C19303">
        <v>0.32700000000000001</v>
      </c>
    </row>
    <row r="19304" spans="3:3">
      <c r="C19304">
        <v>0.33700000000000002</v>
      </c>
    </row>
    <row r="19305" spans="3:3">
      <c r="C19305">
        <v>0.312</v>
      </c>
    </row>
    <row r="19306" spans="3:3">
      <c r="C19306">
        <v>0.28999999999999998</v>
      </c>
    </row>
    <row r="19307" spans="3:3">
      <c r="C19307">
        <v>0.27600000000000002</v>
      </c>
    </row>
    <row r="19308" spans="3:3">
      <c r="C19308">
        <v>98.08</v>
      </c>
    </row>
    <row r="19309" spans="3:3">
      <c r="C19309">
        <v>0.26300000000000001</v>
      </c>
    </row>
    <row r="19310" spans="3:3">
      <c r="C19310">
        <v>0</v>
      </c>
    </row>
    <row r="19311" spans="3:3">
      <c r="C19311">
        <v>0.36299999999999999</v>
      </c>
    </row>
    <row r="19312" spans="3:3">
      <c r="C19312">
        <v>0.311</v>
      </c>
    </row>
    <row r="19313" spans="3:3">
      <c r="C19313">
        <v>0.373</v>
      </c>
    </row>
    <row r="19314" spans="3:3">
      <c r="C19314">
        <v>0.28799999999999998</v>
      </c>
    </row>
    <row r="19315" spans="3:3">
      <c r="C19315">
        <v>0.27400000000000002</v>
      </c>
    </row>
    <row r="19316" spans="3:3">
      <c r="C19316">
        <v>0.26400000000000001</v>
      </c>
    </row>
    <row r="19317" spans="3:3">
      <c r="C19317">
        <v>0.23899999999999999</v>
      </c>
    </row>
    <row r="19318" spans="3:3">
      <c r="C19318">
        <v>0.221</v>
      </c>
    </row>
    <row r="19319" spans="3:3">
      <c r="C19319">
        <v>0.254</v>
      </c>
    </row>
    <row r="19320" spans="3:3">
      <c r="C19320">
        <v>0.24299999999999999</v>
      </c>
    </row>
    <row r="19321" spans="3:3">
      <c r="C19321">
        <v>0.23</v>
      </c>
    </row>
    <row r="19322" spans="3:3">
      <c r="C19322">
        <v>0.27400000000000002</v>
      </c>
    </row>
    <row r="19323" spans="3:3">
      <c r="C19323">
        <v>0.255</v>
      </c>
    </row>
    <row r="19324" spans="3:3">
      <c r="C19324">
        <v>0.254</v>
      </c>
    </row>
    <row r="19325" spans="3:3">
      <c r="C19325">
        <v>0.24199999999999999</v>
      </c>
    </row>
    <row r="19326" spans="3:3">
      <c r="C19326">
        <v>0.27900000000000003</v>
      </c>
    </row>
    <row r="19327" spans="3:3">
      <c r="C19327">
        <v>0.26700000000000002</v>
      </c>
    </row>
    <row r="19328" spans="3:3">
      <c r="C19328">
        <v>97.841999999999999</v>
      </c>
    </row>
    <row r="19329" spans="3:3">
      <c r="C19329">
        <v>0.23599999999999999</v>
      </c>
    </row>
    <row r="19330" spans="3:3">
      <c r="C19330">
        <v>0.32200000000000001</v>
      </c>
    </row>
    <row r="19331" spans="3:3">
      <c r="C19331">
        <v>97.688999999999993</v>
      </c>
    </row>
    <row r="19332" spans="3:3">
      <c r="C19332">
        <v>0.28799999999999998</v>
      </c>
    </row>
    <row r="19333" spans="3:3">
      <c r="C19333">
        <v>0.32500000000000001</v>
      </c>
    </row>
    <row r="19334" spans="3:3">
      <c r="C19334">
        <v>0.30499999999999999</v>
      </c>
    </row>
    <row r="19335" spans="3:3">
      <c r="C19335">
        <v>0.28799999999999998</v>
      </c>
    </row>
    <row r="19336" spans="3:3">
      <c r="C19336">
        <v>0.318</v>
      </c>
    </row>
    <row r="19337" spans="3:3">
      <c r="C19337">
        <v>0.3</v>
      </c>
    </row>
    <row r="19338" spans="3:3">
      <c r="C19338">
        <v>0.29199999999999998</v>
      </c>
    </row>
    <row r="19339" spans="3:3">
      <c r="C19339">
        <v>0.32900000000000001</v>
      </c>
    </row>
    <row r="19340" spans="3:3">
      <c r="C19340">
        <v>0.36899999999999999</v>
      </c>
    </row>
    <row r="19341" spans="3:3">
      <c r="C19341">
        <v>0.33600000000000002</v>
      </c>
    </row>
    <row r="19342" spans="3:3">
      <c r="C19342">
        <v>0.315</v>
      </c>
    </row>
    <row r="19343" spans="3:3">
      <c r="C19343">
        <v>0.32700000000000001</v>
      </c>
    </row>
    <row r="19344" spans="3:3">
      <c r="C19344">
        <v>0.33700000000000002</v>
      </c>
    </row>
    <row r="19345" spans="3:3">
      <c r="C19345">
        <v>0.32800000000000001</v>
      </c>
    </row>
    <row r="19346" spans="3:3">
      <c r="C19346">
        <v>0.30299999999999999</v>
      </c>
    </row>
    <row r="19347" spans="3:3">
      <c r="C19347">
        <v>0.316</v>
      </c>
    </row>
    <row r="19348" spans="3:3">
      <c r="C19348">
        <v>0.28100000000000003</v>
      </c>
    </row>
    <row r="19349" spans="3:3">
      <c r="C19349">
        <v>0.46100000000000002</v>
      </c>
    </row>
    <row r="19350" spans="3:3">
      <c r="C19350">
        <v>0.26800000000000002</v>
      </c>
    </row>
    <row r="19351" spans="3:3">
      <c r="C19351">
        <v>0.26200000000000001</v>
      </c>
    </row>
    <row r="19352" spans="3:3">
      <c r="C19352">
        <v>0.33200000000000002</v>
      </c>
    </row>
    <row r="19353" spans="3:3">
      <c r="C19353">
        <v>0.27</v>
      </c>
    </row>
    <row r="19354" spans="3:3">
      <c r="C19354">
        <v>0.26400000000000001</v>
      </c>
    </row>
    <row r="19355" spans="3:3">
      <c r="C19355">
        <v>0.313</v>
      </c>
    </row>
    <row r="19356" spans="3:3">
      <c r="C19356">
        <v>0.28799999999999998</v>
      </c>
    </row>
    <row r="19357" spans="3:3">
      <c r="C19357">
        <v>0.27400000000000002</v>
      </c>
    </row>
    <row r="19358" spans="3:3">
      <c r="C19358">
        <v>0.26500000000000001</v>
      </c>
    </row>
    <row r="19359" spans="3:3">
      <c r="C19359">
        <v>0.28299999999999997</v>
      </c>
    </row>
    <row r="19360" spans="3:3">
      <c r="C19360">
        <v>0.27100000000000002</v>
      </c>
    </row>
    <row r="19361" spans="3:3">
      <c r="C19361">
        <v>0.26400000000000001</v>
      </c>
    </row>
    <row r="19362" spans="3:3">
      <c r="C19362">
        <v>0.252</v>
      </c>
    </row>
    <row r="19363" spans="3:3">
      <c r="C19363">
        <v>0.27700000000000002</v>
      </c>
    </row>
    <row r="19364" spans="3:3">
      <c r="C19364">
        <v>0.26800000000000002</v>
      </c>
    </row>
    <row r="19365" spans="3:3">
      <c r="C19365">
        <v>0.24399999999999999</v>
      </c>
    </row>
    <row r="19366" spans="3:3">
      <c r="C19366">
        <v>0.29199999999999998</v>
      </c>
    </row>
    <row r="19367" spans="3:3">
      <c r="C19367">
        <v>0.27300000000000002</v>
      </c>
    </row>
    <row r="19368" spans="3:3">
      <c r="C19368">
        <v>0.25600000000000001</v>
      </c>
    </row>
    <row r="19369" spans="3:3">
      <c r="C19369">
        <v>0.30399999999999999</v>
      </c>
    </row>
    <row r="19370" spans="3:3">
      <c r="C19370">
        <v>0.29299999999999998</v>
      </c>
    </row>
    <row r="19371" spans="3:3">
      <c r="C19371">
        <v>0.26300000000000001</v>
      </c>
    </row>
    <row r="19372" spans="3:3">
      <c r="C19372">
        <v>0.252</v>
      </c>
    </row>
    <row r="19373" spans="3:3">
      <c r="C19373">
        <v>0.23599999999999999</v>
      </c>
    </row>
    <row r="19374" spans="3:3">
      <c r="C19374">
        <v>0.26900000000000002</v>
      </c>
    </row>
    <row r="19375" spans="3:3">
      <c r="C19375">
        <v>0.35599999999999998</v>
      </c>
    </row>
    <row r="19376" spans="3:3">
      <c r="C19376">
        <v>0.28899999999999998</v>
      </c>
    </row>
    <row r="19377" spans="3:3">
      <c r="C19377">
        <v>96.882999999999996</v>
      </c>
    </row>
    <row r="19378" spans="3:3">
      <c r="C19378">
        <v>0.34</v>
      </c>
    </row>
    <row r="19379" spans="3:3">
      <c r="C19379">
        <v>0.29399999999999998</v>
      </c>
    </row>
    <row r="19380" spans="3:3">
      <c r="C19380">
        <v>0.30199999999999999</v>
      </c>
    </row>
    <row r="19381" spans="3:3">
      <c r="C19381">
        <v>0.33100000000000002</v>
      </c>
    </row>
    <row r="19382" spans="3:3">
      <c r="C19382">
        <v>0.255</v>
      </c>
    </row>
    <row r="19383" spans="3:3">
      <c r="C19383">
        <v>0.248</v>
      </c>
    </row>
    <row r="19384" spans="3:3">
      <c r="C19384">
        <v>0.27900000000000003</v>
      </c>
    </row>
    <row r="19385" spans="3:3">
      <c r="C19385">
        <v>0.26600000000000001</v>
      </c>
    </row>
    <row r="19386" spans="3:3">
      <c r="C19386">
        <v>0.24299999999999999</v>
      </c>
    </row>
    <row r="19387" spans="3:3">
      <c r="C19387">
        <v>0.39400000000000002</v>
      </c>
    </row>
    <row r="19388" spans="3:3">
      <c r="C19388">
        <v>0.40600000000000003</v>
      </c>
    </row>
    <row r="19389" spans="3:3">
      <c r="C19389">
        <v>0.307</v>
      </c>
    </row>
    <row r="19390" spans="3:3">
      <c r="C19390">
        <v>0.3</v>
      </c>
    </row>
    <row r="19391" spans="3:3">
      <c r="C19391">
        <v>0.28599999999999998</v>
      </c>
    </row>
    <row r="19392" spans="3:3">
      <c r="C19392">
        <v>0.47499999999999998</v>
      </c>
    </row>
    <row r="19393" spans="3:3">
      <c r="C19393">
        <v>0.26</v>
      </c>
    </row>
    <row r="19394" spans="3:3">
      <c r="C19394">
        <v>0.248</v>
      </c>
    </row>
    <row r="19395" spans="3:3">
      <c r="C19395">
        <v>0.51700000000000002</v>
      </c>
    </row>
    <row r="19396" spans="3:3">
      <c r="C19396">
        <v>0.26100000000000001</v>
      </c>
    </row>
    <row r="19397" spans="3:3">
      <c r="C19397">
        <v>0.253</v>
      </c>
    </row>
    <row r="19398" spans="3:3">
      <c r="C19398">
        <v>0.28499999999999998</v>
      </c>
    </row>
    <row r="19399" spans="3:3">
      <c r="C19399">
        <v>0.27400000000000002</v>
      </c>
    </row>
    <row r="19400" spans="3:3">
      <c r="C19400">
        <v>0.27900000000000003</v>
      </c>
    </row>
    <row r="19401" spans="3:3">
      <c r="C19401">
        <v>96.435000000000002</v>
      </c>
    </row>
    <row r="19402" spans="3:3">
      <c r="C19402">
        <v>0.25600000000000001</v>
      </c>
    </row>
    <row r="19403" spans="3:3">
      <c r="C19403">
        <v>0.27700000000000002</v>
      </c>
    </row>
    <row r="19404" spans="3:3">
      <c r="C19404">
        <v>0.27</v>
      </c>
    </row>
    <row r="19405" spans="3:3">
      <c r="C19405">
        <v>0.28899999999999998</v>
      </c>
    </row>
    <row r="19406" spans="3:3">
      <c r="C19406">
        <v>0.245</v>
      </c>
    </row>
    <row r="19407" spans="3:3">
      <c r="C19407">
        <v>0.23699999999999999</v>
      </c>
    </row>
    <row r="19408" spans="3:3">
      <c r="C19408">
        <v>0.26</v>
      </c>
    </row>
    <row r="19409" spans="3:3">
      <c r="C19409">
        <v>0.23799999999999999</v>
      </c>
    </row>
    <row r="19410" spans="3:3">
      <c r="C19410">
        <v>0.27500000000000002</v>
      </c>
    </row>
    <row r="19411" spans="3:3">
      <c r="C19411">
        <v>0.41199999999999998</v>
      </c>
    </row>
    <row r="19412" spans="3:3">
      <c r="C19412">
        <v>0.24399999999999999</v>
      </c>
    </row>
    <row r="19413" spans="3:3">
      <c r="C19413">
        <v>0.33900000000000002</v>
      </c>
    </row>
    <row r="19414" spans="3:3">
      <c r="C19414">
        <v>0.30199999999999999</v>
      </c>
    </row>
    <row r="19415" spans="3:3">
      <c r="C19415">
        <v>0.27800000000000002</v>
      </c>
    </row>
    <row r="19416" spans="3:3">
      <c r="C19416">
        <v>0.28000000000000003</v>
      </c>
    </row>
    <row r="19417" spans="3:3">
      <c r="C19417">
        <v>0.27500000000000002</v>
      </c>
    </row>
    <row r="19418" spans="3:3">
      <c r="C19418">
        <v>0.24199999999999999</v>
      </c>
    </row>
    <row r="19419" spans="3:3">
      <c r="C19419">
        <v>0.26700000000000002</v>
      </c>
    </row>
    <row r="19420" spans="3:3">
      <c r="C19420">
        <v>0.252</v>
      </c>
    </row>
    <row r="19421" spans="3:3">
      <c r="C19421">
        <v>0.23400000000000001</v>
      </c>
    </row>
    <row r="19422" spans="3:3">
      <c r="C19422">
        <v>0.26200000000000001</v>
      </c>
    </row>
    <row r="19423" spans="3:3">
      <c r="C19423">
        <v>0.29899999999999999</v>
      </c>
    </row>
    <row r="19424" spans="3:3">
      <c r="C19424">
        <v>0.27900000000000003</v>
      </c>
    </row>
    <row r="19425" spans="3:3">
      <c r="C19425">
        <v>0.33200000000000002</v>
      </c>
    </row>
    <row r="19426" spans="3:3">
      <c r="C19426">
        <v>0.252</v>
      </c>
    </row>
    <row r="19427" spans="3:3">
      <c r="C19427">
        <v>0.26900000000000002</v>
      </c>
    </row>
    <row r="19428" spans="3:3">
      <c r="C19428">
        <v>0.26900000000000002</v>
      </c>
    </row>
    <row r="19429" spans="3:3">
      <c r="C19429">
        <v>0.246</v>
      </c>
    </row>
    <row r="19430" spans="3:3">
      <c r="C19430">
        <v>0.26300000000000001</v>
      </c>
    </row>
    <row r="19431" spans="3:3">
      <c r="C19431">
        <v>0.26700000000000002</v>
      </c>
    </row>
    <row r="19432" spans="3:3">
      <c r="C19432">
        <v>0.248</v>
      </c>
    </row>
    <row r="19433" spans="3:3">
      <c r="C19433">
        <v>0.27900000000000003</v>
      </c>
    </row>
    <row r="19434" spans="3:3">
      <c r="C19434">
        <v>0.26100000000000001</v>
      </c>
    </row>
    <row r="19435" spans="3:3">
      <c r="C19435">
        <v>0.28299999999999997</v>
      </c>
    </row>
    <row r="19436" spans="3:3">
      <c r="C19436">
        <v>0.27200000000000002</v>
      </c>
    </row>
    <row r="19437" spans="3:3">
      <c r="C19437">
        <v>0.26100000000000001</v>
      </c>
    </row>
    <row r="19438" spans="3:3">
      <c r="C19438">
        <v>0.246</v>
      </c>
    </row>
    <row r="19439" spans="3:3">
      <c r="C19439">
        <v>0.28699999999999998</v>
      </c>
    </row>
    <row r="19440" spans="3:3">
      <c r="C19440">
        <v>0.27100000000000002</v>
      </c>
    </row>
    <row r="19441" spans="3:3">
      <c r="C19441">
        <v>0.24299999999999999</v>
      </c>
    </row>
    <row r="19442" spans="3:3">
      <c r="C19442">
        <v>0.32400000000000001</v>
      </c>
    </row>
    <row r="19443" spans="3:3">
      <c r="C19443">
        <v>0.308</v>
      </c>
    </row>
    <row r="19444" spans="3:3">
      <c r="C19444">
        <v>0.28499999999999998</v>
      </c>
    </row>
    <row r="19445" spans="3:3">
      <c r="C19445">
        <v>0.28100000000000003</v>
      </c>
    </row>
    <row r="19446" spans="3:3">
      <c r="C19446">
        <v>0.27700000000000002</v>
      </c>
    </row>
    <row r="19447" spans="3:3">
      <c r="C19447">
        <v>0.25700000000000001</v>
      </c>
    </row>
    <row r="19448" spans="3:3">
      <c r="C19448">
        <v>0.248</v>
      </c>
    </row>
    <row r="19449" spans="3:3">
      <c r="C19449">
        <v>0.27900000000000003</v>
      </c>
    </row>
    <row r="19450" spans="3:3">
      <c r="C19450">
        <v>0.26</v>
      </c>
    </row>
    <row r="19451" spans="3:3">
      <c r="C19451">
        <v>0.249</v>
      </c>
    </row>
    <row r="19452" spans="3:3">
      <c r="C19452">
        <v>0.33700000000000002</v>
      </c>
    </row>
    <row r="19453" spans="3:3">
      <c r="C19453">
        <v>0.27800000000000002</v>
      </c>
    </row>
    <row r="19454" spans="3:3">
      <c r="C19454">
        <v>0.31900000000000001</v>
      </c>
    </row>
    <row r="19455" spans="3:3">
      <c r="C19455">
        <v>0.35599999999999998</v>
      </c>
    </row>
    <row r="19456" spans="3:3">
      <c r="C19456">
        <v>0.27500000000000002</v>
      </c>
    </row>
    <row r="19457" spans="3:3">
      <c r="C19457">
        <v>0.28199999999999997</v>
      </c>
    </row>
    <row r="19458" spans="3:3">
      <c r="C19458">
        <v>0.246</v>
      </c>
    </row>
    <row r="19459" spans="3:3">
      <c r="C19459">
        <v>0.27200000000000002</v>
      </c>
    </row>
    <row r="19460" spans="3:3">
      <c r="C19460">
        <v>0.25900000000000001</v>
      </c>
    </row>
    <row r="19461" spans="3:3">
      <c r="C19461">
        <v>0.246</v>
      </c>
    </row>
    <row r="19462" spans="3:3">
      <c r="C19462">
        <v>0.23899999999999999</v>
      </c>
    </row>
    <row r="19463" spans="3:3">
      <c r="C19463">
        <v>0.26900000000000002</v>
      </c>
    </row>
    <row r="19464" spans="3:3">
      <c r="C19464">
        <v>0.29899999999999999</v>
      </c>
    </row>
    <row r="19465" spans="3:3">
      <c r="C19465">
        <v>0.26</v>
      </c>
    </row>
    <row r="19466" spans="3:3">
      <c r="C19466">
        <v>0.246</v>
      </c>
    </row>
    <row r="19467" spans="3:3">
      <c r="C19467">
        <v>0.22600000000000001</v>
      </c>
    </row>
    <row r="19468" spans="3:3">
      <c r="C19468">
        <v>99.617999999999995</v>
      </c>
    </row>
    <row r="19469" spans="3:3">
      <c r="C19469">
        <v>0.25</v>
      </c>
    </row>
    <row r="19470" spans="3:3">
      <c r="C19470">
        <v>0.24099999999999999</v>
      </c>
    </row>
    <row r="19471" spans="3:3">
      <c r="C19471">
        <v>0.23200000000000001</v>
      </c>
    </row>
    <row r="19472" spans="3:3">
      <c r="C19472">
        <v>0.27500000000000002</v>
      </c>
    </row>
    <row r="19473" spans="3:3">
      <c r="C19473">
        <v>0.26900000000000002</v>
      </c>
    </row>
    <row r="19474" spans="3:3">
      <c r="C19474">
        <v>0.28000000000000003</v>
      </c>
    </row>
    <row r="19475" spans="3:3">
      <c r="C19475">
        <v>0.34599999999999997</v>
      </c>
    </row>
    <row r="19476" spans="3:3">
      <c r="C19476">
        <v>0.27200000000000002</v>
      </c>
    </row>
    <row r="19477" spans="3:3">
      <c r="C19477">
        <v>0.26900000000000002</v>
      </c>
    </row>
    <row r="19478" spans="3:3">
      <c r="C19478">
        <v>0.28999999999999998</v>
      </c>
    </row>
    <row r="19479" spans="3:3">
      <c r="C19479">
        <v>0.27800000000000002</v>
      </c>
    </row>
    <row r="19480" spans="3:3">
      <c r="C19480">
        <v>0.28799999999999998</v>
      </c>
    </row>
    <row r="19481" spans="3:3">
      <c r="C19481">
        <v>0.26500000000000001</v>
      </c>
    </row>
    <row r="19482" spans="3:3">
      <c r="C19482">
        <v>0.24399999999999999</v>
      </c>
    </row>
    <row r="19483" spans="3:3">
      <c r="C19483">
        <v>0.312</v>
      </c>
    </row>
    <row r="19484" spans="3:3">
      <c r="C19484">
        <v>0.3</v>
      </c>
    </row>
    <row r="19485" spans="3:3">
      <c r="C19485">
        <v>0.28000000000000003</v>
      </c>
    </row>
    <row r="19486" spans="3:3">
      <c r="C19486">
        <v>0.32400000000000001</v>
      </c>
    </row>
    <row r="19487" spans="3:3">
      <c r="C19487">
        <v>0.32900000000000001</v>
      </c>
    </row>
    <row r="19488" spans="3:3">
      <c r="C19488">
        <v>0.28699999999999998</v>
      </c>
    </row>
    <row r="19489" spans="3:3">
      <c r="C19489">
        <v>0.28899999999999998</v>
      </c>
    </row>
    <row r="19490" spans="3:3">
      <c r="C19490">
        <v>0.27500000000000002</v>
      </c>
    </row>
    <row r="19491" spans="3:3">
      <c r="C19491">
        <v>0.34499999999999997</v>
      </c>
    </row>
    <row r="19492" spans="3:3">
      <c r="C19492">
        <v>0.22800000000000001</v>
      </c>
    </row>
    <row r="19493" spans="3:3">
      <c r="C19493">
        <v>0.307</v>
      </c>
    </row>
    <row r="19494" spans="3:3">
      <c r="C19494">
        <v>0.316</v>
      </c>
    </row>
    <row r="19495" spans="3:3">
      <c r="C19495">
        <v>0.27900000000000003</v>
      </c>
    </row>
    <row r="19496" spans="3:3">
      <c r="C19496">
        <v>0.30299999999999999</v>
      </c>
    </row>
    <row r="19497" spans="3:3">
      <c r="C19497">
        <v>0.28599999999999998</v>
      </c>
    </row>
    <row r="19498" spans="3:3">
      <c r="C19498">
        <v>0.248</v>
      </c>
    </row>
    <row r="19499" spans="3:3">
      <c r="C19499">
        <v>0.246</v>
      </c>
    </row>
    <row r="19500" spans="3:3">
      <c r="C19500">
        <v>0.26900000000000002</v>
      </c>
    </row>
    <row r="19501" spans="3:3">
      <c r="C19501">
        <v>0.253</v>
      </c>
    </row>
    <row r="19502" spans="3:3">
      <c r="C19502">
        <v>0.23</v>
      </c>
    </row>
    <row r="19503" spans="3:3">
      <c r="C19503">
        <v>0.26500000000000001</v>
      </c>
    </row>
    <row r="19504" spans="3:3">
      <c r="C19504">
        <v>0.253</v>
      </c>
    </row>
    <row r="19505" spans="3:3">
      <c r="C19505">
        <v>0.32700000000000001</v>
      </c>
    </row>
    <row r="19506" spans="3:3">
      <c r="C19506">
        <v>0.255</v>
      </c>
    </row>
    <row r="19507" spans="3:3">
      <c r="C19507">
        <v>0.23</v>
      </c>
    </row>
    <row r="19508" spans="3:3">
      <c r="C19508">
        <v>0.26400000000000001</v>
      </c>
    </row>
    <row r="19509" spans="3:3">
      <c r="C19509">
        <v>0.249</v>
      </c>
    </row>
    <row r="19510" spans="3:3">
      <c r="C19510">
        <v>0.29499999999999998</v>
      </c>
    </row>
    <row r="19511" spans="3:3">
      <c r="C19511">
        <v>0.26800000000000002</v>
      </c>
    </row>
    <row r="19512" spans="3:3">
      <c r="C19512">
        <v>0.249</v>
      </c>
    </row>
    <row r="19513" spans="3:3">
      <c r="C19513">
        <v>0.23899999999999999</v>
      </c>
    </row>
    <row r="19514" spans="3:3">
      <c r="C19514">
        <v>0.27</v>
      </c>
    </row>
    <row r="19515" spans="3:3">
      <c r="C19515">
        <v>0.253</v>
      </c>
    </row>
    <row r="19516" spans="3:3">
      <c r="C19516">
        <v>0.23100000000000001</v>
      </c>
    </row>
    <row r="19517" spans="3:3">
      <c r="C19517">
        <v>0.30299999999999999</v>
      </c>
    </row>
    <row r="19518" spans="3:3">
      <c r="C19518">
        <v>0.27200000000000002</v>
      </c>
    </row>
    <row r="19519" spans="3:3">
      <c r="C19519">
        <v>0.30399999999999999</v>
      </c>
    </row>
    <row r="19520" spans="3:3">
      <c r="C19520">
        <v>0.28899999999999998</v>
      </c>
    </row>
    <row r="19521" spans="3:3">
      <c r="C19521">
        <v>0.32700000000000001</v>
      </c>
    </row>
    <row r="19522" spans="3:3">
      <c r="C19522">
        <v>0.315</v>
      </c>
    </row>
    <row r="19523" spans="3:3">
      <c r="C19523">
        <v>0.32400000000000001</v>
      </c>
    </row>
    <row r="19524" spans="3:3">
      <c r="C19524">
        <v>0.314</v>
      </c>
    </row>
    <row r="19525" spans="3:3">
      <c r="C19525">
        <v>0.29899999999999999</v>
      </c>
    </row>
    <row r="19526" spans="3:3">
      <c r="C19526">
        <v>0.28000000000000003</v>
      </c>
    </row>
    <row r="19527" spans="3:3">
      <c r="C19527">
        <v>0.26700000000000002</v>
      </c>
    </row>
    <row r="19528" spans="3:3">
      <c r="C19528">
        <v>0.45100000000000001</v>
      </c>
    </row>
    <row r="19529" spans="3:3">
      <c r="C19529">
        <v>0.26900000000000002</v>
      </c>
    </row>
    <row r="19530" spans="3:3">
      <c r="C19530">
        <v>0.29599999999999999</v>
      </c>
    </row>
    <row r="19531" spans="3:3">
      <c r="C19531">
        <v>0.379</v>
      </c>
    </row>
    <row r="19532" spans="3:3">
      <c r="C19532">
        <v>0.371</v>
      </c>
    </row>
    <row r="19533" spans="3:3">
      <c r="C19533">
        <v>0.35799999999999998</v>
      </c>
    </row>
    <row r="19534" spans="3:3">
      <c r="C19534">
        <v>0.34799999999999998</v>
      </c>
    </row>
    <row r="19535" spans="3:3">
      <c r="C19535">
        <v>0.33100000000000002</v>
      </c>
    </row>
    <row r="19536" spans="3:3">
      <c r="C19536">
        <v>0.313</v>
      </c>
    </row>
    <row r="19537" spans="3:3">
      <c r="C19537">
        <v>0.34200000000000003</v>
      </c>
    </row>
    <row r="19538" spans="3:3">
      <c r="C19538">
        <v>0.41199999999999998</v>
      </c>
    </row>
    <row r="19539" spans="3:3">
      <c r="C19539">
        <v>0.43099999999999999</v>
      </c>
    </row>
    <row r="19540" spans="3:3">
      <c r="C19540">
        <v>0</v>
      </c>
    </row>
    <row r="19541" spans="3:3">
      <c r="C19541">
        <v>0.34899999999999998</v>
      </c>
    </row>
    <row r="19542" spans="3:3">
      <c r="C19542">
        <v>0.32700000000000001</v>
      </c>
    </row>
    <row r="19543" spans="3:3">
      <c r="C19543">
        <v>0.29599999999999999</v>
      </c>
    </row>
    <row r="19544" spans="3:3">
      <c r="C19544">
        <v>0.219</v>
      </c>
    </row>
    <row r="19545" spans="3:3">
      <c r="C19545">
        <v>0.38900000000000001</v>
      </c>
    </row>
    <row r="19546" spans="3:3">
      <c r="C19546">
        <v>0.27600000000000002</v>
      </c>
    </row>
    <row r="19547" spans="3:3">
      <c r="C19547">
        <v>0.36099999999999999</v>
      </c>
    </row>
    <row r="19548" spans="3:3">
      <c r="C19548">
        <v>0.35099999999999998</v>
      </c>
    </row>
    <row r="19549" spans="3:3">
      <c r="C19549">
        <v>0.33200000000000002</v>
      </c>
    </row>
    <row r="19550" spans="3:3">
      <c r="C19550">
        <v>0.36799999999999999</v>
      </c>
    </row>
    <row r="19551" spans="3:3">
      <c r="C19551">
        <v>0.35599999999999998</v>
      </c>
    </row>
    <row r="19552" spans="3:3">
      <c r="C19552">
        <v>0.28899999999999998</v>
      </c>
    </row>
    <row r="19553" spans="3:3">
      <c r="C19553">
        <v>0.34300000000000003</v>
      </c>
    </row>
    <row r="19554" spans="3:3">
      <c r="C19554">
        <v>0.38700000000000001</v>
      </c>
    </row>
    <row r="19555" spans="3:3">
      <c r="C19555">
        <v>0.32500000000000001</v>
      </c>
    </row>
    <row r="19556" spans="3:3">
      <c r="C19556">
        <v>0.29699999999999999</v>
      </c>
    </row>
    <row r="19557" spans="3:3">
      <c r="C19557">
        <v>0.311</v>
      </c>
    </row>
    <row r="19558" spans="3:3">
      <c r="C19558">
        <v>0.29399999999999998</v>
      </c>
    </row>
    <row r="19559" spans="3:3">
      <c r="C19559">
        <v>0.38300000000000001</v>
      </c>
    </row>
    <row r="19560" spans="3:3">
      <c r="C19560">
        <v>0.315</v>
      </c>
    </row>
    <row r="19561" spans="3:3">
      <c r="C19561">
        <v>0.307</v>
      </c>
    </row>
    <row r="19562" spans="3:3">
      <c r="C19562">
        <v>0.46800000000000003</v>
      </c>
    </row>
    <row r="19563" spans="3:3">
      <c r="C19563">
        <v>0.32700000000000001</v>
      </c>
    </row>
    <row r="19564" spans="3:3">
      <c r="C19564">
        <v>0.311</v>
      </c>
    </row>
    <row r="19565" spans="3:3">
      <c r="C19565">
        <v>0.30399999999999999</v>
      </c>
    </row>
    <row r="19566" spans="3:3">
      <c r="C19566">
        <v>0.28299999999999997</v>
      </c>
    </row>
    <row r="19567" spans="3:3">
      <c r="C19567">
        <v>0.33100000000000002</v>
      </c>
    </row>
    <row r="19568" spans="3:3">
      <c r="C19568">
        <v>0.3</v>
      </c>
    </row>
    <row r="19569" spans="3:3">
      <c r="C19569">
        <v>0.34399999999999997</v>
      </c>
    </row>
    <row r="19570" spans="3:3">
      <c r="C19570">
        <v>0.27500000000000002</v>
      </c>
    </row>
    <row r="19571" spans="3:3">
      <c r="C19571">
        <v>0.25900000000000001</v>
      </c>
    </row>
    <row r="19572" spans="3:3">
      <c r="C19572">
        <v>0.248</v>
      </c>
    </row>
    <row r="19573" spans="3:3">
      <c r="C19573">
        <v>0.27500000000000002</v>
      </c>
    </row>
    <row r="19574" spans="3:3">
      <c r="C19574">
        <v>0.29699999999999999</v>
      </c>
    </row>
    <row r="19575" spans="3:3">
      <c r="C19575">
        <v>0.25700000000000001</v>
      </c>
    </row>
    <row r="19576" spans="3:3">
      <c r="C19576">
        <v>0.27700000000000002</v>
      </c>
    </row>
    <row r="19577" spans="3:3">
      <c r="C19577">
        <v>0.25</v>
      </c>
    </row>
    <row r="19578" spans="3:3">
      <c r="C19578">
        <v>0.27500000000000002</v>
      </c>
    </row>
    <row r="19579" spans="3:3">
      <c r="C19579">
        <v>0.23799999999999999</v>
      </c>
    </row>
    <row r="19580" spans="3:3">
      <c r="C19580">
        <v>0.27400000000000002</v>
      </c>
    </row>
    <row r="19581" spans="3:3">
      <c r="C19581">
        <v>0.25</v>
      </c>
    </row>
    <row r="19582" spans="3:3">
      <c r="C19582">
        <v>0.32500000000000001</v>
      </c>
    </row>
    <row r="19583" spans="3:3">
      <c r="C19583">
        <v>0.29499999999999998</v>
      </c>
    </row>
    <row r="19584" spans="3:3">
      <c r="C19584">
        <v>0.27300000000000002</v>
      </c>
    </row>
    <row r="19585" spans="3:3">
      <c r="C19585">
        <v>0.25</v>
      </c>
    </row>
    <row r="19586" spans="3:3">
      <c r="C19586">
        <v>0.28599999999999998</v>
      </c>
    </row>
    <row r="19587" spans="3:3">
      <c r="C19587">
        <v>0</v>
      </c>
    </row>
    <row r="19588" spans="3:3">
      <c r="C19588">
        <v>0.27600000000000002</v>
      </c>
    </row>
    <row r="19589" spans="3:3">
      <c r="C19589">
        <v>0.26</v>
      </c>
    </row>
    <row r="19590" spans="3:3">
      <c r="C19590">
        <v>0.25</v>
      </c>
    </row>
    <row r="19591" spans="3:3">
      <c r="C19591">
        <v>0.34599999999999997</v>
      </c>
    </row>
    <row r="19592" spans="3:3">
      <c r="C19592">
        <v>0.26300000000000001</v>
      </c>
    </row>
    <row r="19593" spans="3:3">
      <c r="C19593">
        <v>0.254</v>
      </c>
    </row>
    <row r="19594" spans="3:3">
      <c r="C19594">
        <v>0.24199999999999999</v>
      </c>
    </row>
    <row r="19595" spans="3:3">
      <c r="C19595">
        <v>0.32300000000000001</v>
      </c>
    </row>
    <row r="19596" spans="3:3">
      <c r="C19596">
        <v>0.26500000000000001</v>
      </c>
    </row>
    <row r="19597" spans="3:3">
      <c r="C19597">
        <v>0.33</v>
      </c>
    </row>
    <row r="19598" spans="3:3">
      <c r="C19598">
        <v>0.27700000000000002</v>
      </c>
    </row>
    <row r="19599" spans="3:3">
      <c r="C19599">
        <v>0.26500000000000001</v>
      </c>
    </row>
    <row r="19600" spans="3:3">
      <c r="C19600">
        <v>0.313</v>
      </c>
    </row>
    <row r="19601" spans="3:3">
      <c r="C19601">
        <v>0.25700000000000001</v>
      </c>
    </row>
    <row r="19602" spans="3:3">
      <c r="C19602">
        <v>0.313</v>
      </c>
    </row>
    <row r="19603" spans="3:3">
      <c r="C19603">
        <v>0.29199999999999998</v>
      </c>
    </row>
    <row r="19604" spans="3:3">
      <c r="C19604">
        <v>0.28399999999999997</v>
      </c>
    </row>
    <row r="19605" spans="3:3">
      <c r="C19605">
        <v>0.28699999999999998</v>
      </c>
    </row>
    <row r="19606" spans="3:3">
      <c r="C19606">
        <v>0.28000000000000003</v>
      </c>
    </row>
    <row r="19607" spans="3:3">
      <c r="C19607">
        <v>0.29199999999999998</v>
      </c>
    </row>
    <row r="19608" spans="3:3">
      <c r="C19608">
        <v>0.246</v>
      </c>
    </row>
    <row r="19609" spans="3:3">
      <c r="C19609">
        <v>0.55400000000000005</v>
      </c>
    </row>
    <row r="19610" spans="3:3">
      <c r="C19610">
        <v>0.308</v>
      </c>
    </row>
    <row r="19611" spans="3:3">
      <c r="C19611">
        <v>0.27700000000000002</v>
      </c>
    </row>
    <row r="19612" spans="3:3">
      <c r="C19612">
        <v>96.775999999999996</v>
      </c>
    </row>
    <row r="19613" spans="3:3">
      <c r="C19613">
        <v>0.30299999999999999</v>
      </c>
    </row>
    <row r="19614" spans="3:3">
      <c r="C19614">
        <v>0.32300000000000001</v>
      </c>
    </row>
    <row r="19615" spans="3:3">
      <c r="C19615">
        <v>0.28699999999999998</v>
      </c>
    </row>
    <row r="19616" spans="3:3">
      <c r="C19616">
        <v>0.27600000000000002</v>
      </c>
    </row>
    <row r="19617" spans="3:3">
      <c r="C19617">
        <v>0.26300000000000001</v>
      </c>
    </row>
    <row r="19618" spans="3:3">
      <c r="C19618">
        <v>0.57299999999999995</v>
      </c>
    </row>
    <row r="19619" spans="3:3">
      <c r="C19619">
        <v>0.62</v>
      </c>
    </row>
    <row r="19620" spans="3:3">
      <c r="C19620">
        <v>0.26100000000000001</v>
      </c>
    </row>
    <row r="19621" spans="3:3">
      <c r="C19621">
        <v>0.29899999999999999</v>
      </c>
    </row>
    <row r="19622" spans="3:3">
      <c r="C19622">
        <v>0.23599999999999999</v>
      </c>
    </row>
    <row r="19623" spans="3:3">
      <c r="C19623">
        <v>0.27100000000000002</v>
      </c>
    </row>
    <row r="19624" spans="3:3">
      <c r="C19624">
        <v>0.26500000000000001</v>
      </c>
    </row>
    <row r="19625" spans="3:3">
      <c r="C19625">
        <v>0.255</v>
      </c>
    </row>
    <row r="19626" spans="3:3">
      <c r="C19626">
        <v>0.28299999999999997</v>
      </c>
    </row>
    <row r="19627" spans="3:3">
      <c r="C19627">
        <v>0.26900000000000002</v>
      </c>
    </row>
    <row r="19628" spans="3:3">
      <c r="C19628">
        <v>0.25700000000000001</v>
      </c>
    </row>
    <row r="19629" spans="3:3">
      <c r="C19629">
        <v>0.28699999999999998</v>
      </c>
    </row>
    <row r="19630" spans="3:3">
      <c r="C19630">
        <v>100.88200000000001</v>
      </c>
    </row>
    <row r="19631" spans="3:3">
      <c r="C19631">
        <v>0.312</v>
      </c>
    </row>
    <row r="19632" spans="3:3">
      <c r="C19632">
        <v>0.28199999999999997</v>
      </c>
    </row>
    <row r="19633" spans="3:3">
      <c r="C19633">
        <v>0.27500000000000002</v>
      </c>
    </row>
    <row r="19634" spans="3:3">
      <c r="C19634">
        <v>0.25700000000000001</v>
      </c>
    </row>
    <row r="19635" spans="3:3">
      <c r="C19635">
        <v>100.374</v>
      </c>
    </row>
    <row r="19636" spans="3:3">
      <c r="C19636">
        <v>0.32200000000000001</v>
      </c>
    </row>
    <row r="19637" spans="3:3">
      <c r="C19637">
        <v>0.254</v>
      </c>
    </row>
    <row r="19638" spans="3:3">
      <c r="C19638">
        <v>0.24</v>
      </c>
    </row>
    <row r="19639" spans="3:3">
      <c r="C19639">
        <v>0.26900000000000002</v>
      </c>
    </row>
    <row r="19640" spans="3:3">
      <c r="C19640">
        <v>0.29799999999999999</v>
      </c>
    </row>
    <row r="19641" spans="3:3">
      <c r="C19641">
        <v>0.252</v>
      </c>
    </row>
    <row r="19642" spans="3:3">
      <c r="C19642">
        <v>0.254</v>
      </c>
    </row>
    <row r="19643" spans="3:3">
      <c r="C19643">
        <v>0.26700000000000002</v>
      </c>
    </row>
    <row r="19644" spans="3:3">
      <c r="C19644">
        <v>0.249</v>
      </c>
    </row>
    <row r="19645" spans="3:3">
      <c r="C19645">
        <v>0.23</v>
      </c>
    </row>
    <row r="19646" spans="3:3">
      <c r="C19646">
        <v>0.26400000000000001</v>
      </c>
    </row>
    <row r="19647" spans="3:3">
      <c r="C19647">
        <v>0.252</v>
      </c>
    </row>
    <row r="19648" spans="3:3">
      <c r="C19648">
        <v>0.27300000000000002</v>
      </c>
    </row>
    <row r="19649" spans="3:3">
      <c r="C19649">
        <v>0.25600000000000001</v>
      </c>
    </row>
    <row r="19650" spans="3:3">
      <c r="C19650">
        <v>0.23200000000000001</v>
      </c>
    </row>
    <row r="19651" spans="3:3">
      <c r="C19651">
        <v>0.26700000000000002</v>
      </c>
    </row>
    <row r="19652" spans="3:3">
      <c r="C19652">
        <v>0.25600000000000001</v>
      </c>
    </row>
    <row r="19653" spans="3:3">
      <c r="C19653">
        <v>0</v>
      </c>
    </row>
    <row r="19654" spans="3:3">
      <c r="C19654">
        <v>100.339</v>
      </c>
    </row>
    <row r="19655" spans="3:3">
      <c r="C19655">
        <v>0.247</v>
      </c>
    </row>
    <row r="19656" spans="3:3">
      <c r="C19656">
        <v>0.27400000000000002</v>
      </c>
    </row>
    <row r="19657" spans="3:3">
      <c r="C19657">
        <v>0.25600000000000001</v>
      </c>
    </row>
    <row r="19658" spans="3:3">
      <c r="C19658">
        <v>0.24299999999999999</v>
      </c>
    </row>
    <row r="19659" spans="3:3">
      <c r="C19659">
        <v>0.309</v>
      </c>
    </row>
    <row r="19660" spans="3:3">
      <c r="C19660">
        <v>0.253</v>
      </c>
    </row>
    <row r="19661" spans="3:3">
      <c r="C19661">
        <v>0.24</v>
      </c>
    </row>
    <row r="19662" spans="3:3">
      <c r="C19662">
        <v>99.802999999999997</v>
      </c>
    </row>
    <row r="19663" spans="3:3">
      <c r="C19663">
        <v>0.317</v>
      </c>
    </row>
    <row r="19664" spans="3:3">
      <c r="C19664">
        <v>0.246</v>
      </c>
    </row>
    <row r="19665" spans="3:3">
      <c r="C19665">
        <v>0.26800000000000002</v>
      </c>
    </row>
    <row r="19666" spans="3:3">
      <c r="C19666">
        <v>0.24399999999999999</v>
      </c>
    </row>
    <row r="19667" spans="3:3">
      <c r="C19667">
        <v>0.23200000000000001</v>
      </c>
    </row>
    <row r="19668" spans="3:3">
      <c r="C19668">
        <v>0.315</v>
      </c>
    </row>
    <row r="19669" spans="3:3">
      <c r="C19669">
        <v>0.28100000000000003</v>
      </c>
    </row>
    <row r="19670" spans="3:3">
      <c r="C19670">
        <v>0.32300000000000001</v>
      </c>
    </row>
    <row r="19671" spans="3:3">
      <c r="C19671">
        <v>0.25</v>
      </c>
    </row>
    <row r="19672" spans="3:3">
      <c r="C19672">
        <v>0.27200000000000002</v>
      </c>
    </row>
    <row r="19673" spans="3:3">
      <c r="C19673">
        <v>0.315</v>
      </c>
    </row>
    <row r="19674" spans="3:3">
      <c r="C19674">
        <v>0.27900000000000003</v>
      </c>
    </row>
    <row r="19675" spans="3:3">
      <c r="C19675">
        <v>0.26800000000000002</v>
      </c>
    </row>
    <row r="19676" spans="3:3">
      <c r="C19676">
        <v>0.26600000000000001</v>
      </c>
    </row>
    <row r="19677" spans="3:3">
      <c r="C19677">
        <v>0.254</v>
      </c>
    </row>
    <row r="19678" spans="3:3">
      <c r="C19678">
        <v>0.26200000000000001</v>
      </c>
    </row>
    <row r="19679" spans="3:3">
      <c r="C19679">
        <v>0.24399999999999999</v>
      </c>
    </row>
    <row r="19680" spans="3:3">
      <c r="C19680">
        <v>0.23499999999999999</v>
      </c>
    </row>
    <row r="19681" spans="3:3">
      <c r="C19681">
        <v>0.26500000000000001</v>
      </c>
    </row>
    <row r="19682" spans="3:3">
      <c r="C19682">
        <v>0.33300000000000002</v>
      </c>
    </row>
    <row r="19683" spans="3:3">
      <c r="C19683">
        <v>0.318</v>
      </c>
    </row>
    <row r="19684" spans="3:3">
      <c r="C19684">
        <v>0.255</v>
      </c>
    </row>
    <row r="19685" spans="3:3">
      <c r="C19685">
        <v>0.245</v>
      </c>
    </row>
    <row r="19686" spans="3:3">
      <c r="C19686">
        <v>0.27500000000000002</v>
      </c>
    </row>
    <row r="19687" spans="3:3">
      <c r="C19687">
        <v>0.28599999999999998</v>
      </c>
    </row>
    <row r="19688" spans="3:3">
      <c r="C19688">
        <v>0.25800000000000001</v>
      </c>
    </row>
    <row r="19689" spans="3:3">
      <c r="C19689">
        <v>0.246</v>
      </c>
    </row>
    <row r="19690" spans="3:3">
      <c r="C19690">
        <v>0.23799999999999999</v>
      </c>
    </row>
    <row r="19691" spans="3:3">
      <c r="C19691">
        <v>0.30399999999999999</v>
      </c>
    </row>
    <row r="19692" spans="3:3">
      <c r="C19692">
        <v>0.24099999999999999</v>
      </c>
    </row>
    <row r="19693" spans="3:3">
      <c r="C19693">
        <v>0.27500000000000002</v>
      </c>
    </row>
    <row r="19694" spans="3:3">
      <c r="C19694">
        <v>0.38600000000000001</v>
      </c>
    </row>
    <row r="19695" spans="3:3">
      <c r="C19695">
        <v>0.248</v>
      </c>
    </row>
    <row r="19696" spans="3:3">
      <c r="C19696">
        <v>0.39300000000000002</v>
      </c>
    </row>
    <row r="19697" spans="3:3">
      <c r="C19697">
        <v>0.26500000000000001</v>
      </c>
    </row>
    <row r="19698" spans="3:3">
      <c r="C19698">
        <v>0.25600000000000001</v>
      </c>
    </row>
    <row r="19699" spans="3:3">
      <c r="C19699">
        <v>0.248</v>
      </c>
    </row>
    <row r="19700" spans="3:3">
      <c r="C19700">
        <v>0.28699999999999998</v>
      </c>
    </row>
    <row r="19701" spans="3:3">
      <c r="C19701">
        <v>0.27600000000000002</v>
      </c>
    </row>
    <row r="19702" spans="3:3">
      <c r="C19702">
        <v>0.34300000000000003</v>
      </c>
    </row>
    <row r="19703" spans="3:3">
      <c r="C19703">
        <v>0.30299999999999999</v>
      </c>
    </row>
    <row r="19704" spans="3:3">
      <c r="C19704">
        <v>0.28399999999999997</v>
      </c>
    </row>
    <row r="19705" spans="3:3">
      <c r="C19705">
        <v>0.27800000000000002</v>
      </c>
    </row>
    <row r="19706" spans="3:3">
      <c r="C19706">
        <v>0.249</v>
      </c>
    </row>
    <row r="19707" spans="3:3">
      <c r="C19707">
        <v>0.29599999999999999</v>
      </c>
    </row>
    <row r="19708" spans="3:3">
      <c r="C19708">
        <v>0.27700000000000002</v>
      </c>
    </row>
    <row r="19709" spans="3:3">
      <c r="C19709">
        <v>0.26300000000000001</v>
      </c>
    </row>
    <row r="19710" spans="3:3">
      <c r="C19710">
        <v>0.248</v>
      </c>
    </row>
    <row r="19711" spans="3:3">
      <c r="C19711">
        <v>0.28799999999999998</v>
      </c>
    </row>
    <row r="19712" spans="3:3">
      <c r="C19712">
        <v>0.27400000000000002</v>
      </c>
    </row>
    <row r="19713" spans="3:3">
      <c r="C19713">
        <v>0.26100000000000001</v>
      </c>
    </row>
    <row r="19714" spans="3:3">
      <c r="C19714">
        <v>0.30099999999999999</v>
      </c>
    </row>
    <row r="19715" spans="3:3">
      <c r="C19715">
        <v>0.28699999999999998</v>
      </c>
    </row>
    <row r="19716" spans="3:3">
      <c r="C19716">
        <v>0.27600000000000002</v>
      </c>
    </row>
    <row r="19717" spans="3:3">
      <c r="C19717">
        <v>0.33800000000000002</v>
      </c>
    </row>
    <row r="19718" spans="3:3">
      <c r="C19718">
        <v>0.30099999999999999</v>
      </c>
    </row>
    <row r="19719" spans="3:3">
      <c r="C19719">
        <v>0.30399999999999999</v>
      </c>
    </row>
    <row r="19720" spans="3:3">
      <c r="C19720">
        <v>0.27900000000000003</v>
      </c>
    </row>
    <row r="19721" spans="3:3">
      <c r="C19721">
        <v>0.26100000000000001</v>
      </c>
    </row>
    <row r="19722" spans="3:3">
      <c r="C19722">
        <v>0.27300000000000002</v>
      </c>
    </row>
    <row r="19723" spans="3:3">
      <c r="C19723">
        <v>0</v>
      </c>
    </row>
    <row r="19724" spans="3:3">
      <c r="C19724">
        <v>0.248</v>
      </c>
    </row>
    <row r="19725" spans="3:3">
      <c r="C19725">
        <v>0.30299999999999999</v>
      </c>
    </row>
    <row r="19726" spans="3:3">
      <c r="C19726">
        <v>0.28399999999999997</v>
      </c>
    </row>
    <row r="19727" spans="3:3">
      <c r="C19727">
        <v>0.27300000000000002</v>
      </c>
    </row>
    <row r="19728" spans="3:3">
      <c r="C19728">
        <v>0.255</v>
      </c>
    </row>
    <row r="19729" spans="3:3">
      <c r="C19729">
        <v>0.24299999999999999</v>
      </c>
    </row>
    <row r="19730" spans="3:3">
      <c r="C19730">
        <v>0.27600000000000002</v>
      </c>
    </row>
    <row r="19731" spans="3:3">
      <c r="C19731">
        <v>0.249</v>
      </c>
    </row>
    <row r="19732" spans="3:3">
      <c r="C19732">
        <v>0.3</v>
      </c>
    </row>
    <row r="19733" spans="3:3">
      <c r="C19733">
        <v>0.27200000000000002</v>
      </c>
    </row>
    <row r="19734" spans="3:3">
      <c r="C19734">
        <v>0.26</v>
      </c>
    </row>
    <row r="19735" spans="3:3">
      <c r="C19735">
        <v>0.35899999999999999</v>
      </c>
    </row>
    <row r="19736" spans="3:3">
      <c r="C19736">
        <v>0.35699999999999998</v>
      </c>
    </row>
    <row r="19737" spans="3:3">
      <c r="C19737">
        <v>0.313</v>
      </c>
    </row>
    <row r="19738" spans="3:3">
      <c r="C19738">
        <v>0.307</v>
      </c>
    </row>
    <row r="19739" spans="3:3">
      <c r="C19739">
        <v>0.28299999999999997</v>
      </c>
    </row>
    <row r="19740" spans="3:3">
      <c r="C19740">
        <v>0.35299999999999998</v>
      </c>
    </row>
    <row r="19741" spans="3:3">
      <c r="C19741">
        <v>0.311</v>
      </c>
    </row>
    <row r="19742" spans="3:3">
      <c r="C19742">
        <v>0.29699999999999999</v>
      </c>
    </row>
    <row r="19743" spans="3:3">
      <c r="C19743">
        <v>0.29599999999999999</v>
      </c>
    </row>
    <row r="19744" spans="3:3">
      <c r="C19744">
        <v>0.28599999999999998</v>
      </c>
    </row>
    <row r="19745" spans="3:3">
      <c r="C19745">
        <v>0.253</v>
      </c>
    </row>
    <row r="19746" spans="3:3">
      <c r="C19746">
        <v>0.42599999999999999</v>
      </c>
    </row>
    <row r="19747" spans="3:3">
      <c r="C19747">
        <v>0.33700000000000002</v>
      </c>
    </row>
    <row r="19748" spans="3:3">
      <c r="C19748">
        <v>0.315</v>
      </c>
    </row>
    <row r="19749" spans="3:3">
      <c r="C19749">
        <v>0.30399999999999999</v>
      </c>
    </row>
    <row r="19750" spans="3:3">
      <c r="C19750">
        <v>0.29199999999999998</v>
      </c>
    </row>
    <row r="19751" spans="3:3">
      <c r="C19751">
        <v>0.27800000000000002</v>
      </c>
    </row>
    <row r="19752" spans="3:3">
      <c r="C19752">
        <v>0.28899999999999998</v>
      </c>
    </row>
    <row r="19753" spans="3:3">
      <c r="C19753">
        <v>0.312</v>
      </c>
    </row>
    <row r="19754" spans="3:3">
      <c r="C19754">
        <v>0.29599999999999999</v>
      </c>
    </row>
    <row r="19755" spans="3:3">
      <c r="C19755">
        <v>0.28100000000000003</v>
      </c>
    </row>
    <row r="19756" spans="3:3">
      <c r="C19756">
        <v>0.27200000000000002</v>
      </c>
    </row>
    <row r="19757" spans="3:3">
      <c r="C19757">
        <v>0.26</v>
      </c>
    </row>
    <row r="19758" spans="3:3">
      <c r="C19758">
        <v>0.29599999999999999</v>
      </c>
    </row>
    <row r="19759" spans="3:3">
      <c r="C19759">
        <v>0.27100000000000002</v>
      </c>
    </row>
    <row r="19760" spans="3:3">
      <c r="C19760">
        <v>0</v>
      </c>
    </row>
    <row r="19761" spans="3:3">
      <c r="C19761">
        <v>98.272000000000006</v>
      </c>
    </row>
    <row r="19762" spans="3:3">
      <c r="C19762">
        <v>0.25800000000000001</v>
      </c>
    </row>
    <row r="19763" spans="3:3">
      <c r="C19763">
        <v>0.36599999999999999</v>
      </c>
    </row>
    <row r="19764" spans="3:3">
      <c r="C19764">
        <v>0.28899999999999998</v>
      </c>
    </row>
    <row r="19765" spans="3:3">
      <c r="C19765">
        <v>0.27200000000000002</v>
      </c>
    </row>
    <row r="19766" spans="3:3">
      <c r="C19766">
        <v>0.254</v>
      </c>
    </row>
    <row r="19767" spans="3:3">
      <c r="C19767">
        <v>0.3</v>
      </c>
    </row>
    <row r="19768" spans="3:3">
      <c r="C19768">
        <v>0.35099999999999998</v>
      </c>
    </row>
    <row r="19769" spans="3:3">
      <c r="C19769">
        <v>0.32100000000000001</v>
      </c>
    </row>
    <row r="19770" spans="3:3">
      <c r="C19770">
        <v>0.307</v>
      </c>
    </row>
    <row r="19771" spans="3:3">
      <c r="C19771">
        <v>0.29299999999999998</v>
      </c>
    </row>
    <row r="19772" spans="3:3">
      <c r="C19772">
        <v>0.27300000000000002</v>
      </c>
    </row>
    <row r="19773" spans="3:3">
      <c r="C19773">
        <v>0.33500000000000002</v>
      </c>
    </row>
    <row r="19774" spans="3:3">
      <c r="C19774">
        <v>0.29399999999999998</v>
      </c>
    </row>
    <row r="19775" spans="3:3">
      <c r="C19775">
        <v>0.27300000000000002</v>
      </c>
    </row>
    <row r="19776" spans="3:3">
      <c r="C19776">
        <v>0.22600000000000001</v>
      </c>
    </row>
    <row r="19777" spans="3:3">
      <c r="C19777">
        <v>0.308</v>
      </c>
    </row>
    <row r="19778" spans="3:3">
      <c r="C19778">
        <v>0.33500000000000002</v>
      </c>
    </row>
    <row r="19779" spans="3:3">
      <c r="C19779">
        <v>0.28000000000000003</v>
      </c>
    </row>
    <row r="19780" spans="3:3">
      <c r="C19780">
        <v>0.28699999999999998</v>
      </c>
    </row>
    <row r="19781" spans="3:3">
      <c r="C19781">
        <v>0.27500000000000002</v>
      </c>
    </row>
    <row r="19782" spans="3:3">
      <c r="C19782">
        <v>0.25600000000000001</v>
      </c>
    </row>
    <row r="19783" spans="3:3">
      <c r="C19783">
        <v>0.249</v>
      </c>
    </row>
    <row r="19784" spans="3:3">
      <c r="C19784">
        <v>0.33400000000000002</v>
      </c>
    </row>
    <row r="19785" spans="3:3">
      <c r="C19785">
        <v>0.30099999999999999</v>
      </c>
    </row>
    <row r="19786" spans="3:3">
      <c r="C19786">
        <v>0.28899999999999998</v>
      </c>
    </row>
    <row r="19787" spans="3:3">
      <c r="C19787">
        <v>0.28899999999999998</v>
      </c>
    </row>
    <row r="19788" spans="3:3">
      <c r="C19788">
        <v>0.28399999999999997</v>
      </c>
    </row>
    <row r="19789" spans="3:3">
      <c r="C19789">
        <v>0.375</v>
      </c>
    </row>
    <row r="19790" spans="3:3">
      <c r="C19790">
        <v>0.34499999999999997</v>
      </c>
    </row>
    <row r="19791" spans="3:3">
      <c r="C19791">
        <v>0.32500000000000001</v>
      </c>
    </row>
    <row r="19792" spans="3:3">
      <c r="C19792">
        <v>0.32500000000000001</v>
      </c>
    </row>
    <row r="19793" spans="3:3">
      <c r="C19793">
        <v>0.307</v>
      </c>
    </row>
    <row r="19794" spans="3:3">
      <c r="C19794">
        <v>0.29199999999999998</v>
      </c>
    </row>
    <row r="19795" spans="3:3">
      <c r="C19795">
        <v>0.28499999999999998</v>
      </c>
    </row>
    <row r="19796" spans="3:3">
      <c r="C19796">
        <v>0.27300000000000002</v>
      </c>
    </row>
    <row r="19797" spans="3:3">
      <c r="C19797">
        <v>0.34799999999999998</v>
      </c>
    </row>
    <row r="19798" spans="3:3">
      <c r="C19798">
        <v>0.33200000000000002</v>
      </c>
    </row>
    <row r="19799" spans="3:3">
      <c r="C19799">
        <v>0.33</v>
      </c>
    </row>
    <row r="19800" spans="3:3">
      <c r="C19800">
        <v>0.34699999999999998</v>
      </c>
    </row>
    <row r="19801" spans="3:3">
      <c r="C19801">
        <v>0.32300000000000001</v>
      </c>
    </row>
    <row r="19802" spans="3:3">
      <c r="C19802">
        <v>0.33200000000000002</v>
      </c>
    </row>
    <row r="19803" spans="3:3">
      <c r="C19803">
        <v>0.252</v>
      </c>
    </row>
    <row r="19804" spans="3:3">
      <c r="C19804">
        <v>0.312</v>
      </c>
    </row>
    <row r="19805" spans="3:3">
      <c r="C19805">
        <v>0.28599999999999998</v>
      </c>
    </row>
    <row r="19806" spans="3:3">
      <c r="C19806">
        <v>0.27</v>
      </c>
    </row>
    <row r="19807" spans="3:3">
      <c r="C19807">
        <v>0.25800000000000001</v>
      </c>
    </row>
    <row r="19808" spans="3:3">
      <c r="C19808">
        <v>0.26600000000000001</v>
      </c>
    </row>
    <row r="19809" spans="3:3">
      <c r="C19809">
        <v>0.318</v>
      </c>
    </row>
    <row r="19810" spans="3:3">
      <c r="C19810">
        <v>0.28899999999999998</v>
      </c>
    </row>
    <row r="19811" spans="3:3">
      <c r="C19811">
        <v>0.26800000000000002</v>
      </c>
    </row>
    <row r="19812" spans="3:3">
      <c r="C19812">
        <v>0.254</v>
      </c>
    </row>
    <row r="19813" spans="3:3">
      <c r="C19813">
        <v>0.247</v>
      </c>
    </row>
    <row r="19814" spans="3:3">
      <c r="C19814">
        <v>0.27200000000000002</v>
      </c>
    </row>
    <row r="19815" spans="3:3">
      <c r="C19815">
        <v>0.29699999999999999</v>
      </c>
    </row>
    <row r="19816" spans="3:3">
      <c r="C19816">
        <v>0.24099999999999999</v>
      </c>
    </row>
    <row r="19817" spans="3:3">
      <c r="C19817">
        <v>0</v>
      </c>
    </row>
    <row r="19818" spans="3:3">
      <c r="C19818">
        <v>0.251</v>
      </c>
    </row>
    <row r="19819" spans="3:3">
      <c r="C19819">
        <v>0.249</v>
      </c>
    </row>
    <row r="19820" spans="3:3">
      <c r="C19820">
        <v>0.23699999999999999</v>
      </c>
    </row>
    <row r="19821" spans="3:3">
      <c r="C19821">
        <v>0.25900000000000001</v>
      </c>
    </row>
    <row r="19822" spans="3:3">
      <c r="C19822">
        <v>0.25900000000000001</v>
      </c>
    </row>
    <row r="19823" spans="3:3">
      <c r="C19823">
        <v>0.24199999999999999</v>
      </c>
    </row>
    <row r="19824" spans="3:3">
      <c r="C19824">
        <v>0.27300000000000002</v>
      </c>
    </row>
    <row r="19825" spans="3:3">
      <c r="C19825">
        <v>0.23699999999999999</v>
      </c>
    </row>
    <row r="19826" spans="3:3">
      <c r="C19826">
        <v>0.28399999999999997</v>
      </c>
    </row>
    <row r="19827" spans="3:3">
      <c r="C19827">
        <v>0.26800000000000002</v>
      </c>
    </row>
    <row r="19828" spans="3:3">
      <c r="C19828">
        <v>0.254</v>
      </c>
    </row>
    <row r="19829" spans="3:3">
      <c r="C19829">
        <v>0.28799999999999998</v>
      </c>
    </row>
    <row r="19830" spans="3:3">
      <c r="C19830">
        <v>0.26800000000000002</v>
      </c>
    </row>
    <row r="19831" spans="3:3">
      <c r="C19831">
        <v>0.254</v>
      </c>
    </row>
    <row r="19832" spans="3:3">
      <c r="C19832">
        <v>0.28799999999999998</v>
      </c>
    </row>
    <row r="19833" spans="3:3">
      <c r="C19833">
        <v>99.697000000000003</v>
      </c>
    </row>
    <row r="19834" spans="3:3">
      <c r="C19834">
        <v>0.253</v>
      </c>
    </row>
    <row r="19835" spans="3:3">
      <c r="C19835">
        <v>0.28599999999999998</v>
      </c>
    </row>
    <row r="19836" spans="3:3">
      <c r="C19836">
        <v>0.26800000000000002</v>
      </c>
    </row>
    <row r="19837" spans="3:3">
      <c r="C19837">
        <v>0.253</v>
      </c>
    </row>
    <row r="19838" spans="3:3">
      <c r="C19838">
        <v>0.28499999999999998</v>
      </c>
    </row>
    <row r="19839" spans="3:3">
      <c r="C19839">
        <v>0.26200000000000001</v>
      </c>
    </row>
    <row r="19840" spans="3:3">
      <c r="C19840">
        <v>0.252</v>
      </c>
    </row>
    <row r="19841" spans="3:3">
      <c r="C19841">
        <v>0.24299999999999999</v>
      </c>
    </row>
    <row r="19842" spans="3:3">
      <c r="C19842">
        <v>0.27800000000000002</v>
      </c>
    </row>
    <row r="19843" spans="3:3">
      <c r="C19843">
        <v>0.26</v>
      </c>
    </row>
    <row r="19844" spans="3:3">
      <c r="C19844">
        <v>0.249</v>
      </c>
    </row>
    <row r="19845" spans="3:3">
      <c r="C19845">
        <v>0.29899999999999999</v>
      </c>
    </row>
    <row r="19846" spans="3:3">
      <c r="C19846">
        <v>0.26600000000000001</v>
      </c>
    </row>
    <row r="19847" spans="3:3">
      <c r="C19847">
        <v>0.25700000000000001</v>
      </c>
    </row>
    <row r="19848" spans="3:3">
      <c r="C19848">
        <v>0.24399999999999999</v>
      </c>
    </row>
    <row r="19849" spans="3:3">
      <c r="C19849">
        <v>0.28599999999999998</v>
      </c>
    </row>
    <row r="19850" spans="3:3">
      <c r="C19850">
        <v>0.27200000000000002</v>
      </c>
    </row>
    <row r="19851" spans="3:3">
      <c r="C19851">
        <v>0</v>
      </c>
    </row>
    <row r="19852" spans="3:3">
      <c r="C19852">
        <v>0.28699999999999998</v>
      </c>
    </row>
    <row r="19853" spans="3:3">
      <c r="C19853">
        <v>0.26700000000000002</v>
      </c>
    </row>
    <row r="19854" spans="3:3">
      <c r="C19854">
        <v>0.254</v>
      </c>
    </row>
    <row r="19855" spans="3:3">
      <c r="C19855">
        <v>0.29899999999999999</v>
      </c>
    </row>
    <row r="19856" spans="3:3">
      <c r="C19856">
        <v>0.27700000000000002</v>
      </c>
    </row>
    <row r="19857" spans="3:3">
      <c r="C19857">
        <v>0.251</v>
      </c>
    </row>
    <row r="19858" spans="3:3">
      <c r="C19858">
        <v>0.308</v>
      </c>
    </row>
    <row r="19859" spans="3:3">
      <c r="C19859">
        <v>0.27400000000000002</v>
      </c>
    </row>
    <row r="19860" spans="3:3">
      <c r="C19860">
        <v>0.26400000000000001</v>
      </c>
    </row>
    <row r="19861" spans="3:3">
      <c r="C19861">
        <v>0.251</v>
      </c>
    </row>
    <row r="19862" spans="3:3">
      <c r="C19862">
        <v>0.3</v>
      </c>
    </row>
    <row r="19863" spans="3:3">
      <c r="C19863">
        <v>0.27900000000000003</v>
      </c>
    </row>
    <row r="19864" spans="3:3">
      <c r="C19864">
        <v>0.26300000000000001</v>
      </c>
    </row>
    <row r="19865" spans="3:3">
      <c r="C19865">
        <v>0.26400000000000001</v>
      </c>
    </row>
    <row r="19866" spans="3:3">
      <c r="C19866">
        <v>0.29599999999999999</v>
      </c>
    </row>
    <row r="19867" spans="3:3">
      <c r="C19867">
        <v>0.26900000000000002</v>
      </c>
    </row>
    <row r="19868" spans="3:3">
      <c r="C19868">
        <v>0.255</v>
      </c>
    </row>
    <row r="19869" spans="3:3">
      <c r="C19869">
        <v>0.247</v>
      </c>
    </row>
    <row r="19870" spans="3:3">
      <c r="C19870">
        <v>0.29499999999999998</v>
      </c>
    </row>
    <row r="19871" spans="3:3">
      <c r="C19871">
        <v>0.26300000000000001</v>
      </c>
    </row>
    <row r="19872" spans="3:3">
      <c r="C19872">
        <v>0.247</v>
      </c>
    </row>
    <row r="19873" spans="3:3">
      <c r="C19873">
        <v>0.29099999999999998</v>
      </c>
    </row>
    <row r="19874" spans="3:3">
      <c r="C19874">
        <v>0.27400000000000002</v>
      </c>
    </row>
    <row r="19875" spans="3:3">
      <c r="C19875">
        <v>0.26200000000000001</v>
      </c>
    </row>
    <row r="19876" spans="3:3">
      <c r="C19876">
        <v>0.24399999999999999</v>
      </c>
    </row>
    <row r="19877" spans="3:3">
      <c r="C19877">
        <v>0.29299999999999998</v>
      </c>
    </row>
    <row r="19878" spans="3:3">
      <c r="C19878">
        <v>0.27800000000000002</v>
      </c>
    </row>
    <row r="19879" spans="3:3">
      <c r="C19879">
        <v>0.25</v>
      </c>
    </row>
    <row r="19880" spans="3:3">
      <c r="C19880">
        <v>0.23300000000000001</v>
      </c>
    </row>
    <row r="19881" spans="3:3">
      <c r="C19881">
        <v>0.28000000000000003</v>
      </c>
    </row>
    <row r="19882" spans="3:3">
      <c r="C19882">
        <v>0.254</v>
      </c>
    </row>
    <row r="19883" spans="3:3">
      <c r="C19883">
        <v>0.29099999999999998</v>
      </c>
    </row>
    <row r="19884" spans="3:3">
      <c r="C19884">
        <v>0.29899999999999999</v>
      </c>
    </row>
    <row r="19885" spans="3:3">
      <c r="C19885">
        <v>0.27300000000000002</v>
      </c>
    </row>
    <row r="19886" spans="3:3">
      <c r="C19886">
        <v>0.26700000000000002</v>
      </c>
    </row>
    <row r="19887" spans="3:3">
      <c r="C19887">
        <v>0.307</v>
      </c>
    </row>
    <row r="19888" spans="3:3">
      <c r="C19888">
        <v>0.28899999999999998</v>
      </c>
    </row>
    <row r="19889" spans="3:3">
      <c r="C19889">
        <v>0.27</v>
      </c>
    </row>
    <row r="19890" spans="3:3">
      <c r="C19890">
        <v>0.255</v>
      </c>
    </row>
    <row r="19891" spans="3:3">
      <c r="C19891">
        <v>0.28699999999999998</v>
      </c>
    </row>
    <row r="19892" spans="3:3">
      <c r="C19892">
        <v>0.26600000000000001</v>
      </c>
    </row>
    <row r="19893" spans="3:3">
      <c r="C19893">
        <v>0.251</v>
      </c>
    </row>
    <row r="19894" spans="3:3">
      <c r="C19894">
        <v>0.23599999999999999</v>
      </c>
    </row>
    <row r="19895" spans="3:3">
      <c r="C19895">
        <v>0.27700000000000002</v>
      </c>
    </row>
    <row r="19896" spans="3:3">
      <c r="C19896">
        <v>0.26700000000000002</v>
      </c>
    </row>
    <row r="19897" spans="3:3">
      <c r="C19897">
        <v>0.246</v>
      </c>
    </row>
    <row r="19898" spans="3:3">
      <c r="C19898">
        <v>0.35</v>
      </c>
    </row>
    <row r="19899" spans="3:3">
      <c r="C19899">
        <v>0.27200000000000002</v>
      </c>
    </row>
    <row r="19900" spans="3:3">
      <c r="C19900">
        <v>0.25700000000000001</v>
      </c>
    </row>
    <row r="19901" spans="3:3">
      <c r="C19901">
        <v>0.23400000000000001</v>
      </c>
    </row>
    <row r="19902" spans="3:3">
      <c r="C19902">
        <v>0.32700000000000001</v>
      </c>
    </row>
    <row r="19903" spans="3:3">
      <c r="C19903">
        <v>0.26300000000000001</v>
      </c>
    </row>
    <row r="19904" spans="3:3">
      <c r="C19904">
        <v>0.247</v>
      </c>
    </row>
    <row r="19905" spans="3:3">
      <c r="C19905">
        <v>0.30199999999999999</v>
      </c>
    </row>
    <row r="19906" spans="3:3">
      <c r="C19906">
        <v>0.27800000000000002</v>
      </c>
    </row>
    <row r="19907" spans="3:3">
      <c r="C19907">
        <v>0.26</v>
      </c>
    </row>
    <row r="19908" spans="3:3">
      <c r="C19908">
        <v>0.32</v>
      </c>
    </row>
    <row r="19909" spans="3:3">
      <c r="C19909">
        <v>0.26400000000000001</v>
      </c>
    </row>
    <row r="19910" spans="3:3">
      <c r="C19910">
        <v>0.25800000000000001</v>
      </c>
    </row>
    <row r="19911" spans="3:3">
      <c r="C19911">
        <v>0.24</v>
      </c>
    </row>
    <row r="19912" spans="3:3">
      <c r="C19912">
        <v>0.34499999999999997</v>
      </c>
    </row>
    <row r="19913" spans="3:3">
      <c r="C19913">
        <v>0.33400000000000002</v>
      </c>
    </row>
    <row r="19914" spans="3:3">
      <c r="C19914">
        <v>0.314</v>
      </c>
    </row>
    <row r="19915" spans="3:3">
      <c r="C19915">
        <v>0.30399999999999999</v>
      </c>
    </row>
    <row r="19916" spans="3:3">
      <c r="C19916">
        <v>0.28699999999999998</v>
      </c>
    </row>
    <row r="19917" spans="3:3">
      <c r="C19917">
        <v>0.34499999999999997</v>
      </c>
    </row>
    <row r="19918" spans="3:3">
      <c r="C19918">
        <v>0.27200000000000002</v>
      </c>
    </row>
    <row r="19919" spans="3:3">
      <c r="C19919">
        <v>0.28999999999999998</v>
      </c>
    </row>
    <row r="19920" spans="3:3">
      <c r="C19920">
        <v>0.26500000000000001</v>
      </c>
    </row>
    <row r="19921" spans="3:3">
      <c r="C19921">
        <v>0.252</v>
      </c>
    </row>
    <row r="19922" spans="3:3">
      <c r="C19922">
        <v>0.38700000000000001</v>
      </c>
    </row>
    <row r="19923" spans="3:3">
      <c r="C19923">
        <v>0.33400000000000002</v>
      </c>
    </row>
    <row r="19924" spans="3:3">
      <c r="C19924">
        <v>0.316</v>
      </c>
    </row>
    <row r="19925" spans="3:3">
      <c r="C19925">
        <v>0.30099999999999999</v>
      </c>
    </row>
    <row r="19926" spans="3:3">
      <c r="C19926">
        <v>0.28799999999999998</v>
      </c>
    </row>
    <row r="19927" spans="3:3">
      <c r="C19927">
        <v>0.26400000000000001</v>
      </c>
    </row>
    <row r="19928" spans="3:3">
      <c r="C19928">
        <v>0.308</v>
      </c>
    </row>
    <row r="19929" spans="3:3">
      <c r="C19929">
        <v>0.24199999999999999</v>
      </c>
    </row>
    <row r="19930" spans="3:3">
      <c r="C19930">
        <v>0.26400000000000001</v>
      </c>
    </row>
    <row r="19931" spans="3:3">
      <c r="C19931">
        <v>0.26100000000000001</v>
      </c>
    </row>
    <row r="19932" spans="3:3">
      <c r="C19932">
        <v>0.247</v>
      </c>
    </row>
    <row r="19933" spans="3:3">
      <c r="C19933">
        <v>0.28999999999999998</v>
      </c>
    </row>
    <row r="19934" spans="3:3">
      <c r="C19934">
        <v>0.29799999999999999</v>
      </c>
    </row>
    <row r="19935" spans="3:3">
      <c r="C19935">
        <v>0.29499999999999998</v>
      </c>
    </row>
    <row r="19936" spans="3:3">
      <c r="C19936">
        <v>0.27500000000000002</v>
      </c>
    </row>
    <row r="19937" spans="3:3">
      <c r="C19937">
        <v>0.26300000000000001</v>
      </c>
    </row>
    <row r="19938" spans="3:3">
      <c r="C19938">
        <v>0.25</v>
      </c>
    </row>
    <row r="19939" spans="3:3">
      <c r="C19939">
        <v>0.23899999999999999</v>
      </c>
    </row>
    <row r="19940" spans="3:3">
      <c r="C19940">
        <v>0.32900000000000001</v>
      </c>
    </row>
    <row r="19941" spans="3:3">
      <c r="C19941">
        <v>0.317</v>
      </c>
    </row>
    <row r="19942" spans="3:3">
      <c r="C19942">
        <v>0.29299999999999998</v>
      </c>
    </row>
    <row r="19943" spans="3:3">
      <c r="C19943">
        <v>0</v>
      </c>
    </row>
    <row r="19944" spans="3:3">
      <c r="C19944">
        <v>0.33500000000000002</v>
      </c>
    </row>
    <row r="19945" spans="3:3">
      <c r="C19945">
        <v>0.318</v>
      </c>
    </row>
    <row r="19946" spans="3:3">
      <c r="C19946">
        <v>0.30399999999999999</v>
      </c>
    </row>
    <row r="19947" spans="3:3">
      <c r="C19947">
        <v>0.29099999999999998</v>
      </c>
    </row>
    <row r="19948" spans="3:3">
      <c r="C19948">
        <v>0.36499999999999999</v>
      </c>
    </row>
    <row r="19949" spans="3:3">
      <c r="C19949">
        <v>0.377</v>
      </c>
    </row>
    <row r="19950" spans="3:3">
      <c r="C19950">
        <v>97.495000000000005</v>
      </c>
    </row>
    <row r="19951" spans="3:3">
      <c r="C19951">
        <v>0.309</v>
      </c>
    </row>
    <row r="19952" spans="3:3">
      <c r="C19952">
        <v>0.31900000000000001</v>
      </c>
    </row>
    <row r="19953" spans="3:3">
      <c r="C19953">
        <v>0.29099999999999998</v>
      </c>
    </row>
    <row r="19954" spans="3:3">
      <c r="C19954">
        <v>0.27400000000000002</v>
      </c>
    </row>
    <row r="19955" spans="3:3">
      <c r="C19955">
        <v>0.26100000000000001</v>
      </c>
    </row>
    <row r="19956" spans="3:3">
      <c r="C19956">
        <v>0.30099999999999999</v>
      </c>
    </row>
    <row r="19957" spans="3:3">
      <c r="C19957">
        <v>0.28199999999999997</v>
      </c>
    </row>
    <row r="19958" spans="3:3">
      <c r="C19958">
        <v>0.26500000000000001</v>
      </c>
    </row>
    <row r="19959" spans="3:3">
      <c r="C19959">
        <v>0.25</v>
      </c>
    </row>
    <row r="19960" spans="3:3">
      <c r="C19960">
        <v>0.42599999999999999</v>
      </c>
    </row>
    <row r="19961" spans="3:3">
      <c r="C19961">
        <v>0.255</v>
      </c>
    </row>
    <row r="19962" spans="3:3">
      <c r="C19962">
        <v>0.245</v>
      </c>
    </row>
    <row r="19963" spans="3:3">
      <c r="C19963">
        <v>0.34399999999999997</v>
      </c>
    </row>
    <row r="19964" spans="3:3">
      <c r="C19964">
        <v>0.27</v>
      </c>
    </row>
    <row r="19965" spans="3:3">
      <c r="C19965">
        <v>0.255</v>
      </c>
    </row>
    <row r="19966" spans="3:3">
      <c r="C19966">
        <v>0.24299999999999999</v>
      </c>
    </row>
    <row r="19967" spans="3:3">
      <c r="C19967">
        <v>0.26700000000000002</v>
      </c>
    </row>
    <row r="19968" spans="3:3">
      <c r="C19968">
        <v>0.25600000000000001</v>
      </c>
    </row>
    <row r="19969" spans="3:3">
      <c r="C19969">
        <v>0.24399999999999999</v>
      </c>
    </row>
    <row r="19970" spans="3:3">
      <c r="C19970">
        <v>0.28999999999999998</v>
      </c>
    </row>
    <row r="19971" spans="3:3">
      <c r="C19971">
        <v>0.27</v>
      </c>
    </row>
    <row r="19972" spans="3:3">
      <c r="C19972">
        <v>0.25900000000000001</v>
      </c>
    </row>
    <row r="19973" spans="3:3">
      <c r="C19973">
        <v>0.28499999999999998</v>
      </c>
    </row>
    <row r="19974" spans="3:3">
      <c r="C19974">
        <v>0.33100000000000002</v>
      </c>
    </row>
    <row r="19975" spans="3:3">
      <c r="C19975">
        <v>97.13</v>
      </c>
    </row>
    <row r="19976" spans="3:3">
      <c r="C19976">
        <v>0.23400000000000001</v>
      </c>
    </row>
    <row r="19977" spans="3:3">
      <c r="C19977">
        <v>0.26600000000000001</v>
      </c>
    </row>
    <row r="19978" spans="3:3">
      <c r="C19978">
        <v>0.25900000000000001</v>
      </c>
    </row>
    <row r="19979" spans="3:3">
      <c r="C19979">
        <v>0</v>
      </c>
    </row>
    <row r="19980" spans="3:3">
      <c r="C19980">
        <v>0.27</v>
      </c>
    </row>
    <row r="19981" spans="3:3">
      <c r="C19981">
        <v>0.25900000000000001</v>
      </c>
    </row>
    <row r="19982" spans="3:3">
      <c r="C19982">
        <v>0.248</v>
      </c>
    </row>
    <row r="19983" spans="3:3">
      <c r="C19983">
        <v>0.23799999999999999</v>
      </c>
    </row>
    <row r="19984" spans="3:3">
      <c r="C19984">
        <v>0.27100000000000002</v>
      </c>
    </row>
    <row r="19985" spans="3:3">
      <c r="C19985">
        <v>0.26400000000000001</v>
      </c>
    </row>
    <row r="19986" spans="3:3">
      <c r="C19986">
        <v>0.249</v>
      </c>
    </row>
    <row r="19987" spans="3:3">
      <c r="C19987">
        <v>0.34599999999999997</v>
      </c>
    </row>
    <row r="19988" spans="3:3">
      <c r="C19988">
        <v>0.26500000000000001</v>
      </c>
    </row>
    <row r="19989" spans="3:3">
      <c r="C19989">
        <v>0.23599999999999999</v>
      </c>
    </row>
    <row r="19990" spans="3:3">
      <c r="C19990">
        <v>0.26800000000000002</v>
      </c>
    </row>
    <row r="19991" spans="3:3">
      <c r="C19991">
        <v>0.26700000000000002</v>
      </c>
    </row>
    <row r="19992" spans="3:3">
      <c r="C19992">
        <v>0.251</v>
      </c>
    </row>
    <row r="19993" spans="3:3">
      <c r="C19993">
        <v>0.32100000000000001</v>
      </c>
    </row>
    <row r="19994" spans="3:3">
      <c r="C19994">
        <v>0.26</v>
      </c>
    </row>
    <row r="19995" spans="3:3">
      <c r="C19995">
        <v>0.29299999999999998</v>
      </c>
    </row>
    <row r="19996" spans="3:3">
      <c r="C19996">
        <v>0.33200000000000002</v>
      </c>
    </row>
    <row r="19997" spans="3:3">
      <c r="C19997">
        <v>0.26</v>
      </c>
    </row>
    <row r="19998" spans="3:3">
      <c r="C19998">
        <v>0.30599999999999999</v>
      </c>
    </row>
    <row r="19999" spans="3:3">
      <c r="C19999">
        <v>0.27600000000000002</v>
      </c>
    </row>
    <row r="20000" spans="3:3">
      <c r="C20000">
        <v>0.26800000000000002</v>
      </c>
    </row>
    <row r="20001" spans="3:3">
      <c r="C20001">
        <v>0.25</v>
      </c>
    </row>
    <row r="20002" spans="3:3">
      <c r="C20002">
        <v>0.23599999999999999</v>
      </c>
    </row>
    <row r="20004" spans="3:3">
      <c r="C20004">
        <v>1.3220000000000001</v>
      </c>
    </row>
    <row r="20005" spans="3:3">
      <c r="C20005">
        <v>1.1140000000000001</v>
      </c>
    </row>
    <row r="20006" spans="3:3">
      <c r="C20006">
        <v>1.23</v>
      </c>
    </row>
    <row r="20007" spans="3:3">
      <c r="C20007">
        <v>1.371</v>
      </c>
    </row>
    <row r="20008" spans="3:3">
      <c r="C20008">
        <v>1.149</v>
      </c>
    </row>
    <row r="20009" spans="3:3">
      <c r="C20009">
        <v>0.93300000000000005</v>
      </c>
    </row>
    <row r="20010" spans="3:3">
      <c r="C20010">
        <v>0.94099999999999995</v>
      </c>
    </row>
    <row r="20011" spans="3:3">
      <c r="C20011">
        <v>0.83699999999999997</v>
      </c>
    </row>
    <row r="20012" spans="3:3">
      <c r="C20012">
        <v>0.93799999999999994</v>
      </c>
    </row>
    <row r="20013" spans="3:3">
      <c r="C20013">
        <v>1.0569999999999999</v>
      </c>
    </row>
    <row r="20014" spans="3:3">
      <c r="C20014">
        <v>1.135</v>
      </c>
    </row>
    <row r="20015" spans="3:3">
      <c r="C20015">
        <v>0.71699999999999997</v>
      </c>
    </row>
    <row r="20016" spans="3:3">
      <c r="C20016">
        <v>0.90500000000000003</v>
      </c>
    </row>
    <row r="20017" spans="3:3">
      <c r="C20017">
        <v>0.85499999999999998</v>
      </c>
    </row>
    <row r="20018" spans="3:3">
      <c r="C20018">
        <v>0.81399999999999995</v>
      </c>
    </row>
    <row r="20019" spans="3:3">
      <c r="C20019">
        <v>0.76800000000000002</v>
      </c>
    </row>
    <row r="20020" spans="3:3">
      <c r="C20020">
        <v>0.68100000000000005</v>
      </c>
    </row>
    <row r="20021" spans="3:3">
      <c r="C20021">
        <v>0.94799999999999995</v>
      </c>
    </row>
    <row r="20022" spans="3:3">
      <c r="C20022">
        <v>0.82599999999999996</v>
      </c>
    </row>
    <row r="20023" spans="3:3">
      <c r="C20023">
        <v>1.071</v>
      </c>
    </row>
    <row r="20024" spans="3:3">
      <c r="C20024">
        <v>0.59899999999999998</v>
      </c>
    </row>
    <row r="20025" spans="3:3">
      <c r="C20025">
        <v>0.93</v>
      </c>
    </row>
    <row r="20026" spans="3:3">
      <c r="C20026">
        <v>0.71499999999999997</v>
      </c>
    </row>
    <row r="20027" spans="3:3">
      <c r="C20027">
        <v>0.53700000000000003</v>
      </c>
    </row>
    <row r="20028" spans="3:3">
      <c r="C20028">
        <v>0.498</v>
      </c>
    </row>
    <row r="20029" spans="3:3">
      <c r="C20029">
        <v>0.55700000000000005</v>
      </c>
    </row>
    <row r="20030" spans="3:3">
      <c r="C20030">
        <v>102.96</v>
      </c>
    </row>
    <row r="20031" spans="3:3">
      <c r="C20031">
        <v>0.438</v>
      </c>
    </row>
    <row r="20032" spans="3:3">
      <c r="C20032">
        <v>0.47499999999999998</v>
      </c>
    </row>
    <row r="20033" spans="3:3">
      <c r="C20033">
        <v>0.66200000000000003</v>
      </c>
    </row>
    <row r="20034" spans="3:3">
      <c r="C20034">
        <v>0.56899999999999995</v>
      </c>
    </row>
    <row r="20035" spans="3:3">
      <c r="C20035">
        <v>0.57599999999999996</v>
      </c>
    </row>
    <row r="20036" spans="3:3">
      <c r="C20036">
        <v>100.997</v>
      </c>
    </row>
    <row r="20037" spans="3:3">
      <c r="C20037">
        <v>0.42399999999999999</v>
      </c>
    </row>
    <row r="20038" spans="3:3">
      <c r="C20038">
        <v>0.46500000000000002</v>
      </c>
    </row>
    <row r="20039" spans="3:3">
      <c r="C20039">
        <v>0.50600000000000001</v>
      </c>
    </row>
    <row r="20040" spans="3:3">
      <c r="C20040">
        <v>0.498</v>
      </c>
    </row>
    <row r="20041" spans="3:3">
      <c r="C20041">
        <v>0.44400000000000001</v>
      </c>
    </row>
    <row r="20042" spans="3:3">
      <c r="C20042">
        <v>0.51300000000000001</v>
      </c>
    </row>
    <row r="20043" spans="3:3">
      <c r="C20043">
        <v>0.48099999999999998</v>
      </c>
    </row>
    <row r="20044" spans="3:3">
      <c r="C20044">
        <v>0.51700000000000002</v>
      </c>
    </row>
    <row r="20045" spans="3:3">
      <c r="C20045">
        <v>0.45100000000000001</v>
      </c>
    </row>
    <row r="20046" spans="3:3">
      <c r="C20046">
        <v>0</v>
      </c>
    </row>
    <row r="20047" spans="3:3">
      <c r="C20047">
        <v>0.58299999999999996</v>
      </c>
    </row>
    <row r="20048" spans="3:3">
      <c r="C20048">
        <v>0.40699999999999997</v>
      </c>
    </row>
    <row r="20049" spans="3:3">
      <c r="C20049">
        <v>2.2719999999999998</v>
      </c>
    </row>
    <row r="20050" spans="3:3">
      <c r="C20050">
        <v>2.1619999999999999</v>
      </c>
    </row>
    <row r="20051" spans="3:3">
      <c r="C20051">
        <v>2.1080000000000001</v>
      </c>
    </row>
    <row r="20052" spans="3:3">
      <c r="C20052">
        <v>2.222</v>
      </c>
    </row>
    <row r="20053" spans="3:3">
      <c r="C20053">
        <v>2.0750000000000002</v>
      </c>
    </row>
    <row r="20054" spans="3:3">
      <c r="C20054">
        <v>2.1059999999999999</v>
      </c>
    </row>
    <row r="20055" spans="3:3">
      <c r="C20055">
        <v>103.75</v>
      </c>
    </row>
    <row r="20056" spans="3:3">
      <c r="C20056">
        <v>2.0070000000000001</v>
      </c>
    </row>
    <row r="20057" spans="3:3">
      <c r="C20057">
        <v>1.929</v>
      </c>
    </row>
    <row r="20058" spans="3:3">
      <c r="C20058">
        <v>1.99</v>
      </c>
    </row>
    <row r="20059" spans="3:3">
      <c r="C20059">
        <v>1.879</v>
      </c>
    </row>
    <row r="20060" spans="3:3">
      <c r="C20060">
        <v>2.0350000000000001</v>
      </c>
    </row>
    <row r="20061" spans="3:3">
      <c r="C20061">
        <v>0</v>
      </c>
    </row>
    <row r="20062" spans="3:3">
      <c r="C20062">
        <v>1.669</v>
      </c>
    </row>
    <row r="20063" spans="3:3">
      <c r="C20063">
        <v>1.768</v>
      </c>
    </row>
    <row r="20064" spans="3:3">
      <c r="C20064">
        <v>2.0680000000000001</v>
      </c>
    </row>
    <row r="20065" spans="3:3">
      <c r="C20065">
        <v>1.526</v>
      </c>
    </row>
    <row r="20066" spans="3:3">
      <c r="C20066">
        <v>100.58799999999999</v>
      </c>
    </row>
    <row r="20067" spans="3:3">
      <c r="C20067">
        <v>1.397</v>
      </c>
    </row>
    <row r="20068" spans="3:3">
      <c r="C20068">
        <v>1.454</v>
      </c>
    </row>
    <row r="20069" spans="3:3">
      <c r="C20069">
        <v>1.7170000000000001</v>
      </c>
    </row>
    <row r="20070" spans="3:3">
      <c r="C20070">
        <v>1.373</v>
      </c>
    </row>
    <row r="20071" spans="3:3">
      <c r="C20071">
        <v>1.4730000000000001</v>
      </c>
    </row>
    <row r="20072" spans="3:3">
      <c r="C20072">
        <v>1.355</v>
      </c>
    </row>
    <row r="20073" spans="3:3">
      <c r="C20073">
        <v>1.35</v>
      </c>
    </row>
    <row r="20074" spans="3:3">
      <c r="C20074">
        <v>1.373</v>
      </c>
    </row>
    <row r="20075" spans="3:3">
      <c r="C20075">
        <v>1.409</v>
      </c>
    </row>
    <row r="20076" spans="3:3">
      <c r="C20076">
        <v>1.415</v>
      </c>
    </row>
    <row r="20077" spans="3:3">
      <c r="C20077">
        <v>1.343</v>
      </c>
    </row>
    <row r="20078" spans="3:3">
      <c r="C20078">
        <v>1.361</v>
      </c>
    </row>
    <row r="20079" spans="3:3">
      <c r="C20079">
        <v>1.27</v>
      </c>
    </row>
    <row r="20080" spans="3:3">
      <c r="C20080">
        <v>1.296</v>
      </c>
    </row>
    <row r="20081" spans="3:3">
      <c r="C20081">
        <v>1.325</v>
      </c>
    </row>
    <row r="20082" spans="3:3">
      <c r="C20082">
        <v>1.2030000000000001</v>
      </c>
    </row>
    <row r="20083" spans="3:3">
      <c r="C20083">
        <v>1.2909999999999999</v>
      </c>
    </row>
    <row r="20084" spans="3:3">
      <c r="C20084">
        <v>1.1719999999999999</v>
      </c>
    </row>
    <row r="20085" spans="3:3">
      <c r="C20085">
        <v>1.238</v>
      </c>
    </row>
    <row r="20086" spans="3:3">
      <c r="C20086">
        <v>1.1000000000000001</v>
      </c>
    </row>
    <row r="20087" spans="3:3">
      <c r="C20087">
        <v>1.026</v>
      </c>
    </row>
    <row r="20088" spans="3:3">
      <c r="C20088">
        <v>1.0589999999999999</v>
      </c>
    </row>
    <row r="20089" spans="3:3">
      <c r="C20089">
        <v>1.0820000000000001</v>
      </c>
    </row>
    <row r="20090" spans="3:3">
      <c r="C20090">
        <v>1.0249999999999999</v>
      </c>
    </row>
    <row r="20091" spans="3:3">
      <c r="C20091">
        <v>1.0820000000000001</v>
      </c>
    </row>
    <row r="20092" spans="3:3">
      <c r="C20092">
        <v>0.91500000000000004</v>
      </c>
    </row>
    <row r="20093" spans="3:3">
      <c r="C20093">
        <v>0.92600000000000005</v>
      </c>
    </row>
    <row r="20094" spans="3:3">
      <c r="C20094">
        <v>0.94899999999999995</v>
      </c>
    </row>
    <row r="20095" spans="3:3">
      <c r="C20095">
        <v>0.92600000000000005</v>
      </c>
    </row>
    <row r="20096" spans="3:3">
      <c r="C20096">
        <v>0.89200000000000002</v>
      </c>
    </row>
    <row r="20097" spans="3:3">
      <c r="C20097">
        <v>0.88100000000000001</v>
      </c>
    </row>
    <row r="20098" spans="3:3">
      <c r="C20098">
        <v>0.878</v>
      </c>
    </row>
    <row r="20099" spans="3:3">
      <c r="C20099">
        <v>0.82899999999999996</v>
      </c>
    </row>
    <row r="20100" spans="3:3">
      <c r="C20100">
        <v>0.86599999999999999</v>
      </c>
    </row>
    <row r="20101" spans="3:3">
      <c r="C20101">
        <v>0.88</v>
      </c>
    </row>
    <row r="20102" spans="3:3">
      <c r="C20102">
        <v>0.91200000000000003</v>
      </c>
    </row>
    <row r="20103" spans="3:3">
      <c r="C20103">
        <v>0.82899999999999996</v>
      </c>
    </row>
    <row r="20104" spans="3:3">
      <c r="C20104">
        <v>0.85</v>
      </c>
    </row>
    <row r="20105" spans="3:3">
      <c r="C20105">
        <v>1.0289999999999999</v>
      </c>
    </row>
    <row r="20106" spans="3:3">
      <c r="C20106">
        <v>0.70099999999999996</v>
      </c>
    </row>
    <row r="20107" spans="3:3">
      <c r="C20107">
        <v>0.78700000000000003</v>
      </c>
    </row>
    <row r="20108" spans="3:3">
      <c r="C20108">
        <v>0.77600000000000002</v>
      </c>
    </row>
    <row r="20109" spans="3:3">
      <c r="C20109">
        <v>0.69499999999999995</v>
      </c>
    </row>
    <row r="20110" spans="3:3">
      <c r="C20110">
        <v>0.70199999999999996</v>
      </c>
    </row>
    <row r="20111" spans="3:3">
      <c r="C20111">
        <v>0.63300000000000001</v>
      </c>
    </row>
    <row r="20112" spans="3:3">
      <c r="C20112">
        <v>0.79700000000000004</v>
      </c>
    </row>
    <row r="20113" spans="3:3">
      <c r="C20113">
        <v>0.77</v>
      </c>
    </row>
    <row r="20114" spans="3:3">
      <c r="C20114">
        <v>0.58799999999999997</v>
      </c>
    </row>
    <row r="20115" spans="3:3">
      <c r="C20115">
        <v>0.79200000000000004</v>
      </c>
    </row>
    <row r="20116" spans="3:3">
      <c r="C20116">
        <v>0.86699999999999999</v>
      </c>
    </row>
    <row r="20117" spans="3:3">
      <c r="C20117">
        <v>0.71599999999999997</v>
      </c>
    </row>
    <row r="20118" spans="3:3">
      <c r="C20118">
        <v>0.3</v>
      </c>
    </row>
    <row r="20119" spans="3:3">
      <c r="C20119">
        <v>0.38100000000000001</v>
      </c>
    </row>
    <row r="20120" spans="3:3">
      <c r="C20120">
        <v>0.376</v>
      </c>
    </row>
    <row r="20121" spans="3:3">
      <c r="C20121">
        <v>0.436</v>
      </c>
    </row>
    <row r="20122" spans="3:3">
      <c r="C20122">
        <v>0.41299999999999998</v>
      </c>
    </row>
    <row r="20123" spans="3:3">
      <c r="C20123">
        <v>0.32800000000000001</v>
      </c>
    </row>
    <row r="20124" spans="3:3">
      <c r="C20124">
        <v>0.28599999999999998</v>
      </c>
    </row>
    <row r="20125" spans="3:3">
      <c r="C20125">
        <v>0.32700000000000001</v>
      </c>
    </row>
    <row r="20126" spans="3:3">
      <c r="C20126">
        <v>0.29099999999999998</v>
      </c>
    </row>
    <row r="20127" spans="3:3">
      <c r="C20127">
        <v>0.31</v>
      </c>
    </row>
    <row r="20128" spans="3:3">
      <c r="C20128">
        <v>0.35299999999999998</v>
      </c>
    </row>
    <row r="20129" spans="3:3">
      <c r="C20129">
        <v>0.27700000000000002</v>
      </c>
    </row>
    <row r="20130" spans="3:3">
      <c r="C20130">
        <v>0.32600000000000001</v>
      </c>
    </row>
    <row r="20131" spans="3:3">
      <c r="C20131">
        <v>0.28399999999999997</v>
      </c>
    </row>
    <row r="20132" spans="3:3">
      <c r="C20132">
        <v>0.27300000000000002</v>
      </c>
    </row>
    <row r="20133" spans="3:3">
      <c r="C20133">
        <v>0.35299999999999998</v>
      </c>
    </row>
    <row r="20134" spans="3:3">
      <c r="C20134">
        <v>0.371</v>
      </c>
    </row>
    <row r="20135" spans="3:3">
      <c r="C20135">
        <v>0.27400000000000002</v>
      </c>
    </row>
    <row r="20136" spans="3:3">
      <c r="C20136">
        <v>0.29899999999999999</v>
      </c>
    </row>
    <row r="20137" spans="3:3">
      <c r="C20137">
        <v>0.26200000000000001</v>
      </c>
    </row>
    <row r="20138" spans="3:3">
      <c r="C20138">
        <v>0.311</v>
      </c>
    </row>
    <row r="20139" spans="3:3">
      <c r="C20139">
        <v>0.25600000000000001</v>
      </c>
    </row>
    <row r="20140" spans="3:3">
      <c r="C20140">
        <v>0.31</v>
      </c>
    </row>
    <row r="20141" spans="3:3">
      <c r="C20141">
        <v>0.28899999999999998</v>
      </c>
    </row>
    <row r="20142" spans="3:3">
      <c r="C20142">
        <v>0.30199999999999999</v>
      </c>
    </row>
    <row r="20143" spans="3:3">
      <c r="C20143">
        <v>0.38700000000000001</v>
      </c>
    </row>
    <row r="20144" spans="3:3">
      <c r="C20144">
        <v>0.35199999999999998</v>
      </c>
    </row>
    <row r="20145" spans="3:3">
      <c r="C20145">
        <v>0.34899999999999998</v>
      </c>
    </row>
    <row r="20146" spans="3:3">
      <c r="C20146">
        <v>0.28299999999999997</v>
      </c>
    </row>
    <row r="20147" spans="3:3">
      <c r="C20147">
        <v>0.28199999999999997</v>
      </c>
    </row>
    <row r="20148" spans="3:3">
      <c r="C20148">
        <v>0.309</v>
      </c>
    </row>
    <row r="20149" spans="3:3">
      <c r="C20149">
        <v>0.33600000000000002</v>
      </c>
    </row>
    <row r="20150" spans="3:3">
      <c r="C20150">
        <v>0.39800000000000002</v>
      </c>
    </row>
    <row r="20151" spans="3:3">
      <c r="C20151">
        <v>0.32200000000000001</v>
      </c>
    </row>
    <row r="20152" spans="3:3">
      <c r="C20152">
        <v>96.835999999999999</v>
      </c>
    </row>
    <row r="20153" spans="3:3">
      <c r="C20153">
        <v>0.30399999999999999</v>
      </c>
    </row>
    <row r="20154" spans="3:3">
      <c r="C20154">
        <v>0.32800000000000001</v>
      </c>
    </row>
    <row r="20155" spans="3:3">
      <c r="C20155">
        <v>0.28899999999999998</v>
      </c>
    </row>
    <row r="20156" spans="3:3">
      <c r="C20156">
        <v>0.26700000000000002</v>
      </c>
    </row>
    <row r="20157" spans="3:3">
      <c r="C20157">
        <v>0.32300000000000001</v>
      </c>
    </row>
    <row r="20158" spans="3:3">
      <c r="C20158">
        <v>0.33700000000000002</v>
      </c>
    </row>
    <row r="20159" spans="3:3">
      <c r="C20159">
        <v>0.35499999999999998</v>
      </c>
    </row>
    <row r="20160" spans="3:3">
      <c r="C20160">
        <v>0.375</v>
      </c>
    </row>
    <row r="20161" spans="3:3">
      <c r="C20161">
        <v>0.30199999999999999</v>
      </c>
    </row>
    <row r="20162" spans="3:3">
      <c r="C20162">
        <v>0.30099999999999999</v>
      </c>
    </row>
    <row r="20163" spans="3:3">
      <c r="C20163">
        <v>0.28299999999999997</v>
      </c>
    </row>
    <row r="20164" spans="3:3">
      <c r="C20164">
        <v>0.28799999999999998</v>
      </c>
    </row>
    <row r="20165" spans="3:3">
      <c r="C20165">
        <v>0.27500000000000002</v>
      </c>
    </row>
    <row r="20166" spans="3:3">
      <c r="C20166">
        <v>0.26</v>
      </c>
    </row>
    <row r="20167" spans="3:3">
      <c r="C20167">
        <v>0.28699999999999998</v>
      </c>
    </row>
    <row r="20168" spans="3:3">
      <c r="C20168">
        <v>0.38900000000000001</v>
      </c>
    </row>
    <row r="20169" spans="3:3">
      <c r="C20169">
        <v>0.35</v>
      </c>
    </row>
    <row r="20170" spans="3:3">
      <c r="C20170">
        <v>0.375</v>
      </c>
    </row>
    <row r="20171" spans="3:3">
      <c r="C20171">
        <v>0.30399999999999999</v>
      </c>
    </row>
    <row r="20172" spans="3:3">
      <c r="C20172">
        <v>0.33600000000000002</v>
      </c>
    </row>
    <row r="20173" spans="3:3">
      <c r="C20173">
        <v>0.34599999999999997</v>
      </c>
    </row>
    <row r="20174" spans="3:3">
      <c r="C20174">
        <v>0.39900000000000002</v>
      </c>
    </row>
    <row r="20175" spans="3:3">
      <c r="C20175">
        <v>0.33200000000000002</v>
      </c>
    </row>
    <row r="20176" spans="3:3">
      <c r="C20176">
        <v>0.40400000000000003</v>
      </c>
    </row>
    <row r="20177" spans="3:3">
      <c r="C20177">
        <v>0.29799999999999999</v>
      </c>
    </row>
    <row r="20178" spans="3:3">
      <c r="C20178">
        <v>0.29399999999999998</v>
      </c>
    </row>
    <row r="20179" spans="3:3">
      <c r="C20179">
        <v>0.40899999999999997</v>
      </c>
    </row>
    <row r="20180" spans="3:3">
      <c r="C20180">
        <v>0.34300000000000003</v>
      </c>
    </row>
    <row r="20181" spans="3:3">
      <c r="C20181">
        <v>0.29599999999999999</v>
      </c>
    </row>
    <row r="20182" spans="3:3">
      <c r="C20182">
        <v>0.26300000000000001</v>
      </c>
    </row>
    <row r="20183" spans="3:3">
      <c r="C20183">
        <v>0.34599999999999997</v>
      </c>
    </row>
    <row r="20184" spans="3:3">
      <c r="C20184">
        <v>0.32200000000000001</v>
      </c>
    </row>
    <row r="20185" spans="3:3">
      <c r="C20185">
        <v>0.29099999999999998</v>
      </c>
    </row>
    <row r="20186" spans="3:3">
      <c r="C20186">
        <v>0.27200000000000002</v>
      </c>
    </row>
    <row r="20187" spans="3:3">
      <c r="C20187">
        <v>9.6989999999999998</v>
      </c>
    </row>
    <row r="20188" spans="3:3">
      <c r="C20188">
        <v>10.026</v>
      </c>
    </row>
    <row r="20189" spans="3:3">
      <c r="C20189">
        <v>9.9600000000000009</v>
      </c>
    </row>
    <row r="20190" spans="3:3">
      <c r="C20190">
        <v>11.412000000000001</v>
      </c>
    </row>
    <row r="20191" spans="3:3">
      <c r="C20191">
        <v>11.319000000000001</v>
      </c>
    </row>
    <row r="20192" spans="3:3">
      <c r="C20192">
        <v>11.343999999999999</v>
      </c>
    </row>
    <row r="20193" spans="3:3">
      <c r="C20193">
        <v>11.238</v>
      </c>
    </row>
    <row r="20194" spans="3:3">
      <c r="C20194">
        <v>11.851000000000001</v>
      </c>
    </row>
    <row r="20195" spans="3:3">
      <c r="C20195">
        <v>11.218999999999999</v>
      </c>
    </row>
    <row r="20196" spans="3:3">
      <c r="C20196">
        <v>11.308</v>
      </c>
    </row>
    <row r="20197" spans="3:3">
      <c r="C20197">
        <v>11.791</v>
      </c>
    </row>
    <row r="20198" spans="3:3">
      <c r="C20198">
        <v>11.816000000000001</v>
      </c>
    </row>
    <row r="20199" spans="3:3">
      <c r="C20199">
        <v>11.853999999999999</v>
      </c>
    </row>
    <row r="20200" spans="3:3">
      <c r="C20200">
        <v>11.909000000000001</v>
      </c>
    </row>
    <row r="20201" spans="3:3">
      <c r="C20201">
        <v>11.92</v>
      </c>
    </row>
    <row r="20202" spans="3:3">
      <c r="C20202">
        <v>11.006</v>
      </c>
    </row>
    <row r="20203" spans="3:3">
      <c r="C20203">
        <v>11.9</v>
      </c>
    </row>
    <row r="20204" spans="3:3">
      <c r="C20204">
        <v>11.004</v>
      </c>
    </row>
    <row r="20205" spans="3:3">
      <c r="C20205">
        <v>11.815</v>
      </c>
    </row>
    <row r="20206" spans="3:3">
      <c r="C20206">
        <v>10.975</v>
      </c>
    </row>
    <row r="20207" spans="3:3">
      <c r="C20207">
        <v>11.922000000000001</v>
      </c>
    </row>
    <row r="20208" spans="3:3">
      <c r="C20208">
        <v>11.71</v>
      </c>
    </row>
    <row r="20209" spans="3:3">
      <c r="C20209">
        <v>11.893000000000001</v>
      </c>
    </row>
    <row r="20210" spans="3:3">
      <c r="C20210">
        <v>10.935</v>
      </c>
    </row>
    <row r="20211" spans="3:3">
      <c r="C20211">
        <v>10.862</v>
      </c>
    </row>
    <row r="20212" spans="3:3">
      <c r="C20212">
        <v>10.898999999999999</v>
      </c>
    </row>
    <row r="20213" spans="3:3">
      <c r="C20213">
        <v>10.869</v>
      </c>
    </row>
    <row r="20214" spans="3:3">
      <c r="C20214">
        <v>10.968999999999999</v>
      </c>
    </row>
    <row r="20215" spans="3:3">
      <c r="C20215">
        <v>10.84</v>
      </c>
    </row>
    <row r="20216" spans="3:3">
      <c r="C20216">
        <v>10.821</v>
      </c>
    </row>
    <row r="20217" spans="3:3">
      <c r="C20217">
        <v>10.824999999999999</v>
      </c>
    </row>
    <row r="20218" spans="3:3">
      <c r="C20218">
        <v>11.423999999999999</v>
      </c>
    </row>
    <row r="20219" spans="3:3">
      <c r="C20219">
        <v>10.839</v>
      </c>
    </row>
    <row r="20220" spans="3:3">
      <c r="C20220">
        <v>10.839</v>
      </c>
    </row>
    <row r="20221" spans="3:3">
      <c r="C20221">
        <v>10.792999999999999</v>
      </c>
    </row>
    <row r="20222" spans="3:3">
      <c r="C20222">
        <v>10.840999999999999</v>
      </c>
    </row>
    <row r="20223" spans="3:3">
      <c r="C20223">
        <v>10.797000000000001</v>
      </c>
    </row>
    <row r="20224" spans="3:3">
      <c r="C20224">
        <v>11.542999999999999</v>
      </c>
    </row>
    <row r="20225" spans="3:3">
      <c r="C20225">
        <v>10.754</v>
      </c>
    </row>
    <row r="20226" spans="3:3">
      <c r="C20226">
        <v>10.78</v>
      </c>
    </row>
    <row r="20227" spans="3:3">
      <c r="C20227">
        <v>10.78</v>
      </c>
    </row>
    <row r="20228" spans="3:3">
      <c r="C20228">
        <v>10.743</v>
      </c>
    </row>
    <row r="20229" spans="3:3">
      <c r="C20229">
        <v>10.734</v>
      </c>
    </row>
    <row r="20230" spans="3:3">
      <c r="C20230">
        <v>10.699</v>
      </c>
    </row>
    <row r="20231" spans="3:3">
      <c r="C20231">
        <v>10.677</v>
      </c>
    </row>
    <row r="20232" spans="3:3">
      <c r="C20232">
        <v>10.670999999999999</v>
      </c>
    </row>
    <row r="20233" spans="3:3">
      <c r="C20233">
        <v>10.673999999999999</v>
      </c>
    </row>
    <row r="20234" spans="3:3">
      <c r="C20234">
        <v>10.616</v>
      </c>
    </row>
    <row r="20235" spans="3:3">
      <c r="C20235">
        <v>10.637</v>
      </c>
    </row>
    <row r="20236" spans="3:3">
      <c r="C20236">
        <v>10.56</v>
      </c>
    </row>
    <row r="20237" spans="3:3">
      <c r="C20237">
        <v>10.54</v>
      </c>
    </row>
    <row r="20238" spans="3:3">
      <c r="C20238">
        <v>10.528</v>
      </c>
    </row>
    <row r="20239" spans="3:3">
      <c r="C20239">
        <v>10.91</v>
      </c>
    </row>
    <row r="20240" spans="3:3">
      <c r="C20240">
        <v>10.456</v>
      </c>
    </row>
    <row r="20241" spans="3:3">
      <c r="C20241">
        <v>10.465</v>
      </c>
    </row>
    <row r="20242" spans="3:3">
      <c r="C20242">
        <v>10.791</v>
      </c>
    </row>
    <row r="20243" spans="3:3">
      <c r="C20243">
        <v>10.426</v>
      </c>
    </row>
    <row r="20244" spans="3:3">
      <c r="C20244">
        <v>11.141999999999999</v>
      </c>
    </row>
    <row r="20245" spans="3:3">
      <c r="C20245">
        <v>10.372999999999999</v>
      </c>
    </row>
    <row r="20246" spans="3:3">
      <c r="C20246">
        <v>10.459</v>
      </c>
    </row>
    <row r="20247" spans="3:3">
      <c r="C20247">
        <v>10.316000000000001</v>
      </c>
    </row>
    <row r="20248" spans="3:3">
      <c r="C20248">
        <v>10.294</v>
      </c>
    </row>
    <row r="20249" spans="3:3">
      <c r="C20249">
        <v>10.212999999999999</v>
      </c>
    </row>
    <row r="20250" spans="3:3">
      <c r="C20250">
        <v>10.28</v>
      </c>
    </row>
    <row r="20251" spans="3:3">
      <c r="C20251">
        <v>10.247999999999999</v>
      </c>
    </row>
    <row r="20252" spans="3:3">
      <c r="C20252">
        <v>10.210000000000001</v>
      </c>
    </row>
    <row r="20253" spans="3:3">
      <c r="C20253">
        <v>10.182</v>
      </c>
    </row>
    <row r="20254" spans="3:3">
      <c r="C20254">
        <v>10.137</v>
      </c>
    </row>
    <row r="20255" spans="3:3">
      <c r="C20255">
        <v>10.166</v>
      </c>
    </row>
    <row r="20256" spans="3:3">
      <c r="C20256">
        <v>10.108000000000001</v>
      </c>
    </row>
    <row r="20257" spans="3:3">
      <c r="C20257">
        <v>10.180999999999999</v>
      </c>
    </row>
    <row r="20258" spans="3:3">
      <c r="C20258">
        <v>10.077999999999999</v>
      </c>
    </row>
    <row r="20259" spans="3:3">
      <c r="C20259">
        <v>10.118</v>
      </c>
    </row>
    <row r="20260" spans="3:3">
      <c r="C20260">
        <v>0</v>
      </c>
    </row>
    <row r="20261" spans="3:3">
      <c r="C20261">
        <v>10.183999999999999</v>
      </c>
    </row>
    <row r="20262" spans="3:3">
      <c r="C20262">
        <v>9.94</v>
      </c>
    </row>
    <row r="20263" spans="3:3">
      <c r="C20263">
        <v>9.9779999999999998</v>
      </c>
    </row>
    <row r="20264" spans="3:3">
      <c r="C20264">
        <v>9.9149999999999991</v>
      </c>
    </row>
    <row r="20265" spans="3:3">
      <c r="C20265">
        <v>9.8889999999999993</v>
      </c>
    </row>
    <row r="20266" spans="3:3">
      <c r="C20266">
        <v>9.85</v>
      </c>
    </row>
    <row r="20267" spans="3:3">
      <c r="C20267">
        <v>9.843</v>
      </c>
    </row>
    <row r="20268" spans="3:3">
      <c r="C20268">
        <v>9.8140000000000001</v>
      </c>
    </row>
    <row r="20269" spans="3:3">
      <c r="C20269">
        <v>9.8219999999999992</v>
      </c>
    </row>
    <row r="20270" spans="3:3">
      <c r="C20270">
        <v>10.567</v>
      </c>
    </row>
    <row r="20271" spans="3:3">
      <c r="C20271">
        <v>9.7539999999999996</v>
      </c>
    </row>
    <row r="20272" spans="3:3">
      <c r="C20272">
        <v>9.8719999999999999</v>
      </c>
    </row>
    <row r="20273" spans="3:3">
      <c r="C20273">
        <v>9.7899999999999991</v>
      </c>
    </row>
    <row r="20274" spans="3:3">
      <c r="C20274">
        <v>9.7569999999999997</v>
      </c>
    </row>
    <row r="20275" spans="3:3">
      <c r="C20275">
        <v>9.6709999999999994</v>
      </c>
    </row>
    <row r="20276" spans="3:3">
      <c r="C20276">
        <v>9.6460000000000008</v>
      </c>
    </row>
    <row r="20277" spans="3:3">
      <c r="C20277">
        <v>9.61</v>
      </c>
    </row>
    <row r="20278" spans="3:3">
      <c r="C20278">
        <v>9.6300000000000008</v>
      </c>
    </row>
    <row r="20279" spans="3:3">
      <c r="C20279">
        <v>9.7040000000000006</v>
      </c>
    </row>
    <row r="20280" spans="3:3">
      <c r="C20280">
        <v>9.6850000000000005</v>
      </c>
    </row>
    <row r="20281" spans="3:3">
      <c r="C20281">
        <v>9.5350000000000001</v>
      </c>
    </row>
    <row r="20282" spans="3:3">
      <c r="C20282">
        <v>9.4890000000000008</v>
      </c>
    </row>
    <row r="20283" spans="3:3">
      <c r="C20283">
        <v>9.4730000000000008</v>
      </c>
    </row>
    <row r="20284" spans="3:3">
      <c r="C20284">
        <v>9.6760000000000002</v>
      </c>
    </row>
    <row r="20285" spans="3:3">
      <c r="C20285">
        <v>9.5489999999999995</v>
      </c>
    </row>
    <row r="20286" spans="3:3">
      <c r="C20286">
        <v>9.4209999999999994</v>
      </c>
    </row>
    <row r="20287" spans="3:3">
      <c r="C20287">
        <v>9.6590000000000007</v>
      </c>
    </row>
    <row r="20288" spans="3:3">
      <c r="C20288">
        <v>9.3659999999999997</v>
      </c>
    </row>
    <row r="20289" spans="3:3">
      <c r="C20289">
        <v>9.3360000000000003</v>
      </c>
    </row>
    <row r="20290" spans="3:3">
      <c r="C20290">
        <v>9.3320000000000007</v>
      </c>
    </row>
    <row r="20291" spans="3:3">
      <c r="C20291">
        <v>108.486</v>
      </c>
    </row>
    <row r="20292" spans="3:3">
      <c r="C20292">
        <v>9.2870000000000008</v>
      </c>
    </row>
    <row r="20293" spans="3:3">
      <c r="C20293">
        <v>9.3680000000000003</v>
      </c>
    </row>
    <row r="20294" spans="3:3">
      <c r="C20294">
        <v>9.125</v>
      </c>
    </row>
    <row r="20295" spans="3:3">
      <c r="C20295">
        <v>9.15</v>
      </c>
    </row>
    <row r="20296" spans="3:3">
      <c r="C20296">
        <v>9.4130000000000003</v>
      </c>
    </row>
    <row r="20297" spans="3:3">
      <c r="C20297">
        <v>9.1880000000000006</v>
      </c>
    </row>
    <row r="20298" spans="3:3">
      <c r="C20298">
        <v>9.8239999999999998</v>
      </c>
    </row>
    <row r="20299" spans="3:3">
      <c r="C20299">
        <v>9.1850000000000005</v>
      </c>
    </row>
    <row r="20300" spans="3:3">
      <c r="C20300">
        <v>9.0609999999999999</v>
      </c>
    </row>
    <row r="20301" spans="3:3">
      <c r="C20301">
        <v>9.0570000000000004</v>
      </c>
    </row>
    <row r="20302" spans="3:3">
      <c r="C20302">
        <v>9.0039999999999996</v>
      </c>
    </row>
    <row r="20303" spans="3:3">
      <c r="C20303">
        <v>9.016</v>
      </c>
    </row>
    <row r="20304" spans="3:3">
      <c r="C20304">
        <v>9.0530000000000008</v>
      </c>
    </row>
    <row r="20305" spans="3:3">
      <c r="C20305">
        <v>9.0890000000000004</v>
      </c>
    </row>
    <row r="20306" spans="3:3">
      <c r="C20306">
        <v>8.907</v>
      </c>
    </row>
    <row r="20307" spans="3:3">
      <c r="C20307">
        <v>8.9019999999999992</v>
      </c>
    </row>
    <row r="20308" spans="3:3">
      <c r="C20308">
        <v>8.9659999999999993</v>
      </c>
    </row>
    <row r="20309" spans="3:3">
      <c r="C20309">
        <v>9.01</v>
      </c>
    </row>
    <row r="20310" spans="3:3">
      <c r="C20310">
        <v>9.4529999999999994</v>
      </c>
    </row>
    <row r="20311" spans="3:3">
      <c r="C20311">
        <v>8.8859999999999992</v>
      </c>
    </row>
    <row r="20312" spans="3:3">
      <c r="C20312">
        <v>8.8580000000000005</v>
      </c>
    </row>
    <row r="20313" spans="3:3">
      <c r="C20313">
        <v>8.9149999999999991</v>
      </c>
    </row>
    <row r="20314" spans="3:3">
      <c r="C20314">
        <v>8.9990000000000006</v>
      </c>
    </row>
    <row r="20315" spans="3:3">
      <c r="C20315">
        <v>9.0109999999999992</v>
      </c>
    </row>
    <row r="20316" spans="3:3">
      <c r="C20316">
        <v>8.7539999999999996</v>
      </c>
    </row>
    <row r="20317" spans="3:3">
      <c r="C20317">
        <v>8.7490000000000006</v>
      </c>
    </row>
    <row r="20318" spans="3:3">
      <c r="C20318">
        <v>8.8239999999999998</v>
      </c>
    </row>
    <row r="20319" spans="3:3">
      <c r="C20319">
        <v>8.6920000000000002</v>
      </c>
    </row>
    <row r="20320" spans="3:3">
      <c r="C20320">
        <v>8.8930000000000007</v>
      </c>
    </row>
    <row r="20321" spans="3:3">
      <c r="C20321">
        <v>107.624</v>
      </c>
    </row>
    <row r="20322" spans="3:3">
      <c r="C20322">
        <v>8.9049999999999994</v>
      </c>
    </row>
    <row r="20323" spans="3:3">
      <c r="C20323">
        <v>8.7149999999999999</v>
      </c>
    </row>
    <row r="20324" spans="3:3">
      <c r="C20324">
        <v>8.5830000000000002</v>
      </c>
    </row>
    <row r="20325" spans="3:3">
      <c r="C20325">
        <v>8.6150000000000002</v>
      </c>
    </row>
    <row r="20326" spans="3:3">
      <c r="C20326">
        <v>8.8160000000000007</v>
      </c>
    </row>
    <row r="20327" spans="3:3">
      <c r="C20327">
        <v>8.5269999999999992</v>
      </c>
    </row>
    <row r="20328" spans="3:3">
      <c r="C20328">
        <v>8.4909999999999997</v>
      </c>
    </row>
    <row r="20329" spans="3:3">
      <c r="C20329">
        <v>8.8089999999999993</v>
      </c>
    </row>
    <row r="20330" spans="3:3">
      <c r="C20330">
        <v>8.4960000000000004</v>
      </c>
    </row>
    <row r="20331" spans="3:3">
      <c r="C20331">
        <v>8.57</v>
      </c>
    </row>
    <row r="20332" spans="3:3">
      <c r="C20332">
        <v>8.4359999999999999</v>
      </c>
    </row>
    <row r="20333" spans="3:3">
      <c r="C20333">
        <v>8.3629999999999995</v>
      </c>
    </row>
    <row r="20334" spans="3:3">
      <c r="C20334">
        <v>8.6980000000000004</v>
      </c>
    </row>
    <row r="20335" spans="3:3">
      <c r="C20335">
        <v>8.3949999999999996</v>
      </c>
    </row>
    <row r="20336" spans="3:3">
      <c r="C20336">
        <v>8.3170000000000002</v>
      </c>
    </row>
    <row r="20337" spans="3:3">
      <c r="C20337">
        <v>8.6039999999999992</v>
      </c>
    </row>
    <row r="20338" spans="3:3">
      <c r="C20338">
        <v>8.3089999999999993</v>
      </c>
    </row>
    <row r="20339" spans="3:3">
      <c r="C20339">
        <v>8.59</v>
      </c>
    </row>
    <row r="20340" spans="3:3">
      <c r="C20340">
        <v>8.3190000000000008</v>
      </c>
    </row>
    <row r="20341" spans="3:3">
      <c r="C20341">
        <v>8.2710000000000008</v>
      </c>
    </row>
    <row r="20342" spans="3:3">
      <c r="C20342">
        <v>8.3000000000000007</v>
      </c>
    </row>
    <row r="20343" spans="3:3">
      <c r="C20343">
        <v>8.24</v>
      </c>
    </row>
    <row r="20344" spans="3:3">
      <c r="C20344">
        <v>8.1609999999999996</v>
      </c>
    </row>
    <row r="20345" spans="3:3">
      <c r="C20345">
        <v>8.4139999999999997</v>
      </c>
    </row>
    <row r="20346" spans="3:3">
      <c r="C20346">
        <v>8.391</v>
      </c>
    </row>
    <row r="20347" spans="3:3">
      <c r="C20347">
        <v>8.1549999999999994</v>
      </c>
    </row>
    <row r="20348" spans="3:3">
      <c r="C20348">
        <v>0</v>
      </c>
    </row>
    <row r="20349" spans="3:3">
      <c r="C20349">
        <v>8.1310000000000002</v>
      </c>
    </row>
    <row r="20350" spans="3:3">
      <c r="C20350">
        <v>7.984</v>
      </c>
    </row>
    <row r="20351" spans="3:3">
      <c r="C20351">
        <v>8.0690000000000008</v>
      </c>
    </row>
    <row r="20352" spans="3:3">
      <c r="C20352">
        <v>7.98</v>
      </c>
    </row>
    <row r="20353" spans="3:3">
      <c r="C20353">
        <v>8.2590000000000003</v>
      </c>
    </row>
    <row r="20354" spans="3:3">
      <c r="C20354">
        <v>8.1690000000000005</v>
      </c>
    </row>
    <row r="20355" spans="3:3">
      <c r="C20355">
        <v>8.016</v>
      </c>
    </row>
    <row r="20356" spans="3:3">
      <c r="C20356">
        <v>8.0990000000000002</v>
      </c>
    </row>
    <row r="20357" spans="3:3">
      <c r="C20357">
        <v>7.8890000000000002</v>
      </c>
    </row>
    <row r="20358" spans="3:3">
      <c r="C20358">
        <v>7.9379999999999997</v>
      </c>
    </row>
    <row r="20359" spans="3:3">
      <c r="C20359">
        <v>7.9269999999999996</v>
      </c>
    </row>
    <row r="20360" spans="3:3">
      <c r="C20360">
        <v>98.54</v>
      </c>
    </row>
    <row r="20361" spans="3:3">
      <c r="C20361">
        <v>0</v>
      </c>
    </row>
    <row r="20362" spans="3:3">
      <c r="C20362">
        <v>7.9829999999999997</v>
      </c>
    </row>
    <row r="20363" spans="3:3">
      <c r="C20363">
        <v>7.992</v>
      </c>
    </row>
    <row r="20364" spans="3:3">
      <c r="C20364">
        <v>7.8680000000000003</v>
      </c>
    </row>
    <row r="20365" spans="3:3">
      <c r="C20365">
        <v>7.7050000000000001</v>
      </c>
    </row>
    <row r="20366" spans="3:3">
      <c r="C20366">
        <v>7.7640000000000002</v>
      </c>
    </row>
    <row r="20367" spans="3:3">
      <c r="C20367">
        <v>7.8739999999999997</v>
      </c>
    </row>
    <row r="20368" spans="3:3">
      <c r="C20368">
        <v>106.315</v>
      </c>
    </row>
    <row r="20369" spans="3:3">
      <c r="C20369">
        <v>7.8979999999999997</v>
      </c>
    </row>
    <row r="20370" spans="3:3">
      <c r="C20370">
        <v>7.7460000000000004</v>
      </c>
    </row>
    <row r="20371" spans="3:3">
      <c r="C20371">
        <v>7.4560000000000004</v>
      </c>
    </row>
    <row r="20372" spans="3:3">
      <c r="C20372">
        <v>7.4939999999999998</v>
      </c>
    </row>
    <row r="20373" spans="3:3">
      <c r="C20373">
        <v>7.468</v>
      </c>
    </row>
    <row r="20374" spans="3:3">
      <c r="C20374">
        <v>7.7039999999999997</v>
      </c>
    </row>
    <row r="20375" spans="3:3">
      <c r="C20375">
        <v>7.7619999999999996</v>
      </c>
    </row>
    <row r="20376" spans="3:3">
      <c r="C20376">
        <v>7.4690000000000003</v>
      </c>
    </row>
    <row r="20377" spans="3:3">
      <c r="C20377">
        <v>7.6059999999999999</v>
      </c>
    </row>
    <row r="20378" spans="3:3">
      <c r="C20378">
        <v>7.5780000000000003</v>
      </c>
    </row>
    <row r="20379" spans="3:3">
      <c r="C20379">
        <v>7.4020000000000001</v>
      </c>
    </row>
    <row r="20380" spans="3:3">
      <c r="C20380">
        <v>7.3449999999999998</v>
      </c>
    </row>
    <row r="20381" spans="3:3">
      <c r="C20381">
        <v>7.5439999999999996</v>
      </c>
    </row>
    <row r="20382" spans="3:3">
      <c r="C20382">
        <v>7.6159999999999997</v>
      </c>
    </row>
    <row r="20383" spans="3:3">
      <c r="C20383">
        <v>7.33</v>
      </c>
    </row>
    <row r="20384" spans="3:3">
      <c r="C20384">
        <v>7.3440000000000003</v>
      </c>
    </row>
    <row r="20385" spans="3:3">
      <c r="C20385">
        <v>7.2220000000000004</v>
      </c>
    </row>
    <row r="20386" spans="3:3">
      <c r="C20386">
        <v>7.5279999999999996</v>
      </c>
    </row>
    <row r="20387" spans="3:3">
      <c r="C20387">
        <v>7.3719999999999999</v>
      </c>
    </row>
    <row r="20388" spans="3:3">
      <c r="C20388">
        <v>7.4160000000000004</v>
      </c>
    </row>
    <row r="20389" spans="3:3">
      <c r="C20389">
        <v>105.79300000000001</v>
      </c>
    </row>
    <row r="20390" spans="3:3">
      <c r="C20390">
        <v>7.17</v>
      </c>
    </row>
    <row r="20391" spans="3:3">
      <c r="C20391">
        <v>105.72799999999999</v>
      </c>
    </row>
    <row r="20392" spans="3:3">
      <c r="C20392">
        <v>6.9379999999999997</v>
      </c>
    </row>
    <row r="20393" spans="3:3">
      <c r="C20393">
        <v>7.36</v>
      </c>
    </row>
    <row r="20394" spans="3:3">
      <c r="C20394">
        <v>7.0510000000000002</v>
      </c>
    </row>
    <row r="20395" spans="3:3">
      <c r="C20395">
        <v>7.1559999999999997</v>
      </c>
    </row>
    <row r="20396" spans="3:3">
      <c r="C20396">
        <v>7.2460000000000004</v>
      </c>
    </row>
    <row r="20397" spans="3:3">
      <c r="C20397">
        <v>6.9820000000000002</v>
      </c>
    </row>
    <row r="20398" spans="3:3">
      <c r="C20398">
        <v>6.9589999999999996</v>
      </c>
    </row>
    <row r="20399" spans="3:3">
      <c r="C20399">
        <v>6.9409999999999998</v>
      </c>
    </row>
    <row r="20400" spans="3:3">
      <c r="C20400">
        <v>6.7549999999999999</v>
      </c>
    </row>
    <row r="20401" spans="3:3">
      <c r="C20401">
        <v>7.157</v>
      </c>
    </row>
    <row r="20402" spans="3:3">
      <c r="C20402">
        <v>6.9989999999999997</v>
      </c>
    </row>
    <row r="20403" spans="3:3">
      <c r="C20403">
        <v>6.8019999999999996</v>
      </c>
    </row>
    <row r="20404" spans="3:3">
      <c r="C20404">
        <v>6.673</v>
      </c>
    </row>
    <row r="20405" spans="3:3">
      <c r="C20405">
        <v>6.8259999999999996</v>
      </c>
    </row>
    <row r="20406" spans="3:3">
      <c r="C20406">
        <v>7.0650000000000004</v>
      </c>
    </row>
    <row r="20407" spans="3:3">
      <c r="C20407">
        <v>6.8949999999999996</v>
      </c>
    </row>
    <row r="20408" spans="3:3">
      <c r="C20408">
        <v>6.9039999999999999</v>
      </c>
    </row>
    <row r="20409" spans="3:3">
      <c r="C20409">
        <v>6.8029999999999999</v>
      </c>
    </row>
    <row r="20410" spans="3:3">
      <c r="C20410">
        <v>6.673</v>
      </c>
    </row>
    <row r="20411" spans="3:3">
      <c r="C20411">
        <v>6.8929999999999998</v>
      </c>
    </row>
    <row r="20412" spans="3:3">
      <c r="C20412">
        <v>6.7510000000000003</v>
      </c>
    </row>
    <row r="20413" spans="3:3">
      <c r="C20413">
        <v>6.4939999999999998</v>
      </c>
    </row>
    <row r="20414" spans="3:3">
      <c r="C20414">
        <v>6.4290000000000003</v>
      </c>
    </row>
    <row r="20415" spans="3:3">
      <c r="C20415">
        <v>6.8449999999999998</v>
      </c>
    </row>
    <row r="20416" spans="3:3">
      <c r="C20416">
        <v>6.5620000000000003</v>
      </c>
    </row>
    <row r="20417" spans="3:3">
      <c r="C20417">
        <v>6.7069999999999999</v>
      </c>
    </row>
    <row r="20418" spans="3:3">
      <c r="C20418">
        <v>6.3550000000000004</v>
      </c>
    </row>
    <row r="20419" spans="3:3">
      <c r="C20419">
        <v>6.7750000000000004</v>
      </c>
    </row>
    <row r="20420" spans="3:3">
      <c r="C20420">
        <v>6.4820000000000002</v>
      </c>
    </row>
    <row r="20421" spans="3:3">
      <c r="C20421">
        <v>0</v>
      </c>
    </row>
    <row r="20422" spans="3:3">
      <c r="C20422">
        <v>6.4269999999999996</v>
      </c>
    </row>
    <row r="20423" spans="3:3">
      <c r="C20423">
        <v>6.2460000000000004</v>
      </c>
    </row>
    <row r="20424" spans="3:3">
      <c r="C20424">
        <v>6.6689999999999996</v>
      </c>
    </row>
    <row r="20425" spans="3:3">
      <c r="C20425">
        <v>6.5490000000000004</v>
      </c>
    </row>
    <row r="20426" spans="3:3">
      <c r="C20426">
        <v>6.4779999999999998</v>
      </c>
    </row>
    <row r="20427" spans="3:3">
      <c r="C20427">
        <v>6.5</v>
      </c>
    </row>
    <row r="20428" spans="3:3">
      <c r="C20428">
        <v>6.2320000000000002</v>
      </c>
    </row>
    <row r="20429" spans="3:3">
      <c r="C20429">
        <v>6.1970000000000001</v>
      </c>
    </row>
    <row r="20430" spans="3:3">
      <c r="C20430">
        <v>6.4210000000000003</v>
      </c>
    </row>
    <row r="20431" spans="3:3">
      <c r="C20431">
        <v>6.2610000000000001</v>
      </c>
    </row>
    <row r="20432" spans="3:3">
      <c r="C20432">
        <v>6.056</v>
      </c>
    </row>
    <row r="20433" spans="3:3">
      <c r="C20433">
        <v>3.4529999999999998</v>
      </c>
    </row>
    <row r="20434" spans="3:3">
      <c r="C20434">
        <v>3.3420000000000001</v>
      </c>
    </row>
    <row r="20435" spans="3:3">
      <c r="C20435">
        <v>3.2320000000000002</v>
      </c>
    </row>
    <row r="20436" spans="3:3">
      <c r="C20436">
        <v>3.6749999999999998</v>
      </c>
    </row>
    <row r="20437" spans="3:3">
      <c r="C20437">
        <v>3.45</v>
      </c>
    </row>
    <row r="20438" spans="3:3">
      <c r="C20438">
        <v>3.4470000000000001</v>
      </c>
    </row>
    <row r="20439" spans="3:3">
      <c r="C20439">
        <v>3.55</v>
      </c>
    </row>
    <row r="20440" spans="3:3">
      <c r="C20440">
        <v>3.55</v>
      </c>
    </row>
    <row r="20441" spans="3:3">
      <c r="C20441">
        <v>6.2370000000000001</v>
      </c>
    </row>
    <row r="20442" spans="3:3">
      <c r="C20442">
        <v>3.2559999999999998</v>
      </c>
    </row>
    <row r="20443" spans="3:3">
      <c r="C20443">
        <v>6.5110000000000001</v>
      </c>
    </row>
    <row r="20444" spans="3:3">
      <c r="C20444">
        <v>6.0019999999999998</v>
      </c>
    </row>
    <row r="20445" spans="3:3">
      <c r="C20445">
        <v>9.6780000000000008</v>
      </c>
    </row>
    <row r="20446" spans="3:3">
      <c r="C20446">
        <v>5.9080000000000004</v>
      </c>
    </row>
    <row r="20447" spans="3:3">
      <c r="C20447">
        <v>5.859</v>
      </c>
    </row>
    <row r="20448" spans="3:3">
      <c r="C20448">
        <v>103.953</v>
      </c>
    </row>
    <row r="20449" spans="3:3">
      <c r="C20449">
        <v>104.301</v>
      </c>
    </row>
    <row r="20450" spans="3:3">
      <c r="C20450">
        <v>104.04600000000001</v>
      </c>
    </row>
    <row r="20451" spans="3:3">
      <c r="C20451">
        <v>5.859</v>
      </c>
    </row>
    <row r="20452" spans="3:3">
      <c r="C20452">
        <v>5.3780000000000001</v>
      </c>
    </row>
    <row r="20453" spans="3:3">
      <c r="C20453">
        <v>5.6970000000000001</v>
      </c>
    </row>
    <row r="20454" spans="3:3">
      <c r="C20454">
        <v>5.2430000000000003</v>
      </c>
    </row>
    <row r="20455" spans="3:3">
      <c r="C20455">
        <v>5.1059999999999999</v>
      </c>
    </row>
    <row r="20456" spans="3:3">
      <c r="C20456">
        <v>5.1879999999999997</v>
      </c>
    </row>
    <row r="20457" spans="3:3">
      <c r="C20457">
        <v>5.1689999999999996</v>
      </c>
    </row>
    <row r="20458" spans="3:3">
      <c r="C20458">
        <v>5.1210000000000004</v>
      </c>
    </row>
    <row r="20459" spans="3:3">
      <c r="C20459">
        <v>5.109</v>
      </c>
    </row>
    <row r="20460" spans="3:3">
      <c r="C20460">
        <v>4.968</v>
      </c>
    </row>
    <row r="20461" spans="3:3">
      <c r="C20461">
        <v>4.8810000000000002</v>
      </c>
    </row>
    <row r="20462" spans="3:3">
      <c r="C20462">
        <v>103.996</v>
      </c>
    </row>
    <row r="20463" spans="3:3">
      <c r="C20463">
        <v>103.916</v>
      </c>
    </row>
    <row r="20464" spans="3:3">
      <c r="C20464">
        <v>104.095</v>
      </c>
    </row>
    <row r="20465" spans="3:3">
      <c r="C20465">
        <v>4.6929999999999996</v>
      </c>
    </row>
    <row r="20466" spans="3:3">
      <c r="C20466">
        <v>104.092</v>
      </c>
    </row>
    <row r="20467" spans="3:3">
      <c r="C20467">
        <v>6</v>
      </c>
    </row>
    <row r="20468" spans="3:3">
      <c r="C20468">
        <v>7.1870000000000003</v>
      </c>
    </row>
    <row r="20469" spans="3:3">
      <c r="C20469">
        <v>7.15</v>
      </c>
    </row>
    <row r="20470" spans="3:3">
      <c r="C20470">
        <v>7.0949999999999998</v>
      </c>
    </row>
    <row r="20471" spans="3:3">
      <c r="C20471">
        <v>7.74</v>
      </c>
    </row>
    <row r="20472" spans="3:3">
      <c r="C20472">
        <v>9.2509999999999994</v>
      </c>
    </row>
    <row r="20473" spans="3:3">
      <c r="C20473">
        <v>8.7870000000000008</v>
      </c>
    </row>
    <row r="20474" spans="3:3">
      <c r="C20474">
        <v>6.4569999999999999</v>
      </c>
    </row>
    <row r="20475" spans="3:3">
      <c r="C20475">
        <v>9.4280000000000008</v>
      </c>
    </row>
    <row r="20476" spans="3:3">
      <c r="C20476">
        <v>6.2389999999999999</v>
      </c>
    </row>
    <row r="20477" spans="3:3">
      <c r="C20477">
        <v>6.2839999999999998</v>
      </c>
    </row>
    <row r="20478" spans="3:3">
      <c r="C20478">
        <v>7.7060000000000004</v>
      </c>
    </row>
    <row r="20479" spans="3:3">
      <c r="C20479">
        <v>6.3780000000000001</v>
      </c>
    </row>
    <row r="20480" spans="3:3">
      <c r="C20480">
        <v>8.4380000000000006</v>
      </c>
    </row>
    <row r="20481" spans="3:3">
      <c r="C20481">
        <v>6.5880000000000001</v>
      </c>
    </row>
    <row r="20482" spans="3:3">
      <c r="C20482">
        <v>6.5670000000000002</v>
      </c>
    </row>
    <row r="20483" spans="3:3">
      <c r="C20483">
        <v>9.4860000000000007</v>
      </c>
    </row>
    <row r="20484" spans="3:3">
      <c r="C20484">
        <v>6.524</v>
      </c>
    </row>
    <row r="20485" spans="3:3">
      <c r="C20485">
        <v>6.4340000000000002</v>
      </c>
    </row>
    <row r="20486" spans="3:3">
      <c r="C20486">
        <v>6.5140000000000002</v>
      </c>
    </row>
    <row r="20487" spans="3:3">
      <c r="C20487">
        <v>6.3470000000000004</v>
      </c>
    </row>
    <row r="20488" spans="3:3">
      <c r="C20488">
        <v>9.4879999999999995</v>
      </c>
    </row>
    <row r="20489" spans="3:3">
      <c r="C20489">
        <v>6.274</v>
      </c>
    </row>
    <row r="20490" spans="3:3">
      <c r="C20490">
        <v>6.2480000000000002</v>
      </c>
    </row>
    <row r="20491" spans="3:3">
      <c r="C20491">
        <v>7.1710000000000003</v>
      </c>
    </row>
    <row r="20492" spans="3:3">
      <c r="C20492">
        <v>6.2519999999999998</v>
      </c>
    </row>
    <row r="20493" spans="3:3">
      <c r="C20493">
        <v>7.2249999999999996</v>
      </c>
    </row>
    <row r="20494" spans="3:3">
      <c r="C20494">
        <v>6.6310000000000002</v>
      </c>
    </row>
    <row r="20495" spans="3:3">
      <c r="C20495">
        <v>8.7279999999999998</v>
      </c>
    </row>
    <row r="20496" spans="3:3">
      <c r="C20496">
        <v>6.18</v>
      </c>
    </row>
    <row r="20497" spans="3:3">
      <c r="C20497">
        <v>6.0179999999999998</v>
      </c>
    </row>
    <row r="20498" spans="3:3">
      <c r="C20498">
        <v>6.0220000000000002</v>
      </c>
    </row>
    <row r="20499" spans="3:3">
      <c r="C20499">
        <v>5.6529999999999996</v>
      </c>
    </row>
    <row r="20500" spans="3:3">
      <c r="C20500">
        <v>5.532</v>
      </c>
    </row>
    <row r="20501" spans="3:3">
      <c r="C20501">
        <v>103.887</v>
      </c>
    </row>
    <row r="20502" spans="3:3">
      <c r="C20502">
        <v>4.9470000000000001</v>
      </c>
    </row>
    <row r="20503" spans="3:3">
      <c r="C20503">
        <v>4.806</v>
      </c>
    </row>
    <row r="20504" spans="3:3">
      <c r="C20504">
        <v>4.7050000000000001</v>
      </c>
    </row>
    <row r="20505" spans="3:3">
      <c r="C20505">
        <v>4.8360000000000003</v>
      </c>
    </row>
    <row r="20506" spans="3:3">
      <c r="C20506">
        <v>4.9009999999999998</v>
      </c>
    </row>
    <row r="20507" spans="3:3">
      <c r="C20507">
        <v>4.9470000000000001</v>
      </c>
    </row>
    <row r="20508" spans="3:3">
      <c r="C20508">
        <v>4.9870000000000001</v>
      </c>
    </row>
    <row r="20509" spans="3:3">
      <c r="C20509">
        <v>5.1539999999999999</v>
      </c>
    </row>
    <row r="20510" spans="3:3">
      <c r="C20510">
        <v>5.21</v>
      </c>
    </row>
    <row r="20511" spans="3:3">
      <c r="C20511">
        <v>5.2629999999999999</v>
      </c>
    </row>
    <row r="20512" spans="3:3">
      <c r="C20512">
        <v>5.1440000000000001</v>
      </c>
    </row>
    <row r="20513" spans="3:3">
      <c r="C20513">
        <v>5.19</v>
      </c>
    </row>
    <row r="20514" spans="3:3">
      <c r="C20514">
        <v>8.0969999999999995</v>
      </c>
    </row>
    <row r="20515" spans="3:3">
      <c r="C20515">
        <v>9.2639999999999993</v>
      </c>
    </row>
    <row r="20516" spans="3:3">
      <c r="C20516">
        <v>6.0650000000000004</v>
      </c>
    </row>
    <row r="20517" spans="3:3">
      <c r="C20517">
        <v>103.922</v>
      </c>
    </row>
    <row r="20518" spans="3:3">
      <c r="C20518">
        <v>103.879</v>
      </c>
    </row>
    <row r="20519" spans="3:3">
      <c r="C20519">
        <v>103.759</v>
      </c>
    </row>
    <row r="20520" spans="3:3">
      <c r="C20520">
        <v>0</v>
      </c>
    </row>
    <row r="20521" spans="3:3">
      <c r="C20521">
        <v>101.866</v>
      </c>
    </row>
    <row r="20522" spans="3:3">
      <c r="C20522">
        <v>200.452</v>
      </c>
    </row>
    <row r="20523" spans="3:3">
      <c r="C20523">
        <v>204.27199999999999</v>
      </c>
    </row>
    <row r="20524" spans="3:3">
      <c r="C20524">
        <v>103.039</v>
      </c>
    </row>
    <row r="20525" spans="3:3">
      <c r="C20525">
        <v>103.45</v>
      </c>
    </row>
    <row r="20526" spans="3:3">
      <c r="C20526">
        <v>6.6870000000000003</v>
      </c>
    </row>
    <row r="20527" spans="3:3">
      <c r="C20527">
        <v>6.6920000000000002</v>
      </c>
    </row>
    <row r="20528" spans="3:3">
      <c r="C20528">
        <v>6.6790000000000003</v>
      </c>
    </row>
    <row r="20529" spans="3:3">
      <c r="C20529">
        <v>6.694</v>
      </c>
    </row>
    <row r="20530" spans="3:3">
      <c r="C20530">
        <v>8.359</v>
      </c>
    </row>
    <row r="20531" spans="3:3">
      <c r="C20531">
        <v>6.2889999999999997</v>
      </c>
    </row>
    <row r="20532" spans="3:3">
      <c r="C20532">
        <v>4.8109999999999999</v>
      </c>
    </row>
    <row r="20533" spans="3:3">
      <c r="C20533">
        <v>4.6289999999999996</v>
      </c>
    </row>
    <row r="20534" spans="3:3">
      <c r="C20534">
        <v>4.9359999999999999</v>
      </c>
    </row>
    <row r="20535" spans="3:3">
      <c r="C20535">
        <v>99.9</v>
      </c>
    </row>
    <row r="20536" spans="3:3">
      <c r="C20536">
        <v>4.798</v>
      </c>
    </row>
    <row r="20537" spans="3:3">
      <c r="C20537">
        <v>3.2109999999999999</v>
      </c>
    </row>
    <row r="20538" spans="3:3">
      <c r="C20538">
        <v>103.86199999999999</v>
      </c>
    </row>
    <row r="20539" spans="3:3">
      <c r="C20539">
        <v>5.0839999999999996</v>
      </c>
    </row>
    <row r="20540" spans="3:3">
      <c r="C20540">
        <v>4.819</v>
      </c>
    </row>
    <row r="20541" spans="3:3">
      <c r="C20541">
        <v>4.9790000000000001</v>
      </c>
    </row>
    <row r="20542" spans="3:3">
      <c r="C20542">
        <v>5.0869999999999997</v>
      </c>
    </row>
    <row r="20543" spans="3:3">
      <c r="C20543">
        <v>5.0919999999999996</v>
      </c>
    </row>
    <row r="20544" spans="3:3">
      <c r="C20544">
        <v>5.3609999999999998</v>
      </c>
    </row>
    <row r="20545" spans="3:3">
      <c r="C20545">
        <v>5.0590000000000002</v>
      </c>
    </row>
    <row r="20546" spans="3:3">
      <c r="C20546">
        <v>5.1950000000000003</v>
      </c>
    </row>
    <row r="20547" spans="3:3">
      <c r="C20547">
        <v>5.3419999999999996</v>
      </c>
    </row>
    <row r="20548" spans="3:3">
      <c r="C20548">
        <v>5.3230000000000004</v>
      </c>
    </row>
    <row r="20549" spans="3:3">
      <c r="C20549">
        <v>0</v>
      </c>
    </row>
    <row r="20550" spans="3:3">
      <c r="C20550">
        <v>103.97799999999999</v>
      </c>
    </row>
    <row r="20551" spans="3:3">
      <c r="C20551">
        <v>104.289</v>
      </c>
    </row>
    <row r="20552" spans="3:3">
      <c r="C20552">
        <v>104.086</v>
      </c>
    </row>
    <row r="20553" spans="3:3">
      <c r="C20553">
        <v>103.90300000000001</v>
      </c>
    </row>
    <row r="20554" spans="3:3">
      <c r="C20554">
        <v>9.0850000000000009</v>
      </c>
    </row>
    <row r="20555" spans="3:3">
      <c r="C20555">
        <v>5.9740000000000002</v>
      </c>
    </row>
    <row r="20556" spans="3:3">
      <c r="C20556">
        <v>6.0069999999999997</v>
      </c>
    </row>
    <row r="20557" spans="3:3">
      <c r="C20557">
        <v>6.0270000000000001</v>
      </c>
    </row>
    <row r="20558" spans="3:3">
      <c r="C20558">
        <v>100.485</v>
      </c>
    </row>
    <row r="20559" spans="3:3">
      <c r="C20559">
        <v>3.1720000000000002</v>
      </c>
    </row>
    <row r="20560" spans="3:3">
      <c r="C20560">
        <v>3.1709999999999998</v>
      </c>
    </row>
    <row r="20561" spans="3:3">
      <c r="C20561">
        <v>3.234</v>
      </c>
    </row>
    <row r="20562" spans="3:3">
      <c r="C20562">
        <v>3.1829999999999998</v>
      </c>
    </row>
    <row r="20563" spans="3:3">
      <c r="C20563">
        <v>4.6559999999999997</v>
      </c>
    </row>
    <row r="20564" spans="3:3">
      <c r="C20564">
        <v>4.0389999999999997</v>
      </c>
    </row>
    <row r="20565" spans="3:3">
      <c r="C20565">
        <v>3.573</v>
      </c>
    </row>
    <row r="20566" spans="3:3">
      <c r="C20566">
        <v>3.6850000000000001</v>
      </c>
    </row>
    <row r="20567" spans="3:3">
      <c r="C20567">
        <v>0</v>
      </c>
    </row>
    <row r="20568" spans="3:3">
      <c r="C20568">
        <v>5.7519999999999998</v>
      </c>
    </row>
    <row r="20569" spans="3:3">
      <c r="C20569">
        <v>3.5139999999999998</v>
      </c>
    </row>
    <row r="20570" spans="3:3">
      <c r="C20570">
        <v>3.5049999999999999</v>
      </c>
    </row>
    <row r="20571" spans="3:3">
      <c r="C20571">
        <v>3.613</v>
      </c>
    </row>
    <row r="20572" spans="3:3">
      <c r="C20572">
        <v>3.49</v>
      </c>
    </row>
    <row r="20573" spans="3:3">
      <c r="C20573">
        <v>99.837999999999994</v>
      </c>
    </row>
    <row r="20574" spans="3:3">
      <c r="C20574">
        <v>201.886</v>
      </c>
    </row>
    <row r="20575" spans="3:3">
      <c r="C20575">
        <v>201.892</v>
      </c>
    </row>
    <row r="20576" spans="3:3">
      <c r="C20576">
        <v>103.179</v>
      </c>
    </row>
    <row r="20577" spans="3:3">
      <c r="C20577">
        <v>102.902</v>
      </c>
    </row>
    <row r="20578" spans="3:3">
      <c r="C20578">
        <v>103.31100000000001</v>
      </c>
    </row>
    <row r="20579" spans="3:3">
      <c r="C20579">
        <v>202.05500000000001</v>
      </c>
    </row>
    <row r="20580" spans="3:3">
      <c r="C20580">
        <v>0</v>
      </c>
    </row>
    <row r="20581" spans="3:3">
      <c r="C20581">
        <v>303.18299999999999</v>
      </c>
    </row>
    <row r="20582" spans="3:3">
      <c r="C20582">
        <v>200.78899999999999</v>
      </c>
    </row>
    <row r="20583" spans="3:3">
      <c r="C20583">
        <v>302.642</v>
      </c>
    </row>
    <row r="20584" spans="3:3">
      <c r="C20584">
        <v>299.84899999999999</v>
      </c>
    </row>
    <row r="20585" spans="3:3">
      <c r="C20585">
        <v>3.1619999999999999</v>
      </c>
    </row>
    <row r="20586" spans="3:3">
      <c r="C20586">
        <v>99.817999999999998</v>
      </c>
    </row>
    <row r="20587" spans="3:3">
      <c r="C20587">
        <v>5.976</v>
      </c>
    </row>
    <row r="20588" spans="3:3">
      <c r="C20588">
        <v>6.5570000000000004</v>
      </c>
    </row>
    <row r="20589" spans="3:3">
      <c r="C20589">
        <v>103.839</v>
      </c>
    </row>
    <row r="20590" spans="3:3">
      <c r="C20590">
        <v>199.79</v>
      </c>
    </row>
    <row r="20591" spans="3:3">
      <c r="C20591">
        <v>301.83999999999997</v>
      </c>
    </row>
    <row r="20592" spans="3:3">
      <c r="C20592">
        <v>3.169</v>
      </c>
    </row>
    <row r="20593" spans="3:3">
      <c r="C20593">
        <v>304.34899999999999</v>
      </c>
    </row>
    <row r="20594" spans="3:3">
      <c r="C20594">
        <v>0</v>
      </c>
    </row>
    <row r="20595" spans="3:3">
      <c r="C20595">
        <v>302.851</v>
      </c>
    </row>
    <row r="20596" spans="3:3">
      <c r="C20596">
        <v>3.3980000000000001</v>
      </c>
    </row>
    <row r="20597" spans="3:3">
      <c r="C20597">
        <v>299.95100000000002</v>
      </c>
    </row>
    <row r="20598" spans="3:3">
      <c r="C20598">
        <v>204.56200000000001</v>
      </c>
    </row>
    <row r="20599" spans="3:3">
      <c r="C20599">
        <v>101.376</v>
      </c>
    </row>
    <row r="20600" spans="3:3">
      <c r="C20600">
        <v>3.1960000000000002</v>
      </c>
    </row>
    <row r="20601" spans="3:3">
      <c r="C20601">
        <v>6.6529999999999996</v>
      </c>
    </row>
    <row r="20602" spans="3:3">
      <c r="C20602">
        <v>301.84399999999999</v>
      </c>
    </row>
    <row r="20603" spans="3:3">
      <c r="C20603">
        <v>304.63799999999998</v>
      </c>
    </row>
    <row r="20604" spans="3:3">
      <c r="C20604">
        <v>3.3290000000000002</v>
      </c>
    </row>
    <row r="20605" spans="3:3">
      <c r="C20605">
        <v>3.5539999999999998</v>
      </c>
    </row>
    <row r="20606" spans="3:3">
      <c r="C20606">
        <v>3.6909999999999998</v>
      </c>
    </row>
    <row r="20607" spans="3:3">
      <c r="C20607">
        <v>6.585</v>
      </c>
    </row>
    <row r="20608" spans="3:3">
      <c r="C20608">
        <v>105.28700000000001</v>
      </c>
    </row>
    <row r="20609" spans="3:3">
      <c r="C20609">
        <v>204.85900000000001</v>
      </c>
    </row>
    <row r="20610" spans="3:3">
      <c r="C20610">
        <v>302.42099999999999</v>
      </c>
    </row>
    <row r="20611" spans="3:3">
      <c r="C20611">
        <v>200.75700000000001</v>
      </c>
    </row>
    <row r="20612" spans="3:3">
      <c r="C20612">
        <v>303.80500000000001</v>
      </c>
    </row>
    <row r="20613" spans="3:3">
      <c r="C20613">
        <v>6.0229999999999997</v>
      </c>
    </row>
    <row r="20614" spans="3:3">
      <c r="C20614">
        <v>204.2</v>
      </c>
    </row>
    <row r="20615" spans="3:3">
      <c r="C20615">
        <v>104.59099999999999</v>
      </c>
    </row>
    <row r="20616" spans="3:3">
      <c r="C20616">
        <v>204.31800000000001</v>
      </c>
    </row>
    <row r="20617" spans="3:3">
      <c r="C20617">
        <v>398.03500000000003</v>
      </c>
    </row>
    <row r="20618" spans="3:3">
      <c r="C20618">
        <v>302.91399999999999</v>
      </c>
    </row>
    <row r="20619" spans="3:3">
      <c r="C20619">
        <v>105.797</v>
      </c>
    </row>
    <row r="20620" spans="3:3">
      <c r="C20620">
        <v>204.30799999999999</v>
      </c>
    </row>
    <row r="20621" spans="3:3">
      <c r="C20621">
        <v>204.34100000000001</v>
      </c>
    </row>
    <row r="20622" spans="3:3">
      <c r="C20622">
        <v>99.692999999999998</v>
      </c>
    </row>
    <row r="20623" spans="3:3">
      <c r="C20623">
        <v>5.9130000000000003</v>
      </c>
    </row>
    <row r="20624" spans="3:3">
      <c r="C20624">
        <v>99.647999999999996</v>
      </c>
    </row>
    <row r="20625" spans="3:3">
      <c r="C20625">
        <v>99.676000000000002</v>
      </c>
    </row>
    <row r="20626" spans="3:3">
      <c r="C20626">
        <v>99.698999999999998</v>
      </c>
    </row>
    <row r="20627" spans="3:3">
      <c r="C20627">
        <v>5.867</v>
      </c>
    </row>
    <row r="20628" spans="3:3">
      <c r="C20628">
        <v>6.609</v>
      </c>
    </row>
    <row r="20629" spans="3:3">
      <c r="C20629">
        <v>8.0139999999999993</v>
      </c>
    </row>
    <row r="20630" spans="3:3">
      <c r="C20630">
        <v>7.1449999999999996</v>
      </c>
    </row>
    <row r="20631" spans="3:3">
      <c r="C20631">
        <v>7.0439999999999996</v>
      </c>
    </row>
    <row r="20632" spans="3:3">
      <c r="C20632">
        <v>6.726</v>
      </c>
    </row>
    <row r="20633" spans="3:3">
      <c r="C20633">
        <v>6.694</v>
      </c>
    </row>
    <row r="20634" spans="3:3">
      <c r="C20634">
        <v>6.77</v>
      </c>
    </row>
    <row r="20635" spans="3:3">
      <c r="C20635">
        <v>199.809</v>
      </c>
    </row>
    <row r="20636" spans="3:3">
      <c r="C20636">
        <v>0</v>
      </c>
    </row>
    <row r="20637" spans="3:3">
      <c r="C20637">
        <v>6.3550000000000004</v>
      </c>
    </row>
    <row r="20638" spans="3:3">
      <c r="C20638">
        <v>6.3620000000000001</v>
      </c>
    </row>
    <row r="20639" spans="3:3">
      <c r="C20639">
        <v>103.97199999999999</v>
      </c>
    </row>
    <row r="20640" spans="3:3">
      <c r="C20640">
        <v>3.516</v>
      </c>
    </row>
    <row r="20641" spans="3:3">
      <c r="C20641">
        <v>302.91199999999998</v>
      </c>
    </row>
    <row r="20642" spans="3:3">
      <c r="C20642">
        <v>8.6270000000000007</v>
      </c>
    </row>
    <row r="20643" spans="3:3">
      <c r="C20643">
        <v>6.7119999999999997</v>
      </c>
    </row>
    <row r="20644" spans="3:3">
      <c r="C20644">
        <v>103.414</v>
      </c>
    </row>
    <row r="20645" spans="3:3">
      <c r="C20645">
        <v>104.741</v>
      </c>
    </row>
    <row r="20646" spans="3:3">
      <c r="C20646">
        <v>5.8440000000000003</v>
      </c>
    </row>
    <row r="20647" spans="3:3">
      <c r="C20647">
        <v>4.5549999999999997</v>
      </c>
    </row>
    <row r="20648" spans="3:3">
      <c r="C20648">
        <v>3.988</v>
      </c>
    </row>
    <row r="20649" spans="3:3">
      <c r="C20649">
        <v>5.1589999999999998</v>
      </c>
    </row>
    <row r="20650" spans="3:3">
      <c r="C20650">
        <v>4.9870000000000001</v>
      </c>
    </row>
    <row r="20651" spans="3:3">
      <c r="C20651">
        <v>199.86</v>
      </c>
    </row>
    <row r="20652" spans="3:3">
      <c r="C20652">
        <v>6.7350000000000003</v>
      </c>
    </row>
    <row r="20653" spans="3:3">
      <c r="C20653">
        <v>6.8040000000000003</v>
      </c>
    </row>
    <row r="20654" spans="3:3">
      <c r="C20654">
        <v>6.4089999999999998</v>
      </c>
    </row>
    <row r="20655" spans="3:3">
      <c r="C20655">
        <v>6.407</v>
      </c>
    </row>
    <row r="20656" spans="3:3">
      <c r="C20656">
        <v>5.2130000000000001</v>
      </c>
    </row>
    <row r="20657" spans="3:3">
      <c r="C20657">
        <v>302.20299999999997</v>
      </c>
    </row>
    <row r="20658" spans="3:3">
      <c r="C20658">
        <v>5.6870000000000003</v>
      </c>
    </row>
    <row r="20659" spans="3:3">
      <c r="C20659">
        <v>107.5</v>
      </c>
    </row>
    <row r="20660" spans="3:3">
      <c r="C20660">
        <v>5.2279999999999998</v>
      </c>
    </row>
    <row r="20661" spans="3:3">
      <c r="C20661">
        <v>5.181</v>
      </c>
    </row>
    <row r="20662" spans="3:3">
      <c r="C20662">
        <v>202.959</v>
      </c>
    </row>
    <row r="20663" spans="3:3">
      <c r="C20663">
        <v>103.27200000000001</v>
      </c>
    </row>
    <row r="20664" spans="3:3">
      <c r="C20664">
        <v>4.3899999999999997</v>
      </c>
    </row>
    <row r="20665" spans="3:3">
      <c r="C20665">
        <v>4.0570000000000004</v>
      </c>
    </row>
    <row r="20666" spans="3:3">
      <c r="C20666">
        <v>4.2060000000000004</v>
      </c>
    </row>
    <row r="20667" spans="3:3">
      <c r="C20667">
        <v>205.73099999999999</v>
      </c>
    </row>
    <row r="20668" spans="3:3">
      <c r="C20668">
        <v>105.66</v>
      </c>
    </row>
    <row r="20669" spans="3:3">
      <c r="C20669">
        <v>0</v>
      </c>
    </row>
    <row r="20670" spans="3:3">
      <c r="C20670">
        <v>6.4580000000000002</v>
      </c>
    </row>
    <row r="20671" spans="3:3">
      <c r="C20671">
        <v>3.7759999999999998</v>
      </c>
    </row>
    <row r="20672" spans="3:3">
      <c r="C20672">
        <v>3.6850000000000001</v>
      </c>
    </row>
    <row r="20673" spans="3:3">
      <c r="C20673">
        <v>4.3449999999999998</v>
      </c>
    </row>
    <row r="20674" spans="3:3">
      <c r="C20674">
        <v>3.7250000000000001</v>
      </c>
    </row>
    <row r="20675" spans="3:3">
      <c r="C20675">
        <v>3.7469999999999999</v>
      </c>
    </row>
    <row r="20676" spans="3:3">
      <c r="C20676">
        <v>3.706</v>
      </c>
    </row>
    <row r="20677" spans="3:3">
      <c r="C20677">
        <v>3.762</v>
      </c>
    </row>
    <row r="20678" spans="3:3">
      <c r="C20678">
        <v>105.667</v>
      </c>
    </row>
    <row r="20679" spans="3:3">
      <c r="C20679">
        <v>107.283</v>
      </c>
    </row>
    <row r="20680" spans="3:3">
      <c r="C20680">
        <v>105.613</v>
      </c>
    </row>
    <row r="20681" spans="3:3">
      <c r="C20681">
        <v>105.645</v>
      </c>
    </row>
    <row r="20682" spans="3:3">
      <c r="C20682">
        <v>106.913</v>
      </c>
    </row>
    <row r="20683" spans="3:3">
      <c r="C20683">
        <v>107.095</v>
      </c>
    </row>
    <row r="20684" spans="3:3">
      <c r="C20684">
        <v>105.53400000000001</v>
      </c>
    </row>
    <row r="20685" spans="3:3">
      <c r="C20685">
        <v>5.8410000000000002</v>
      </c>
    </row>
    <row r="20686" spans="3:3">
      <c r="C20686">
        <v>5.056</v>
      </c>
    </row>
    <row r="20687" spans="3:3">
      <c r="C20687">
        <v>6.93</v>
      </c>
    </row>
    <row r="20688" spans="3:3">
      <c r="C20688">
        <v>5.8070000000000004</v>
      </c>
    </row>
    <row r="20689" spans="3:3">
      <c r="C20689">
        <v>5.13</v>
      </c>
    </row>
    <row r="20690" spans="3:3">
      <c r="C20690">
        <v>5.0830000000000002</v>
      </c>
    </row>
    <row r="20691" spans="3:3">
      <c r="C20691">
        <v>4.8040000000000003</v>
      </c>
    </row>
    <row r="20692" spans="3:3">
      <c r="C20692">
        <v>4.2939999999999996</v>
      </c>
    </row>
    <row r="20693" spans="3:3">
      <c r="C20693">
        <v>5.0789999999999997</v>
      </c>
    </row>
    <row r="20694" spans="3:3">
      <c r="C20694">
        <v>4.8070000000000004</v>
      </c>
    </row>
    <row r="20695" spans="3:3">
      <c r="C20695">
        <v>5.1959999999999997</v>
      </c>
    </row>
    <row r="20696" spans="3:3">
      <c r="C20696">
        <v>4.7290000000000001</v>
      </c>
    </row>
    <row r="20697" spans="3:3">
      <c r="C20697">
        <v>4.0140000000000002</v>
      </c>
    </row>
    <row r="20698" spans="3:3">
      <c r="C20698">
        <v>5.1520000000000001</v>
      </c>
    </row>
    <row r="20699" spans="3:3">
      <c r="C20699">
        <v>5.1349999999999998</v>
      </c>
    </row>
    <row r="20700" spans="3:3">
      <c r="C20700">
        <v>5.3010000000000002</v>
      </c>
    </row>
    <row r="20701" spans="3:3">
      <c r="C20701">
        <v>5.0940000000000003</v>
      </c>
    </row>
    <row r="20702" spans="3:3">
      <c r="C20702">
        <v>5.234</v>
      </c>
    </row>
    <row r="20703" spans="3:3">
      <c r="C20703">
        <v>4.4589999999999996</v>
      </c>
    </row>
    <row r="20704" spans="3:3">
      <c r="C20704">
        <v>6.5540000000000003</v>
      </c>
    </row>
    <row r="20705" spans="3:3">
      <c r="C20705">
        <v>5.0350000000000001</v>
      </c>
    </row>
    <row r="20706" spans="3:3">
      <c r="C20706">
        <v>3.95</v>
      </c>
    </row>
    <row r="20707" spans="3:3">
      <c r="C20707">
        <v>3.879</v>
      </c>
    </row>
    <row r="20708" spans="3:3">
      <c r="C20708">
        <v>4.0620000000000003</v>
      </c>
    </row>
    <row r="20709" spans="3:3">
      <c r="C20709">
        <v>4.2370000000000001</v>
      </c>
    </row>
    <row r="20710" spans="3:3">
      <c r="C20710">
        <v>4.6779999999999999</v>
      </c>
    </row>
    <row r="20711" spans="3:3">
      <c r="C20711">
        <v>3.9529999999999998</v>
      </c>
    </row>
    <row r="20712" spans="3:3">
      <c r="C20712">
        <v>5.1230000000000002</v>
      </c>
    </row>
    <row r="20713" spans="3:3">
      <c r="C20713">
        <v>4.1020000000000003</v>
      </c>
    </row>
    <row r="20714" spans="3:3">
      <c r="C20714">
        <v>4.8150000000000004</v>
      </c>
    </row>
    <row r="20715" spans="3:3">
      <c r="C20715">
        <v>4.47</v>
      </c>
    </row>
    <row r="20716" spans="3:3">
      <c r="C20716">
        <v>4.3600000000000003</v>
      </c>
    </row>
    <row r="20717" spans="3:3">
      <c r="C20717">
        <v>4.3010000000000002</v>
      </c>
    </row>
    <row r="20718" spans="3:3">
      <c r="C20718">
        <v>4.266</v>
      </c>
    </row>
    <row r="20719" spans="3:3">
      <c r="C20719">
        <v>3.9910000000000001</v>
      </c>
    </row>
    <row r="20720" spans="3:3">
      <c r="C20720">
        <v>5.6710000000000003</v>
      </c>
    </row>
    <row r="20721" spans="3:3">
      <c r="C20721">
        <v>3.7549999999999999</v>
      </c>
    </row>
    <row r="20722" spans="3:3">
      <c r="C20722">
        <v>6.4720000000000004</v>
      </c>
    </row>
    <row r="20723" spans="3:3">
      <c r="C20723">
        <v>103.992</v>
      </c>
    </row>
    <row r="20724" spans="3:3">
      <c r="C20724">
        <v>99.846000000000004</v>
      </c>
    </row>
    <row r="20725" spans="3:3">
      <c r="C20725">
        <v>4.0359999999999996</v>
      </c>
    </row>
    <row r="20726" spans="3:3">
      <c r="C20726">
        <v>4.3929999999999998</v>
      </c>
    </row>
    <row r="20727" spans="3:3">
      <c r="C20727">
        <v>3.7280000000000002</v>
      </c>
    </row>
    <row r="20728" spans="3:3">
      <c r="C20728">
        <v>5.6719999999999997</v>
      </c>
    </row>
    <row r="20729" spans="3:3">
      <c r="C20729">
        <v>104.318</v>
      </c>
    </row>
    <row r="20730" spans="3:3">
      <c r="C20730">
        <v>104.29600000000001</v>
      </c>
    </row>
    <row r="20731" spans="3:3">
      <c r="C20731">
        <v>103.932</v>
      </c>
    </row>
    <row r="20732" spans="3:3">
      <c r="C20732">
        <v>4.4470000000000001</v>
      </c>
    </row>
    <row r="20733" spans="3:3">
      <c r="C20733">
        <v>3.9580000000000002</v>
      </c>
    </row>
    <row r="20734" spans="3:3">
      <c r="C20734">
        <v>4.1070000000000002</v>
      </c>
    </row>
    <row r="20735" spans="3:3">
      <c r="C20735">
        <v>3.8450000000000002</v>
      </c>
    </row>
    <row r="20736" spans="3:3">
      <c r="C20736">
        <v>3.87</v>
      </c>
    </row>
    <row r="20737" spans="3:3">
      <c r="C20737">
        <v>3.95</v>
      </c>
    </row>
    <row r="20738" spans="3:3">
      <c r="C20738">
        <v>5.335</v>
      </c>
    </row>
    <row r="20739" spans="3:3">
      <c r="C20739">
        <v>6.4939999999999998</v>
      </c>
    </row>
    <row r="20740" spans="3:3">
      <c r="C20740">
        <v>6.6740000000000004</v>
      </c>
    </row>
    <row r="20741" spans="3:3">
      <c r="C20741">
        <v>0</v>
      </c>
    </row>
    <row r="20742" spans="3:3">
      <c r="C20742">
        <v>6.4980000000000002</v>
      </c>
    </row>
    <row r="20743" spans="3:3">
      <c r="C20743">
        <v>6.673</v>
      </c>
    </row>
    <row r="20744" spans="3:3">
      <c r="C20744">
        <v>99.837999999999994</v>
      </c>
    </row>
    <row r="20745" spans="3:3">
      <c r="C20745">
        <v>99.825999999999993</v>
      </c>
    </row>
    <row r="20746" spans="3:3">
      <c r="C20746">
        <v>99.881</v>
      </c>
    </row>
    <row r="20747" spans="3:3">
      <c r="C20747">
        <v>3.9140000000000001</v>
      </c>
    </row>
    <row r="20748" spans="3:3">
      <c r="C20748">
        <v>107.76900000000001</v>
      </c>
    </row>
    <row r="20749" spans="3:3">
      <c r="C20749">
        <v>3.5219999999999998</v>
      </c>
    </row>
    <row r="20750" spans="3:3">
      <c r="C20750">
        <v>199.33699999999999</v>
      </c>
    </row>
    <row r="20751" spans="3:3">
      <c r="C20751">
        <v>4.0819999999999999</v>
      </c>
    </row>
    <row r="20752" spans="3:3">
      <c r="C20752">
        <v>3.1030000000000002</v>
      </c>
    </row>
    <row r="20753" spans="3:3">
      <c r="C20753">
        <v>3.4079999999999999</v>
      </c>
    </row>
    <row r="20754" spans="3:3">
      <c r="C20754">
        <v>3.8370000000000002</v>
      </c>
    </row>
    <row r="20755" spans="3:3">
      <c r="C20755">
        <v>4.16</v>
      </c>
    </row>
    <row r="20756" spans="3:3">
      <c r="C20756">
        <v>3.786</v>
      </c>
    </row>
    <row r="20757" spans="3:3">
      <c r="C20757">
        <v>0</v>
      </c>
    </row>
    <row r="20758" spans="3:3">
      <c r="C20758">
        <v>4.806</v>
      </c>
    </row>
    <row r="20759" spans="3:3">
      <c r="C20759">
        <v>3.7389999999999999</v>
      </c>
    </row>
    <row r="20760" spans="3:3">
      <c r="C20760">
        <v>4.3689999999999998</v>
      </c>
    </row>
    <row r="20761" spans="3:3">
      <c r="C20761">
        <v>4.7519999999999998</v>
      </c>
    </row>
    <row r="20762" spans="3:3">
      <c r="C20762">
        <v>3.9630000000000001</v>
      </c>
    </row>
    <row r="20763" spans="3:3">
      <c r="C20763">
        <v>3.7440000000000002</v>
      </c>
    </row>
    <row r="20764" spans="3:3">
      <c r="C20764">
        <v>4.3559999999999999</v>
      </c>
    </row>
    <row r="20765" spans="3:3">
      <c r="C20765">
        <v>4.0469999999999997</v>
      </c>
    </row>
    <row r="20766" spans="3:3">
      <c r="C20766">
        <v>4.2519999999999998</v>
      </c>
    </row>
    <row r="20767" spans="3:3">
      <c r="C20767">
        <v>3.8260000000000001</v>
      </c>
    </row>
    <row r="20768" spans="3:3">
      <c r="C20768">
        <v>3.7530000000000001</v>
      </c>
    </row>
    <row r="20769" spans="3:3">
      <c r="C20769">
        <v>0</v>
      </c>
    </row>
    <row r="20770" spans="3:3">
      <c r="C20770">
        <v>4.4450000000000003</v>
      </c>
    </row>
    <row r="20771" spans="3:3">
      <c r="C20771">
        <v>3.61</v>
      </c>
    </row>
    <row r="20772" spans="3:3">
      <c r="C20772">
        <v>3.835</v>
      </c>
    </row>
    <row r="20773" spans="3:3">
      <c r="C20773">
        <v>3.6840000000000002</v>
      </c>
    </row>
    <row r="20774" spans="3:3">
      <c r="C20774">
        <v>3.6869999999999998</v>
      </c>
    </row>
    <row r="20775" spans="3:3">
      <c r="C20775">
        <v>4.657</v>
      </c>
    </row>
    <row r="20776" spans="3:3">
      <c r="C20776">
        <v>3.4740000000000002</v>
      </c>
    </row>
    <row r="20777" spans="3:3">
      <c r="C20777">
        <v>103.895</v>
      </c>
    </row>
    <row r="20778" spans="3:3">
      <c r="C20778">
        <v>4.1580000000000004</v>
      </c>
    </row>
    <row r="20779" spans="3:3">
      <c r="C20779">
        <v>102.91</v>
      </c>
    </row>
    <row r="20780" spans="3:3">
      <c r="C20780">
        <v>4.085</v>
      </c>
    </row>
    <row r="20781" spans="3:3">
      <c r="C20781">
        <v>3.8879999999999999</v>
      </c>
    </row>
    <row r="20782" spans="3:3">
      <c r="C20782">
        <v>3.8780000000000001</v>
      </c>
    </row>
    <row r="20783" spans="3:3">
      <c r="C20783">
        <v>3.6030000000000002</v>
      </c>
    </row>
    <row r="20784" spans="3:3">
      <c r="C20784">
        <v>300.803</v>
      </c>
    </row>
    <row r="20785" spans="3:3">
      <c r="C20785">
        <v>5.9130000000000003</v>
      </c>
    </row>
    <row r="20786" spans="3:3">
      <c r="C20786">
        <v>5.2370000000000001</v>
      </c>
    </row>
    <row r="20787" spans="3:3">
      <c r="C20787">
        <v>5.9630000000000001</v>
      </c>
    </row>
    <row r="20788" spans="3:3">
      <c r="C20788">
        <v>5.0919999999999996</v>
      </c>
    </row>
    <row r="20789" spans="3:3">
      <c r="C20789">
        <v>6.2220000000000004</v>
      </c>
    </row>
    <row r="20790" spans="3:3">
      <c r="C20790">
        <v>102.57</v>
      </c>
    </row>
    <row r="20791" spans="3:3">
      <c r="C20791">
        <v>6.17</v>
      </c>
    </row>
    <row r="20792" spans="3:3">
      <c r="C20792">
        <v>102.752</v>
      </c>
    </row>
    <row r="20793" spans="3:3">
      <c r="C20793">
        <v>7.4850000000000003</v>
      </c>
    </row>
    <row r="20794" spans="3:3">
      <c r="C20794">
        <v>6.7220000000000004</v>
      </c>
    </row>
    <row r="20795" spans="3:3">
      <c r="C20795">
        <v>6.0279999999999996</v>
      </c>
    </row>
    <row r="20796" spans="3:3">
      <c r="C20796">
        <v>203.20500000000001</v>
      </c>
    </row>
    <row r="20797" spans="3:3">
      <c r="C20797">
        <v>3.2919999999999998</v>
      </c>
    </row>
    <row r="20798" spans="3:3">
      <c r="C20798">
        <v>9.016</v>
      </c>
    </row>
    <row r="20799" spans="3:3">
      <c r="C20799">
        <v>4.47</v>
      </c>
    </row>
    <row r="20800" spans="3:3">
      <c r="C20800">
        <v>203.16499999999999</v>
      </c>
    </row>
    <row r="20801" spans="3:3">
      <c r="C20801">
        <v>303.03500000000003</v>
      </c>
    </row>
    <row r="20802" spans="3:3">
      <c r="C20802">
        <v>6.1509999999999998</v>
      </c>
    </row>
    <row r="20803" spans="3:3">
      <c r="C20803">
        <v>301.17899999999997</v>
      </c>
    </row>
    <row r="20804" spans="3:3">
      <c r="C20804">
        <v>6.32</v>
      </c>
    </row>
    <row r="20805" spans="3:3">
      <c r="C20805">
        <v>8.0570000000000004</v>
      </c>
    </row>
    <row r="20806" spans="3:3">
      <c r="C20806">
        <v>204.613</v>
      </c>
    </row>
    <row r="20807" spans="3:3">
      <c r="C20807">
        <v>8.5950000000000006</v>
      </c>
    </row>
    <row r="20808" spans="3:3">
      <c r="C20808">
        <v>4.1660000000000004</v>
      </c>
    </row>
    <row r="20809" spans="3:3">
      <c r="C20809">
        <v>4.3</v>
      </c>
    </row>
    <row r="20810" spans="3:3">
      <c r="C20810">
        <v>4.21</v>
      </c>
    </row>
    <row r="20811" spans="3:3">
      <c r="C20811">
        <v>4.2859999999999996</v>
      </c>
    </row>
    <row r="20812" spans="3:3">
      <c r="C20812">
        <v>4.2859999999999996</v>
      </c>
    </row>
    <row r="20813" spans="3:3">
      <c r="C20813">
        <v>4.4980000000000002</v>
      </c>
    </row>
    <row r="20814" spans="3:3">
      <c r="C20814">
        <v>303.346</v>
      </c>
    </row>
    <row r="20815" spans="3:3">
      <c r="C20815">
        <v>6.5979999999999999</v>
      </c>
    </row>
    <row r="20816" spans="3:3">
      <c r="C20816">
        <v>300.89400000000001</v>
      </c>
    </row>
    <row r="20817" spans="3:3">
      <c r="C20817">
        <v>203.31</v>
      </c>
    </row>
    <row r="20818" spans="3:3">
      <c r="C20818">
        <v>104.04</v>
      </c>
    </row>
    <row r="20819" spans="3:3">
      <c r="C20819">
        <v>300.80900000000003</v>
      </c>
    </row>
    <row r="20820" spans="3:3">
      <c r="C20820">
        <v>201.404</v>
      </c>
    </row>
    <row r="20821" spans="3:3">
      <c r="C20821">
        <v>6.734</v>
      </c>
    </row>
    <row r="20822" spans="3:3">
      <c r="C20822">
        <v>106.56100000000001</v>
      </c>
    </row>
    <row r="20823" spans="3:3">
      <c r="C20823">
        <v>304.95299999999997</v>
      </c>
    </row>
    <row r="20824" spans="3:3">
      <c r="C20824">
        <v>107.489</v>
      </c>
    </row>
    <row r="20825" spans="3:3">
      <c r="C20825">
        <v>306.08699999999999</v>
      </c>
    </row>
    <row r="20826" spans="3:3">
      <c r="C20826">
        <v>7.5419999999999998</v>
      </c>
    </row>
    <row r="20827" spans="3:3">
      <c r="C20827">
        <v>3.923</v>
      </c>
    </row>
    <row r="20828" spans="3:3">
      <c r="C20828">
        <v>3.8279999999999998</v>
      </c>
    </row>
    <row r="20829" spans="3:3">
      <c r="C20829">
        <v>4.0229999999999997</v>
      </c>
    </row>
    <row r="20830" spans="3:3">
      <c r="C20830">
        <v>106.402</v>
      </c>
    </row>
    <row r="20831" spans="3:3">
      <c r="C20831">
        <v>305.53300000000002</v>
      </c>
    </row>
    <row r="20832" spans="3:3">
      <c r="C20832">
        <v>6.2370000000000001</v>
      </c>
    </row>
    <row r="20833" spans="3:3">
      <c r="C20833">
        <v>6.22</v>
      </c>
    </row>
    <row r="20834" spans="3:3">
      <c r="C20834">
        <v>8.6229999999999993</v>
      </c>
    </row>
    <row r="20835" spans="3:3">
      <c r="C20835">
        <v>107.401</v>
      </c>
    </row>
    <row r="20836" spans="3:3">
      <c r="C20836">
        <v>107.497</v>
      </c>
    </row>
    <row r="20837" spans="3:3">
      <c r="C20837">
        <v>108.82</v>
      </c>
    </row>
    <row r="20838" spans="3:3">
      <c r="C20838">
        <v>107.23099999999999</v>
      </c>
    </row>
    <row r="20839" spans="3:3">
      <c r="C20839">
        <v>4.3479999999999999</v>
      </c>
    </row>
    <row r="20840" spans="3:3">
      <c r="C20840">
        <v>3.8540000000000001</v>
      </c>
    </row>
    <row r="20841" spans="3:3">
      <c r="C20841">
        <v>5.68</v>
      </c>
    </row>
    <row r="20842" spans="3:3">
      <c r="C20842">
        <v>4.4420000000000002</v>
      </c>
    </row>
    <row r="20843" spans="3:3">
      <c r="C20843">
        <v>3.8759999999999999</v>
      </c>
    </row>
    <row r="20844" spans="3:3">
      <c r="C20844">
        <v>305.16399999999999</v>
      </c>
    </row>
    <row r="20845" spans="3:3">
      <c r="C20845">
        <v>206.95099999999999</v>
      </c>
    </row>
    <row r="20846" spans="3:3">
      <c r="C20846">
        <v>305.161</v>
      </c>
    </row>
    <row r="20847" spans="3:3">
      <c r="C20847">
        <v>206.3</v>
      </c>
    </row>
    <row r="20848" spans="3:3">
      <c r="C20848">
        <v>107.16800000000001</v>
      </c>
    </row>
    <row r="20849" spans="3:3">
      <c r="C20849">
        <v>3.54</v>
      </c>
    </row>
    <row r="20850" spans="3:3">
      <c r="C20850">
        <v>3.5619999999999998</v>
      </c>
    </row>
    <row r="20851" spans="3:3">
      <c r="C20851">
        <v>5.9539999999999997</v>
      </c>
    </row>
    <row r="20852" spans="3:3">
      <c r="C20852">
        <v>3.4870000000000001</v>
      </c>
    </row>
    <row r="20853" spans="3:3">
      <c r="C20853">
        <v>3.7629999999999999</v>
      </c>
    </row>
    <row r="20854" spans="3:3">
      <c r="C20854">
        <v>3.59</v>
      </c>
    </row>
    <row r="20855" spans="3:3">
      <c r="C20855">
        <v>4.5579999999999998</v>
      </c>
    </row>
    <row r="20856" spans="3:3">
      <c r="C20856">
        <v>3.456</v>
      </c>
    </row>
    <row r="20857" spans="3:3">
      <c r="C20857">
        <v>3.7509999999999999</v>
      </c>
    </row>
    <row r="20858" spans="3:3">
      <c r="C20858">
        <v>104.96599999999999</v>
      </c>
    </row>
    <row r="20859" spans="3:3">
      <c r="C20859">
        <v>304.53699999999998</v>
      </c>
    </row>
    <row r="20860" spans="3:3">
      <c r="C20860">
        <v>501.37200000000001</v>
      </c>
    </row>
    <row r="20861" spans="3:3">
      <c r="C20861">
        <v>299.55799999999999</v>
      </c>
    </row>
    <row r="20862" spans="3:3">
      <c r="C20862">
        <v>298.839</v>
      </c>
    </row>
    <row r="20863" spans="3:3">
      <c r="C20863">
        <v>6.1440000000000001</v>
      </c>
    </row>
    <row r="20864" spans="3:3">
      <c r="C20864">
        <v>7.1360000000000001</v>
      </c>
    </row>
    <row r="20865" spans="3:3">
      <c r="C20865">
        <v>202.184</v>
      </c>
    </row>
    <row r="20866" spans="3:3">
      <c r="C20866">
        <v>6.7969999999999997</v>
      </c>
    </row>
    <row r="20867" spans="3:3">
      <c r="C20867">
        <v>0</v>
      </c>
    </row>
    <row r="20868" spans="3:3">
      <c r="C20868">
        <v>300.52600000000001</v>
      </c>
    </row>
    <row r="20869" spans="3:3">
      <c r="C20869">
        <v>199.77</v>
      </c>
    </row>
    <row r="20870" spans="3:3">
      <c r="C20870">
        <v>107.032</v>
      </c>
    </row>
    <row r="20871" spans="3:3">
      <c r="C20871">
        <v>3.2440000000000002</v>
      </c>
    </row>
    <row r="20872" spans="3:3">
      <c r="C20872">
        <v>3.4350000000000001</v>
      </c>
    </row>
    <row r="20873" spans="3:3">
      <c r="C20873">
        <v>3.234</v>
      </c>
    </row>
    <row r="20874" spans="3:3">
      <c r="C20874">
        <v>3.234</v>
      </c>
    </row>
    <row r="20875" spans="3:3">
      <c r="C20875">
        <v>0</v>
      </c>
    </row>
    <row r="20876" spans="3:3">
      <c r="C20876">
        <v>6.0759999999999996</v>
      </c>
    </row>
    <row r="20877" spans="3:3">
      <c r="C20877">
        <v>201.61099999999999</v>
      </c>
    </row>
    <row r="20878" spans="3:3">
      <c r="C20878">
        <v>200.482</v>
      </c>
    </row>
    <row r="20879" spans="3:3">
      <c r="C20879">
        <v>301.916</v>
      </c>
    </row>
    <row r="20880" spans="3:3">
      <c r="C20880">
        <v>300.19299999999998</v>
      </c>
    </row>
    <row r="20881" spans="3:3">
      <c r="C20881">
        <v>204.26900000000001</v>
      </c>
    </row>
    <row r="20882" spans="3:3">
      <c r="C20882">
        <v>204.142</v>
      </c>
    </row>
    <row r="20883" spans="3:3">
      <c r="C20883">
        <v>302.99</v>
      </c>
    </row>
    <row r="20884" spans="3:3">
      <c r="C20884">
        <v>3.7050000000000001</v>
      </c>
    </row>
    <row r="20885" spans="3:3">
      <c r="C20885">
        <v>103.988</v>
      </c>
    </row>
    <row r="20886" spans="3:3">
      <c r="C20886">
        <v>3.6749999999999998</v>
      </c>
    </row>
    <row r="20887" spans="3:3">
      <c r="C20887">
        <v>3.5979999999999999</v>
      </c>
    </row>
    <row r="20888" spans="3:3">
      <c r="C20888">
        <v>3.226</v>
      </c>
    </row>
    <row r="20889" spans="3:3">
      <c r="C20889">
        <v>7.35</v>
      </c>
    </row>
    <row r="20890" spans="3:3">
      <c r="C20890">
        <v>6.3</v>
      </c>
    </row>
    <row r="20891" spans="3:3">
      <c r="C20891">
        <v>198.155</v>
      </c>
    </row>
    <row r="20892" spans="3:3">
      <c r="C20892">
        <v>0</v>
      </c>
    </row>
    <row r="20893" spans="3:3">
      <c r="C20893">
        <v>299.52100000000002</v>
      </c>
    </row>
    <row r="20894" spans="3:3">
      <c r="C20894">
        <v>4.99</v>
      </c>
    </row>
    <row r="20895" spans="3:3">
      <c r="C20895">
        <v>3.9239999999999999</v>
      </c>
    </row>
    <row r="20896" spans="3:3">
      <c r="C20896">
        <v>4.8689999999999998</v>
      </c>
    </row>
    <row r="20897" spans="3:3">
      <c r="C20897">
        <v>4.0819999999999999</v>
      </c>
    </row>
    <row r="20898" spans="3:3">
      <c r="C20898">
        <v>3.8010000000000002</v>
      </c>
    </row>
    <row r="20899" spans="3:3">
      <c r="C20899">
        <v>3.2709999999999999</v>
      </c>
    </row>
    <row r="20900" spans="3:3">
      <c r="C20900">
        <v>3.7789999999999999</v>
      </c>
    </row>
    <row r="20901" spans="3:3">
      <c r="C20901">
        <v>3.9809999999999999</v>
      </c>
    </row>
    <row r="20902" spans="3:3">
      <c r="C20902">
        <v>0</v>
      </c>
    </row>
    <row r="20903" spans="3:3">
      <c r="C20903">
        <v>199.07599999999999</v>
      </c>
    </row>
    <row r="20904" spans="3:3">
      <c r="C20904">
        <v>203.24799999999999</v>
      </c>
    </row>
    <row r="20905" spans="3:3">
      <c r="C20905">
        <v>3.6709999999999998</v>
      </c>
    </row>
    <row r="20906" spans="3:3">
      <c r="C20906">
        <v>9.15</v>
      </c>
    </row>
    <row r="20907" spans="3:3">
      <c r="C20907">
        <v>8.9260000000000002</v>
      </c>
    </row>
    <row r="20908" spans="3:3">
      <c r="C20908">
        <v>6.5190000000000001</v>
      </c>
    </row>
    <row r="20909" spans="3:3">
      <c r="C20909">
        <v>6.4320000000000004</v>
      </c>
    </row>
    <row r="20910" spans="3:3">
      <c r="C20910">
        <v>6.37</v>
      </c>
    </row>
    <row r="20911" spans="3:3">
      <c r="C20911">
        <v>8.7840000000000007</v>
      </c>
    </row>
    <row r="20912" spans="3:3">
      <c r="C20912">
        <v>6.258</v>
      </c>
    </row>
    <row r="20913" spans="3:3">
      <c r="C20913">
        <v>6.2560000000000002</v>
      </c>
    </row>
    <row r="20914" spans="3:3">
      <c r="C20914">
        <v>203.571</v>
      </c>
    </row>
    <row r="20915" spans="3:3">
      <c r="C20915">
        <v>6.7549999999999999</v>
      </c>
    </row>
    <row r="20916" spans="3:3">
      <c r="C20916">
        <v>303.41199999999998</v>
      </c>
    </row>
    <row r="20917" spans="3:3">
      <c r="C20917">
        <v>303.96800000000002</v>
      </c>
    </row>
    <row r="20918" spans="3:3">
      <c r="C20918">
        <v>202.48099999999999</v>
      </c>
    </row>
    <row r="20919" spans="3:3">
      <c r="C20919">
        <v>6.1959999999999997</v>
      </c>
    </row>
    <row r="20920" spans="3:3">
      <c r="C20920">
        <v>103.7</v>
      </c>
    </row>
    <row r="20921" spans="3:3">
      <c r="C20921">
        <v>300.12400000000002</v>
      </c>
    </row>
    <row r="20922" spans="3:3">
      <c r="C20922">
        <v>303.74400000000003</v>
      </c>
    </row>
    <row r="20923" spans="3:3">
      <c r="C20923">
        <v>304.17500000000001</v>
      </c>
    </row>
    <row r="20924" spans="3:3">
      <c r="C20924">
        <v>205.137</v>
      </c>
    </row>
    <row r="20925" spans="3:3">
      <c r="C20925">
        <v>304.70299999999997</v>
      </c>
    </row>
    <row r="20926" spans="3:3">
      <c r="C20926">
        <v>103.35299999999999</v>
      </c>
    </row>
    <row r="20927" spans="3:3">
      <c r="C20927">
        <v>6.7389999999999999</v>
      </c>
    </row>
    <row r="20928" spans="3:3">
      <c r="C20928">
        <v>6.6859999999999999</v>
      </c>
    </row>
    <row r="20929" spans="3:3">
      <c r="C20929">
        <v>6.6950000000000003</v>
      </c>
    </row>
    <row r="20930" spans="3:3">
      <c r="C20930">
        <v>9.4450000000000003</v>
      </c>
    </row>
    <row r="20931" spans="3:3">
      <c r="C20931">
        <v>9.0470000000000006</v>
      </c>
    </row>
    <row r="20932" spans="3:3">
      <c r="C20932">
        <v>107.473</v>
      </c>
    </row>
    <row r="20933" spans="3:3">
      <c r="C20933">
        <v>108.346</v>
      </c>
    </row>
    <row r="20934" spans="3:3">
      <c r="C20934">
        <v>300.65699999999998</v>
      </c>
    </row>
    <row r="20935" spans="3:3">
      <c r="C20935">
        <v>301.27999999999997</v>
      </c>
    </row>
    <row r="20936" spans="3:3">
      <c r="C20936">
        <v>298.80200000000002</v>
      </c>
    </row>
    <row r="20937" spans="3:3">
      <c r="C20937">
        <v>6.4029999999999996</v>
      </c>
    </row>
    <row r="20938" spans="3:3">
      <c r="C20938">
        <v>105.081</v>
      </c>
    </row>
    <row r="20939" spans="3:3">
      <c r="C20939">
        <v>106.654</v>
      </c>
    </row>
    <row r="20940" spans="3:3">
      <c r="C20940">
        <v>101.59399999999999</v>
      </c>
    </row>
    <row r="20941" spans="3:3">
      <c r="C20941">
        <v>301.26499999999999</v>
      </c>
    </row>
    <row r="20942" spans="3:3">
      <c r="C20942">
        <v>300.95999999999998</v>
      </c>
    </row>
    <row r="20943" spans="3:3">
      <c r="C20943">
        <v>7.1509999999999998</v>
      </c>
    </row>
    <row r="20944" spans="3:3">
      <c r="C20944">
        <v>103.211</v>
      </c>
    </row>
    <row r="20945" spans="3:3">
      <c r="C20945">
        <v>203.995</v>
      </c>
    </row>
    <row r="20946" spans="3:3">
      <c r="C20946">
        <v>4.9089999999999998</v>
      </c>
    </row>
    <row r="20947" spans="3:3">
      <c r="C20947">
        <v>5.0359999999999996</v>
      </c>
    </row>
    <row r="20948" spans="3:3">
      <c r="C20948">
        <v>5.5030000000000001</v>
      </c>
    </row>
    <row r="20949" spans="3:3">
      <c r="C20949">
        <v>5.6319999999999997</v>
      </c>
    </row>
    <row r="20950" spans="3:3">
      <c r="C20950">
        <v>6.1449999999999996</v>
      </c>
    </row>
    <row r="20951" spans="3:3">
      <c r="C20951">
        <v>300.45499999999998</v>
      </c>
    </row>
    <row r="20952" spans="3:3">
      <c r="C20952">
        <v>103.58499999999999</v>
      </c>
    </row>
    <row r="20953" spans="3:3">
      <c r="C20953">
        <v>108.39700000000001</v>
      </c>
    </row>
    <row r="20954" spans="3:3">
      <c r="C20954">
        <v>107.018</v>
      </c>
    </row>
    <row r="20955" spans="3:3">
      <c r="C20955">
        <v>107.151</v>
      </c>
    </row>
    <row r="20956" spans="3:3">
      <c r="C20956">
        <v>107.254</v>
      </c>
    </row>
    <row r="20957" spans="3:3">
      <c r="C20957">
        <v>107.316</v>
      </c>
    </row>
    <row r="20958" spans="3:3">
      <c r="C20958">
        <v>6.5190000000000001</v>
      </c>
    </row>
    <row r="20959" spans="3:3">
      <c r="C20959">
        <v>107.423</v>
      </c>
    </row>
    <row r="20960" spans="3:3">
      <c r="C20960">
        <v>9.2070000000000007</v>
      </c>
    </row>
    <row r="20961" spans="3:3">
      <c r="C20961">
        <v>9.48</v>
      </c>
    </row>
    <row r="20962" spans="3:3">
      <c r="C20962">
        <v>5.2210000000000001</v>
      </c>
    </row>
    <row r="20963" spans="3:3">
      <c r="C20963">
        <v>5.1420000000000003</v>
      </c>
    </row>
    <row r="20964" spans="3:3">
      <c r="C20964">
        <v>5.3869999999999996</v>
      </c>
    </row>
    <row r="20965" spans="3:3">
      <c r="C20965">
        <v>10.148</v>
      </c>
    </row>
    <row r="20966" spans="3:3">
      <c r="C20966">
        <v>5.1159999999999997</v>
      </c>
    </row>
    <row r="20967" spans="3:3">
      <c r="C20967">
        <v>5.2549999999999999</v>
      </c>
    </row>
    <row r="20968" spans="3:3">
      <c r="C20968">
        <v>5.0270000000000001</v>
      </c>
    </row>
    <row r="20969" spans="3:3">
      <c r="C20969">
        <v>103.807</v>
      </c>
    </row>
    <row r="20970" spans="3:3">
      <c r="C20970">
        <v>103.879</v>
      </c>
    </row>
    <row r="20971" spans="3:3">
      <c r="C20971">
        <v>103.82599999999999</v>
      </c>
    </row>
    <row r="20972" spans="3:3">
      <c r="C20972">
        <v>6.03</v>
      </c>
    </row>
    <row r="20973" spans="3:3">
      <c r="C20973">
        <v>103.346</v>
      </c>
    </row>
    <row r="20974" spans="3:3">
      <c r="C20974">
        <v>6.1059999999999999</v>
      </c>
    </row>
    <row r="20975" spans="3:3">
      <c r="C20975">
        <v>6.0490000000000004</v>
      </c>
    </row>
    <row r="20976" spans="3:3">
      <c r="C20976">
        <v>6.0190000000000001</v>
      </c>
    </row>
    <row r="20977" spans="3:3">
      <c r="C20977">
        <v>6.17</v>
      </c>
    </row>
    <row r="20978" spans="3:3">
      <c r="C20978">
        <v>6.0010000000000003</v>
      </c>
    </row>
    <row r="20979" spans="3:3">
      <c r="C20979">
        <v>6.798</v>
      </c>
    </row>
    <row r="20980" spans="3:3">
      <c r="C20980">
        <v>6.05</v>
      </c>
    </row>
    <row r="20981" spans="3:3">
      <c r="C20981">
        <v>104.23</v>
      </c>
    </row>
    <row r="20982" spans="3:3">
      <c r="C20982">
        <v>103.876</v>
      </c>
    </row>
    <row r="20983" spans="3:3">
      <c r="C20983">
        <v>103.90900000000001</v>
      </c>
    </row>
    <row r="20984" spans="3:3">
      <c r="C20984">
        <v>0</v>
      </c>
    </row>
    <row r="20985" spans="3:3">
      <c r="C20985">
        <v>6.702</v>
      </c>
    </row>
    <row r="20986" spans="3:3">
      <c r="C20986">
        <v>301.73599999999999</v>
      </c>
    </row>
    <row r="20987" spans="3:3">
      <c r="C20987">
        <v>304.74900000000002</v>
      </c>
    </row>
    <row r="20988" spans="3:3">
      <c r="C20988">
        <v>104.878</v>
      </c>
    </row>
    <row r="20989" spans="3:3">
      <c r="C20989">
        <v>200.83799999999999</v>
      </c>
    </row>
    <row r="20990" spans="3:3">
      <c r="C20990">
        <v>4.9889999999999999</v>
      </c>
    </row>
    <row r="20991" spans="3:3">
      <c r="C20991">
        <v>8.67</v>
      </c>
    </row>
    <row r="20992" spans="3:3">
      <c r="C20992">
        <v>6.452</v>
      </c>
    </row>
    <row r="20993" spans="3:3">
      <c r="C20993">
        <v>7.734</v>
      </c>
    </row>
    <row r="20994" spans="3:3">
      <c r="C20994">
        <v>6.1660000000000004</v>
      </c>
    </row>
    <row r="20995" spans="3:3">
      <c r="C20995">
        <v>105.001</v>
      </c>
    </row>
    <row r="20996" spans="3:3">
      <c r="C20996">
        <v>299.95600000000002</v>
      </c>
    </row>
    <row r="20997" spans="3:3">
      <c r="C20997">
        <v>303.286</v>
      </c>
    </row>
    <row r="20998" spans="3:3">
      <c r="C20998">
        <v>104.965</v>
      </c>
    </row>
    <row r="20999" spans="3:3">
      <c r="C20999">
        <v>300.846</v>
      </c>
    </row>
    <row r="21000" spans="3:3">
      <c r="C21000">
        <v>301.28800000000001</v>
      </c>
    </row>
    <row r="21001" spans="3:3">
      <c r="C21001">
        <v>299.58</v>
      </c>
    </row>
    <row r="21002" spans="3:3">
      <c r="C21002">
        <v>303.48599999999999</v>
      </c>
    </row>
    <row r="21003" spans="3:3">
      <c r="C21003">
        <v>102.43300000000001</v>
      </c>
    </row>
    <row r="21004" spans="3:3">
      <c r="C21004">
        <v>299.48899999999998</v>
      </c>
    </row>
    <row r="21005" spans="3:3">
      <c r="C21005">
        <v>203.08199999999999</v>
      </c>
    </row>
    <row r="21006" spans="3:3">
      <c r="C21006">
        <v>202.541</v>
      </c>
    </row>
    <row r="21007" spans="3:3">
      <c r="C21007">
        <v>104.595</v>
      </c>
    </row>
    <row r="21008" spans="3:3">
      <c r="C21008">
        <v>201.8</v>
      </c>
    </row>
    <row r="21009" spans="3:3">
      <c r="C21009">
        <v>103.221</v>
      </c>
    </row>
    <row r="21010" spans="3:3">
      <c r="C21010">
        <v>302.69499999999999</v>
      </c>
    </row>
    <row r="21011" spans="3:3">
      <c r="C21011">
        <v>202.52099999999999</v>
      </c>
    </row>
    <row r="21012" spans="3:3">
      <c r="C21012">
        <v>299.71600000000001</v>
      </c>
    </row>
    <row r="21013" spans="3:3">
      <c r="C21013">
        <v>302.666</v>
      </c>
    </row>
    <row r="21014" spans="3:3">
      <c r="C21014">
        <v>106.155</v>
      </c>
    </row>
    <row r="21015" spans="3:3">
      <c r="C21015">
        <v>6.4589999999999996</v>
      </c>
    </row>
    <row r="21016" spans="3:3">
      <c r="C21016">
        <v>0</v>
      </c>
    </row>
    <row r="21017" spans="3:3">
      <c r="C21017">
        <v>6.524</v>
      </c>
    </row>
    <row r="21018" spans="3:3">
      <c r="C21018">
        <v>300.661</v>
      </c>
    </row>
    <row r="21019" spans="3:3">
      <c r="C21019">
        <v>204.98599999999999</v>
      </c>
    </row>
    <row r="21020" spans="3:3">
      <c r="C21020">
        <v>303.65199999999999</v>
      </c>
    </row>
    <row r="21021" spans="3:3">
      <c r="C21021">
        <v>204.19</v>
      </c>
    </row>
    <row r="21022" spans="3:3">
      <c r="C21022">
        <v>303.08199999999999</v>
      </c>
    </row>
    <row r="21023" spans="3:3">
      <c r="C21023">
        <v>104.64</v>
      </c>
    </row>
    <row r="21024" spans="3:3">
      <c r="C21024">
        <v>7.41</v>
      </c>
    </row>
    <row r="21025" spans="3:3">
      <c r="C21025">
        <v>203.32300000000001</v>
      </c>
    </row>
    <row r="21026" spans="3:3">
      <c r="C21026">
        <v>302.07100000000003</v>
      </c>
    </row>
    <row r="21027" spans="3:3">
      <c r="C21027">
        <v>304.06900000000002</v>
      </c>
    </row>
    <row r="21028" spans="3:3">
      <c r="C21028">
        <v>0</v>
      </c>
    </row>
    <row r="21029" spans="3:3">
      <c r="C21029">
        <v>204.542</v>
      </c>
    </row>
    <row r="21030" spans="3:3">
      <c r="C21030">
        <v>207.10599999999999</v>
      </c>
    </row>
    <row r="21031" spans="3:3">
      <c r="C21031">
        <v>302.459</v>
      </c>
    </row>
    <row r="21032" spans="3:3">
      <c r="C21032">
        <v>105.923</v>
      </c>
    </row>
    <row r="21033" spans="3:3">
      <c r="C21033">
        <v>300.05</v>
      </c>
    </row>
    <row r="21034" spans="3:3">
      <c r="C21034">
        <v>6.9080000000000004</v>
      </c>
    </row>
    <row r="21035" spans="3:3">
      <c r="C21035">
        <v>104.78400000000001</v>
      </c>
    </row>
    <row r="21036" spans="3:3">
      <c r="C21036">
        <v>301.38299999999998</v>
      </c>
    </row>
    <row r="21037" spans="3:3">
      <c r="C21037">
        <v>302.85000000000002</v>
      </c>
    </row>
    <row r="21038" spans="3:3">
      <c r="C21038">
        <v>102.93899999999999</v>
      </c>
    </row>
    <row r="21039" spans="3:3">
      <c r="C21039">
        <v>6.2119999999999997</v>
      </c>
    </row>
    <row r="21040" spans="3:3">
      <c r="C21040">
        <v>303.09699999999998</v>
      </c>
    </row>
    <row r="21041" spans="3:3">
      <c r="C21041">
        <v>198.578</v>
      </c>
    </row>
    <row r="21042" spans="3:3">
      <c r="C21042">
        <v>302.40800000000002</v>
      </c>
    </row>
    <row r="21043" spans="3:3">
      <c r="C21043">
        <v>204.655</v>
      </c>
    </row>
    <row r="21044" spans="3:3">
      <c r="C21044">
        <v>302.62700000000001</v>
      </c>
    </row>
    <row r="21045" spans="3:3">
      <c r="C21045">
        <v>301.57900000000001</v>
      </c>
    </row>
    <row r="21046" spans="3:3">
      <c r="C21046">
        <v>204.15600000000001</v>
      </c>
    </row>
    <row r="21047" spans="3:3">
      <c r="C21047">
        <v>102.881</v>
      </c>
    </row>
    <row r="21048" spans="3:3">
      <c r="C21048">
        <v>103.899</v>
      </c>
    </row>
    <row r="21049" spans="3:3">
      <c r="C21049">
        <v>201.208</v>
      </c>
    </row>
    <row r="21050" spans="3:3">
      <c r="C21050">
        <v>299.87700000000001</v>
      </c>
    </row>
    <row r="21051" spans="3:3">
      <c r="C21051">
        <v>299.51900000000001</v>
      </c>
    </row>
    <row r="21052" spans="3:3">
      <c r="C21052">
        <v>103.40900000000001</v>
      </c>
    </row>
    <row r="21053" spans="3:3">
      <c r="C21053">
        <v>299.03199999999998</v>
      </c>
    </row>
    <row r="21054" spans="3:3">
      <c r="C21054">
        <v>202.27500000000001</v>
      </c>
    </row>
    <row r="21055" spans="3:3">
      <c r="C21055">
        <v>300.363</v>
      </c>
    </row>
    <row r="21056" spans="3:3">
      <c r="C21056">
        <v>102.818</v>
      </c>
    </row>
    <row r="21057" spans="3:3">
      <c r="C21057">
        <v>203.251</v>
      </c>
    </row>
    <row r="21058" spans="3:3">
      <c r="C21058">
        <v>202.42400000000001</v>
      </c>
    </row>
    <row r="21059" spans="3:3">
      <c r="C21059">
        <v>298.92399999999998</v>
      </c>
    </row>
    <row r="21060" spans="3:3">
      <c r="C21060">
        <v>299.19299999999998</v>
      </c>
    </row>
    <row r="21061" spans="3:3">
      <c r="C21061">
        <v>301.48399999999998</v>
      </c>
    </row>
    <row r="21062" spans="3:3">
      <c r="C21062">
        <v>300.71199999999999</v>
      </c>
    </row>
    <row r="21063" spans="3:3">
      <c r="C21063">
        <v>205.196</v>
      </c>
    </row>
    <row r="21064" spans="3:3">
      <c r="C21064">
        <v>204.28899999999999</v>
      </c>
    </row>
    <row r="21065" spans="3:3">
      <c r="C21065">
        <v>202.01499999999999</v>
      </c>
    </row>
    <row r="21066" spans="3:3">
      <c r="C21066">
        <v>300.654</v>
      </c>
    </row>
    <row r="21067" spans="3:3">
      <c r="C21067">
        <v>6.6589999999999998</v>
      </c>
    </row>
    <row r="21068" spans="3:3">
      <c r="C21068">
        <v>6.5359999999999996</v>
      </c>
    </row>
    <row r="21069" spans="3:3">
      <c r="C21069">
        <v>202.45599999999999</v>
      </c>
    </row>
    <row r="21070" spans="3:3">
      <c r="C21070">
        <v>6.3769999999999998</v>
      </c>
    </row>
    <row r="21071" spans="3:3">
      <c r="C21071">
        <v>6.681</v>
      </c>
    </row>
    <row r="21072" spans="3:3">
      <c r="C21072">
        <v>0</v>
      </c>
    </row>
    <row r="21073" spans="3:3">
      <c r="C21073">
        <v>300.94499999999999</v>
      </c>
    </row>
    <row r="21074" spans="3:3">
      <c r="C21074">
        <v>105.33499999999999</v>
      </c>
    </row>
    <row r="21075" spans="3:3">
      <c r="C21075">
        <v>6.7949999999999999</v>
      </c>
    </row>
    <row r="21076" spans="3:3">
      <c r="C21076">
        <v>300.80900000000003</v>
      </c>
    </row>
    <row r="21077" spans="3:3">
      <c r="C21077">
        <v>103.488</v>
      </c>
    </row>
    <row r="21078" spans="3:3">
      <c r="C21078">
        <v>302.60300000000001</v>
      </c>
    </row>
    <row r="21079" spans="3:3">
      <c r="C21079">
        <v>103.373</v>
      </c>
    </row>
    <row r="21080" spans="3:3">
      <c r="C21080">
        <v>6.5270000000000001</v>
      </c>
    </row>
    <row r="21081" spans="3:3">
      <c r="C21081">
        <v>103.298</v>
      </c>
    </row>
    <row r="21082" spans="3:3">
      <c r="C21082">
        <v>6.8150000000000004</v>
      </c>
    </row>
    <row r="21083" spans="3:3">
      <c r="C21083">
        <v>0</v>
      </c>
    </row>
    <row r="21084" spans="3:3">
      <c r="C21084">
        <v>303.64100000000002</v>
      </c>
    </row>
    <row r="21085" spans="3:3">
      <c r="C21085">
        <v>202.738</v>
      </c>
    </row>
    <row r="21086" spans="3:3">
      <c r="C21086">
        <v>304.435</v>
      </c>
    </row>
    <row r="21087" spans="3:3">
      <c r="C21087">
        <v>303.74400000000003</v>
      </c>
    </row>
    <row r="21088" spans="3:3">
      <c r="C21088">
        <v>105.01</v>
      </c>
    </row>
    <row r="21089" spans="3:3">
      <c r="C21089">
        <v>0</v>
      </c>
    </row>
    <row r="21090" spans="3:3">
      <c r="C21090">
        <v>104.71299999999999</v>
      </c>
    </row>
    <row r="21091" spans="3:3">
      <c r="C21091">
        <v>102.563</v>
      </c>
    </row>
    <row r="21092" spans="3:3">
      <c r="C21092">
        <v>7.4530000000000003</v>
      </c>
    </row>
    <row r="21093" spans="3:3">
      <c r="C21093">
        <v>200.81200000000001</v>
      </c>
    </row>
    <row r="21094" spans="3:3">
      <c r="C21094">
        <v>7.3559999999999999</v>
      </c>
    </row>
    <row r="21095" spans="3:3">
      <c r="C21095">
        <v>7.3719999999999999</v>
      </c>
    </row>
    <row r="21096" spans="3:3">
      <c r="C21096">
        <v>8.9649999999999999</v>
      </c>
    </row>
    <row r="21097" spans="3:3">
      <c r="C21097">
        <v>106.828</v>
      </c>
    </row>
    <row r="21098" spans="3:3">
      <c r="C21098">
        <v>108.127</v>
      </c>
    </row>
    <row r="21099" spans="3:3">
      <c r="C21099">
        <v>106.877</v>
      </c>
    </row>
    <row r="21100" spans="3:3">
      <c r="C21100">
        <v>108.129</v>
      </c>
    </row>
    <row r="21101" spans="3:3">
      <c r="C21101">
        <v>397.20299999999997</v>
      </c>
    </row>
    <row r="21102" spans="3:3">
      <c r="C21102">
        <v>397.03699999999998</v>
      </c>
    </row>
    <row r="21103" spans="3:3">
      <c r="C21103">
        <v>205.25700000000001</v>
      </c>
    </row>
    <row r="21104" spans="3:3">
      <c r="C21104">
        <v>201.73099999999999</v>
      </c>
    </row>
    <row r="21105" spans="3:3">
      <c r="C21105">
        <v>201.49600000000001</v>
      </c>
    </row>
    <row r="21106" spans="3:3">
      <c r="C21106">
        <v>7.13</v>
      </c>
    </row>
    <row r="21107" spans="3:3">
      <c r="C21107">
        <v>102.77</v>
      </c>
    </row>
    <row r="21108" spans="3:3">
      <c r="C21108">
        <v>205.196</v>
      </c>
    </row>
    <row r="21109" spans="3:3">
      <c r="C21109">
        <v>7.1230000000000002</v>
      </c>
    </row>
    <row r="21110" spans="3:3">
      <c r="C21110">
        <v>303.87200000000001</v>
      </c>
    </row>
    <row r="21111" spans="3:3">
      <c r="C21111">
        <v>304.88099999999997</v>
      </c>
    </row>
    <row r="21112" spans="3:3">
      <c r="C21112">
        <v>6.3730000000000002</v>
      </c>
    </row>
    <row r="21113" spans="3:3">
      <c r="C21113">
        <v>304.75700000000001</v>
      </c>
    </row>
    <row r="21114" spans="3:3">
      <c r="C21114">
        <v>305.149</v>
      </c>
    </row>
    <row r="21115" spans="3:3">
      <c r="C21115">
        <v>205.23099999999999</v>
      </c>
    </row>
    <row r="21116" spans="3:3">
      <c r="C21116">
        <v>106.76</v>
      </c>
    </row>
    <row r="21117" spans="3:3">
      <c r="C21117">
        <v>106.80800000000001</v>
      </c>
    </row>
    <row r="21118" spans="3:3">
      <c r="C21118">
        <v>0</v>
      </c>
    </row>
    <row r="21119" spans="3:3">
      <c r="C21119">
        <v>202.11799999999999</v>
      </c>
    </row>
    <row r="21120" spans="3:3">
      <c r="C21120">
        <v>298.99</v>
      </c>
    </row>
    <row r="21121" spans="3:3">
      <c r="C21121">
        <v>7.15</v>
      </c>
    </row>
    <row r="21122" spans="3:3">
      <c r="C21122">
        <v>298.39800000000002</v>
      </c>
    </row>
    <row r="21123" spans="3:3">
      <c r="C21123">
        <v>304.39299999999997</v>
      </c>
    </row>
    <row r="21124" spans="3:3">
      <c r="C21124">
        <v>205.072</v>
      </c>
    </row>
    <row r="21125" spans="3:3">
      <c r="C21125">
        <v>5.5650000000000004</v>
      </c>
    </row>
    <row r="21126" spans="3:3">
      <c r="C21126">
        <v>205.036</v>
      </c>
    </row>
    <row r="21127" spans="3:3">
      <c r="C21127">
        <v>304.529</v>
      </c>
    </row>
    <row r="21128" spans="3:3">
      <c r="C21128">
        <v>202.411</v>
      </c>
    </row>
    <row r="21129" spans="3:3">
      <c r="C21129">
        <v>298.49799999999999</v>
      </c>
    </row>
    <row r="21130" spans="3:3">
      <c r="C21130">
        <v>6.9960000000000004</v>
      </c>
    </row>
    <row r="21131" spans="3:3">
      <c r="C21131">
        <v>300.68700000000001</v>
      </c>
    </row>
    <row r="21132" spans="3:3">
      <c r="C21132">
        <v>298.69600000000003</v>
      </c>
    </row>
    <row r="21133" spans="3:3">
      <c r="C21133">
        <v>203.07</v>
      </c>
    </row>
    <row r="21134" spans="3:3">
      <c r="C21134">
        <v>7.0860000000000003</v>
      </c>
    </row>
    <row r="21135" spans="3:3">
      <c r="C21135">
        <v>298.98700000000002</v>
      </c>
    </row>
    <row r="21136" spans="3:3">
      <c r="C21136">
        <v>303.351</v>
      </c>
    </row>
    <row r="21137" spans="3:3">
      <c r="C21137">
        <v>203.10400000000001</v>
      </c>
    </row>
    <row r="21138" spans="3:3">
      <c r="C21138">
        <v>204.453</v>
      </c>
    </row>
    <row r="21139" spans="3:3">
      <c r="C21139">
        <v>303.05399999999997</v>
      </c>
    </row>
    <row r="21140" spans="3:3">
      <c r="C21140">
        <v>6.3440000000000003</v>
      </c>
    </row>
    <row r="21141" spans="3:3">
      <c r="C21141">
        <v>302.428</v>
      </c>
    </row>
    <row r="21142" spans="3:3">
      <c r="C21142">
        <v>301.85000000000002</v>
      </c>
    </row>
    <row r="21143" spans="3:3">
      <c r="C21143">
        <v>6.7949999999999999</v>
      </c>
    </row>
    <row r="21144" spans="3:3">
      <c r="C21144">
        <v>3.899</v>
      </c>
    </row>
    <row r="21145" spans="3:3">
      <c r="C21145">
        <v>4.03</v>
      </c>
    </row>
    <row r="21146" spans="3:3">
      <c r="C21146">
        <v>5.2060000000000004</v>
      </c>
    </row>
    <row r="21147" spans="3:3">
      <c r="C21147">
        <v>4.9409999999999998</v>
      </c>
    </row>
    <row r="21148" spans="3:3">
      <c r="C21148">
        <v>4.95</v>
      </c>
    </row>
    <row r="21149" spans="3:3">
      <c r="C21149">
        <v>104.905</v>
      </c>
    </row>
    <row r="21150" spans="3:3">
      <c r="C21150">
        <v>301.05099999999999</v>
      </c>
    </row>
    <row r="21151" spans="3:3">
      <c r="C21151">
        <v>4.1660000000000004</v>
      </c>
    </row>
    <row r="21152" spans="3:3">
      <c r="C21152">
        <v>4.0620000000000003</v>
      </c>
    </row>
    <row r="21153" spans="3:3">
      <c r="C21153">
        <v>4.8940000000000001</v>
      </c>
    </row>
    <row r="21154" spans="3:3">
      <c r="C21154">
        <v>3.871</v>
      </c>
    </row>
    <row r="21155" spans="3:3">
      <c r="C21155">
        <v>4.9809999999999999</v>
      </c>
    </row>
    <row r="21156" spans="3:3">
      <c r="C21156">
        <v>4.1360000000000001</v>
      </c>
    </row>
    <row r="21157" spans="3:3">
      <c r="C21157">
        <v>5.1790000000000003</v>
      </c>
    </row>
    <row r="21158" spans="3:3">
      <c r="C21158">
        <v>3.923</v>
      </c>
    </row>
    <row r="21159" spans="3:3">
      <c r="C21159">
        <v>4.1859999999999999</v>
      </c>
    </row>
    <row r="21160" spans="3:3">
      <c r="C21160">
        <v>4.3680000000000003</v>
      </c>
    </row>
    <row r="21161" spans="3:3">
      <c r="C21161">
        <v>4.3120000000000003</v>
      </c>
    </row>
    <row r="21162" spans="3:3">
      <c r="C21162">
        <v>3.972</v>
      </c>
    </row>
    <row r="21163" spans="3:3">
      <c r="C21163">
        <v>3.532</v>
      </c>
    </row>
    <row r="21164" spans="3:3">
      <c r="C21164">
        <v>4.3979999999999997</v>
      </c>
    </row>
    <row r="21165" spans="3:3">
      <c r="C21165">
        <v>3.7869999999999999</v>
      </c>
    </row>
    <row r="21166" spans="3:3">
      <c r="C21166">
        <v>3.9220000000000002</v>
      </c>
    </row>
    <row r="21167" spans="3:3">
      <c r="C21167">
        <v>4.5</v>
      </c>
    </row>
    <row r="21168" spans="3:3">
      <c r="C21168">
        <v>4.3849999999999998</v>
      </c>
    </row>
    <row r="21169" spans="3:3">
      <c r="C21169">
        <v>3.18</v>
      </c>
    </row>
    <row r="21170" spans="3:3">
      <c r="C21170">
        <v>3.9460000000000002</v>
      </c>
    </row>
    <row r="21171" spans="3:3">
      <c r="C21171">
        <v>3.2469999999999999</v>
      </c>
    </row>
    <row r="21172" spans="3:3">
      <c r="C21172">
        <v>3.585</v>
      </c>
    </row>
    <row r="21173" spans="3:3">
      <c r="C21173">
        <v>3.423</v>
      </c>
    </row>
    <row r="21174" spans="3:3">
      <c r="C21174">
        <v>4.0910000000000002</v>
      </c>
    </row>
    <row r="21175" spans="3:3">
      <c r="C21175">
        <v>4.0919999999999996</v>
      </c>
    </row>
    <row r="21176" spans="3:3">
      <c r="C21176">
        <v>4.05</v>
      </c>
    </row>
    <row r="21177" spans="3:3">
      <c r="C21177">
        <v>3.669</v>
      </c>
    </row>
    <row r="21178" spans="3:3">
      <c r="C21178">
        <v>4.1680000000000001</v>
      </c>
    </row>
    <row r="21179" spans="3:3">
      <c r="C21179">
        <v>4.0709999999999997</v>
      </c>
    </row>
    <row r="21180" spans="3:3">
      <c r="C21180">
        <v>6.9770000000000003</v>
      </c>
    </row>
    <row r="21181" spans="3:3">
      <c r="C21181">
        <v>4.0640000000000001</v>
      </c>
    </row>
    <row r="21182" spans="3:3">
      <c r="C21182">
        <v>5.59</v>
      </c>
    </row>
    <row r="21183" spans="3:3">
      <c r="C21183">
        <v>4.1100000000000003</v>
      </c>
    </row>
    <row r="21184" spans="3:3">
      <c r="C21184">
        <v>103.827</v>
      </c>
    </row>
    <row r="21185" spans="3:3">
      <c r="C21185">
        <v>3.5619999999999998</v>
      </c>
    </row>
    <row r="21186" spans="3:3">
      <c r="C21186">
        <v>104.502</v>
      </c>
    </row>
    <row r="21187" spans="3:3">
      <c r="C21187">
        <v>103.854</v>
      </c>
    </row>
    <row r="21188" spans="3:3">
      <c r="C21188">
        <v>103.76900000000001</v>
      </c>
    </row>
    <row r="21189" spans="3:3">
      <c r="C21189">
        <v>104.599</v>
      </c>
    </row>
    <row r="21190" spans="3:3">
      <c r="C21190">
        <v>5.056</v>
      </c>
    </row>
    <row r="21191" spans="3:3">
      <c r="C21191">
        <v>5.26</v>
      </c>
    </row>
    <row r="21192" spans="3:3">
      <c r="C21192">
        <v>5.0510000000000002</v>
      </c>
    </row>
    <row r="21193" spans="3:3">
      <c r="C21193">
        <v>5.0810000000000004</v>
      </c>
    </row>
    <row r="21194" spans="3:3">
      <c r="C21194">
        <v>5.2220000000000004</v>
      </c>
    </row>
    <row r="21195" spans="3:3">
      <c r="C21195">
        <v>5.3070000000000004</v>
      </c>
    </row>
    <row r="21196" spans="3:3">
      <c r="C21196">
        <v>8.1479999999999997</v>
      </c>
    </row>
    <row r="21197" spans="3:3">
      <c r="C21197">
        <v>5.6749999999999998</v>
      </c>
    </row>
    <row r="21198" spans="3:3">
      <c r="C21198">
        <v>7.8550000000000004</v>
      </c>
    </row>
    <row r="21199" spans="3:3">
      <c r="C21199">
        <v>104.13500000000001</v>
      </c>
    </row>
    <row r="21200" spans="3:3">
      <c r="C21200">
        <v>104.127</v>
      </c>
    </row>
    <row r="21201" spans="3:3">
      <c r="C21201">
        <v>103.88200000000001</v>
      </c>
    </row>
    <row r="21202" spans="3:3">
      <c r="C21202">
        <v>6.226</v>
      </c>
    </row>
    <row r="21203" spans="3:3">
      <c r="C21203">
        <v>7.98</v>
      </c>
    </row>
    <row r="21204" spans="3:3">
      <c r="C21204">
        <v>6.0069999999999997</v>
      </c>
    </row>
    <row r="21205" spans="3:3">
      <c r="C21205">
        <v>6.1619999999999999</v>
      </c>
    </row>
    <row r="21206" spans="3:3">
      <c r="C21206">
        <v>6.1749999999999998</v>
      </c>
    </row>
    <row r="21207" spans="3:3">
      <c r="C21207">
        <v>6.0279999999999996</v>
      </c>
    </row>
    <row r="21208" spans="3:3">
      <c r="C21208">
        <v>6.1980000000000004</v>
      </c>
    </row>
    <row r="21209" spans="3:3">
      <c r="C21209">
        <v>6.2050000000000001</v>
      </c>
    </row>
    <row r="21210" spans="3:3">
      <c r="C21210">
        <v>9.64</v>
      </c>
    </row>
    <row r="21211" spans="3:3">
      <c r="C21211">
        <v>6.1619999999999999</v>
      </c>
    </row>
    <row r="21212" spans="3:3">
      <c r="C21212">
        <v>6.22</v>
      </c>
    </row>
    <row r="21213" spans="3:3">
      <c r="C21213">
        <v>6.2619999999999996</v>
      </c>
    </row>
    <row r="21214" spans="3:3">
      <c r="C21214">
        <v>9.3960000000000008</v>
      </c>
    </row>
    <row r="21215" spans="3:3">
      <c r="C21215">
        <v>7.5309999999999997</v>
      </c>
    </row>
    <row r="21216" spans="3:3">
      <c r="C21216">
        <v>6.3979999999999997</v>
      </c>
    </row>
    <row r="21217" spans="3:3">
      <c r="C21217">
        <v>8.0210000000000008</v>
      </c>
    </row>
    <row r="21218" spans="3:3">
      <c r="C21218">
        <v>6.5309999999999997</v>
      </c>
    </row>
    <row r="21219" spans="3:3">
      <c r="C21219">
        <v>8.7929999999999993</v>
      </c>
    </row>
    <row r="21220" spans="3:3">
      <c r="C21220">
        <v>7.42</v>
      </c>
    </row>
    <row r="21221" spans="3:3">
      <c r="C21221">
        <v>6.6779999999999999</v>
      </c>
    </row>
    <row r="21222" spans="3:3">
      <c r="C21222">
        <v>6.6820000000000004</v>
      </c>
    </row>
    <row r="21223" spans="3:3">
      <c r="C21223">
        <v>103.504</v>
      </c>
    </row>
    <row r="21224" spans="3:3">
      <c r="C21224">
        <v>103.827</v>
      </c>
    </row>
    <row r="21225" spans="3:3">
      <c r="C21225">
        <v>104.977</v>
      </c>
    </row>
    <row r="21226" spans="3:3">
      <c r="C21226">
        <v>104.17400000000001</v>
      </c>
    </row>
    <row r="21227" spans="3:3">
      <c r="C21227">
        <v>203.31700000000001</v>
      </c>
    </row>
    <row r="21228" spans="3:3">
      <c r="C21228">
        <v>300.71499999999997</v>
      </c>
    </row>
    <row r="21229" spans="3:3">
      <c r="C21229">
        <v>299.79500000000002</v>
      </c>
    </row>
    <row r="21230" spans="3:3">
      <c r="C21230">
        <v>202.727</v>
      </c>
    </row>
    <row r="21231" spans="3:3">
      <c r="C21231">
        <v>5.1269999999999998</v>
      </c>
    </row>
    <row r="21232" spans="3:3">
      <c r="C21232">
        <v>4.2069999999999999</v>
      </c>
    </row>
    <row r="21233" spans="3:3">
      <c r="C21233">
        <v>303.173</v>
      </c>
    </row>
    <row r="21234" spans="3:3">
      <c r="C21234">
        <v>203.035</v>
      </c>
    </row>
    <row r="21235" spans="3:3">
      <c r="C21235">
        <v>7.5910000000000002</v>
      </c>
    </row>
    <row r="21236" spans="3:3">
      <c r="C21236">
        <v>7.4169999999999998</v>
      </c>
    </row>
    <row r="21237" spans="3:3">
      <c r="C21237">
        <v>304.13200000000001</v>
      </c>
    </row>
    <row r="21238" spans="3:3">
      <c r="C21238">
        <v>202.596</v>
      </c>
    </row>
    <row r="21239" spans="3:3">
      <c r="C21239">
        <v>8.8689999999999998</v>
      </c>
    </row>
    <row r="21240" spans="3:3">
      <c r="C21240">
        <v>206.64599999999999</v>
      </c>
    </row>
    <row r="21241" spans="3:3">
      <c r="C21241">
        <v>300.245</v>
      </c>
    </row>
    <row r="21242" spans="3:3">
      <c r="C21242">
        <v>203.48099999999999</v>
      </c>
    </row>
    <row r="21243" spans="3:3">
      <c r="C21243">
        <v>203.56200000000001</v>
      </c>
    </row>
    <row r="21244" spans="3:3">
      <c r="C21244">
        <v>6.42</v>
      </c>
    </row>
    <row r="21245" spans="3:3">
      <c r="C21245">
        <v>203.655</v>
      </c>
    </row>
    <row r="21246" spans="3:3">
      <c r="C21246">
        <v>6.76</v>
      </c>
    </row>
    <row r="21247" spans="3:3">
      <c r="C21247">
        <v>201.506</v>
      </c>
    </row>
    <row r="21248" spans="3:3">
      <c r="C21248">
        <v>103.027</v>
      </c>
    </row>
    <row r="21249" spans="3:3">
      <c r="C21249">
        <v>103.071</v>
      </c>
    </row>
    <row r="21250" spans="3:3">
      <c r="C21250">
        <v>103.158</v>
      </c>
    </row>
    <row r="21251" spans="3:3">
      <c r="C21251">
        <v>103.223</v>
      </c>
    </row>
    <row r="21252" spans="3:3">
      <c r="C21252">
        <v>103.346</v>
      </c>
    </row>
    <row r="21253" spans="3:3">
      <c r="C21253">
        <v>103.52500000000001</v>
      </c>
    </row>
    <row r="21254" spans="3:3">
      <c r="C21254">
        <v>103.59699999999999</v>
      </c>
    </row>
    <row r="21255" spans="3:3">
      <c r="C21255">
        <v>0</v>
      </c>
    </row>
    <row r="21256" spans="3:3">
      <c r="C21256">
        <v>103.849</v>
      </c>
    </row>
    <row r="21257" spans="3:3">
      <c r="C21257">
        <v>200.30699999999999</v>
      </c>
    </row>
    <row r="21258" spans="3:3">
      <c r="C21258">
        <v>200.44399999999999</v>
      </c>
    </row>
    <row r="21259" spans="3:3">
      <c r="C21259">
        <v>6.4340000000000002</v>
      </c>
    </row>
    <row r="21260" spans="3:3">
      <c r="C21260">
        <v>6.3979999999999997</v>
      </c>
    </row>
    <row r="21261" spans="3:3">
      <c r="C21261">
        <v>6.42</v>
      </c>
    </row>
    <row r="21262" spans="3:3">
      <c r="C21262">
        <v>6.5190000000000001</v>
      </c>
    </row>
    <row r="21263" spans="3:3">
      <c r="C21263">
        <v>6.5460000000000003</v>
      </c>
    </row>
    <row r="21264" spans="3:3">
      <c r="C21264">
        <v>8.84</v>
      </c>
    </row>
    <row r="21265" spans="3:3">
      <c r="C21265">
        <v>6.5940000000000003</v>
      </c>
    </row>
    <row r="21266" spans="3:3">
      <c r="C21266">
        <v>6.633</v>
      </c>
    </row>
    <row r="21267" spans="3:3">
      <c r="C21267">
        <v>8.0549999999999997</v>
      </c>
    </row>
    <row r="21268" spans="3:3">
      <c r="C21268">
        <v>6.6849999999999996</v>
      </c>
    </row>
    <row r="21269" spans="3:3">
      <c r="C21269">
        <v>6.6920000000000002</v>
      </c>
    </row>
    <row r="21270" spans="3:3">
      <c r="C21270">
        <v>103.658</v>
      </c>
    </row>
    <row r="21271" spans="3:3">
      <c r="C21271">
        <v>203.21700000000001</v>
      </c>
    </row>
    <row r="21272" spans="3:3">
      <c r="C21272">
        <v>104.014</v>
      </c>
    </row>
    <row r="21273" spans="3:3">
      <c r="C21273">
        <v>6.1040000000000001</v>
      </c>
    </row>
    <row r="21274" spans="3:3">
      <c r="C21274">
        <v>6.24</v>
      </c>
    </row>
    <row r="21275" spans="3:3">
      <c r="C21275">
        <v>6.16</v>
      </c>
    </row>
    <row r="21276" spans="3:3">
      <c r="C21276">
        <v>6.24</v>
      </c>
    </row>
    <row r="21277" spans="3:3">
      <c r="C21277">
        <v>8.8919999999999995</v>
      </c>
    </row>
    <row r="21278" spans="3:3">
      <c r="C21278">
        <v>7.7309999999999999</v>
      </c>
    </row>
    <row r="21279" spans="3:3">
      <c r="C21279">
        <v>8.452</v>
      </c>
    </row>
    <row r="21280" spans="3:3">
      <c r="C21280">
        <v>6.26</v>
      </c>
    </row>
    <row r="21281" spans="3:3">
      <c r="C21281">
        <v>8.6159999999999997</v>
      </c>
    </row>
    <row r="21282" spans="3:3">
      <c r="C21282">
        <v>6.4050000000000002</v>
      </c>
    </row>
    <row r="21283" spans="3:3">
      <c r="C21283">
        <v>5.6890000000000001</v>
      </c>
    </row>
    <row r="21284" spans="3:3">
      <c r="C21284">
        <v>5.9160000000000004</v>
      </c>
    </row>
    <row r="21285" spans="3:3">
      <c r="C21285">
        <v>104.20099999999999</v>
      </c>
    </row>
    <row r="21286" spans="3:3">
      <c r="C21286">
        <v>104.04300000000001</v>
      </c>
    </row>
    <row r="21287" spans="3:3">
      <c r="C21287">
        <v>104.124</v>
      </c>
    </row>
    <row r="21288" spans="3:3">
      <c r="C21288">
        <v>7.6440000000000001</v>
      </c>
    </row>
    <row r="21289" spans="3:3">
      <c r="C21289">
        <v>5.9139999999999997</v>
      </c>
    </row>
    <row r="21290" spans="3:3">
      <c r="C21290">
        <v>6.2210000000000001</v>
      </c>
    </row>
    <row r="21291" spans="3:3">
      <c r="C21291">
        <v>6.2279999999999998</v>
      </c>
    </row>
    <row r="21292" spans="3:3">
      <c r="C21292">
        <v>6.0170000000000003</v>
      </c>
    </row>
    <row r="21293" spans="3:3">
      <c r="C21293">
        <v>7.9969999999999999</v>
      </c>
    </row>
    <row r="21294" spans="3:3">
      <c r="C21294">
        <v>99.78</v>
      </c>
    </row>
    <row r="21295" spans="3:3">
      <c r="C21295">
        <v>4.9420000000000002</v>
      </c>
    </row>
    <row r="21296" spans="3:3">
      <c r="C21296">
        <v>5.0209999999999999</v>
      </c>
    </row>
    <row r="21297" spans="3:3">
      <c r="C21297">
        <v>5.0590000000000002</v>
      </c>
    </row>
    <row r="21298" spans="3:3">
      <c r="C21298">
        <v>5.1929999999999996</v>
      </c>
    </row>
    <row r="21299" spans="3:3">
      <c r="C21299">
        <v>5.1660000000000004</v>
      </c>
    </row>
    <row r="21300" spans="3:3">
      <c r="C21300">
        <v>5.0999999999999996</v>
      </c>
    </row>
    <row r="21301" spans="3:3">
      <c r="C21301">
        <v>5.2649999999999997</v>
      </c>
    </row>
    <row r="21302" spans="3:3">
      <c r="C21302">
        <v>5.2279999999999998</v>
      </c>
    </row>
    <row r="21303" spans="3:3">
      <c r="C21303">
        <v>8.234</v>
      </c>
    </row>
    <row r="21304" spans="3:3">
      <c r="C21304">
        <v>203.96299999999999</v>
      </c>
    </row>
    <row r="21305" spans="3:3">
      <c r="C21305">
        <v>202.53700000000001</v>
      </c>
    </row>
    <row r="21306" spans="3:3">
      <c r="C21306">
        <v>200.631</v>
      </c>
    </row>
    <row r="21307" spans="3:3">
      <c r="C21307">
        <v>299.26</v>
      </c>
    </row>
    <row r="21308" spans="3:3">
      <c r="C21308">
        <v>199.92099999999999</v>
      </c>
    </row>
    <row r="21309" spans="3:3">
      <c r="C21309">
        <v>0</v>
      </c>
    </row>
    <row r="21310" spans="3:3">
      <c r="C21310">
        <v>103.889</v>
      </c>
    </row>
    <row r="21311" spans="3:3">
      <c r="C21311">
        <v>4.7670000000000003</v>
      </c>
    </row>
    <row r="21312" spans="3:3">
      <c r="C21312">
        <v>103.874</v>
      </c>
    </row>
    <row r="21313" spans="3:3">
      <c r="C21313">
        <v>103.91200000000001</v>
      </c>
    </row>
    <row r="21314" spans="3:3">
      <c r="C21314">
        <v>303.22500000000002</v>
      </c>
    </row>
    <row r="21315" spans="3:3">
      <c r="C21315">
        <v>303.62</v>
      </c>
    </row>
    <row r="21316" spans="3:3">
      <c r="C21316">
        <v>202.226</v>
      </c>
    </row>
    <row r="21317" spans="3:3">
      <c r="C21317">
        <v>303.71199999999999</v>
      </c>
    </row>
    <row r="21318" spans="3:3">
      <c r="C21318">
        <v>301.16699999999997</v>
      </c>
    </row>
    <row r="21319" spans="3:3">
      <c r="C21319">
        <v>203.553</v>
      </c>
    </row>
    <row r="21320" spans="3:3">
      <c r="C21320">
        <v>202.94800000000001</v>
      </c>
    </row>
    <row r="21321" spans="3:3">
      <c r="C21321">
        <v>4.556</v>
      </c>
    </row>
    <row r="21322" spans="3:3">
      <c r="C21322">
        <v>5.2030000000000003</v>
      </c>
    </row>
    <row r="21323" spans="3:3">
      <c r="C21323">
        <v>4.9850000000000003</v>
      </c>
    </row>
    <row r="21324" spans="3:3">
      <c r="C21324">
        <v>4.1120000000000001</v>
      </c>
    </row>
    <row r="21325" spans="3:3">
      <c r="C21325">
        <v>4.5</v>
      </c>
    </row>
    <row r="21326" spans="3:3">
      <c r="C21326">
        <v>5.5620000000000003</v>
      </c>
    </row>
    <row r="21327" spans="3:3">
      <c r="C21327">
        <v>103.947</v>
      </c>
    </row>
    <row r="21328" spans="3:3">
      <c r="C21328">
        <v>4.6950000000000003</v>
      </c>
    </row>
    <row r="21329" spans="3:3">
      <c r="C21329">
        <v>4.4569999999999999</v>
      </c>
    </row>
    <row r="21330" spans="3:3">
      <c r="C21330">
        <v>3.8660000000000001</v>
      </c>
    </row>
    <row r="21331" spans="3:3">
      <c r="C21331">
        <v>4.2649999999999997</v>
      </c>
    </row>
    <row r="21332" spans="3:3">
      <c r="C21332">
        <v>3.9489999999999998</v>
      </c>
    </row>
    <row r="21333" spans="3:3">
      <c r="C21333">
        <v>3.8690000000000002</v>
      </c>
    </row>
    <row r="21334" spans="3:3">
      <c r="C21334">
        <v>3.8620000000000001</v>
      </c>
    </row>
    <row r="21335" spans="3:3">
      <c r="C21335">
        <v>4.9850000000000003</v>
      </c>
    </row>
    <row r="21336" spans="3:3">
      <c r="C21336">
        <v>4.38</v>
      </c>
    </row>
    <row r="21337" spans="3:3">
      <c r="C21337">
        <v>4.0460000000000003</v>
      </c>
    </row>
    <row r="21338" spans="3:3">
      <c r="C21338">
        <v>4.05</v>
      </c>
    </row>
    <row r="21339" spans="3:3">
      <c r="C21339">
        <v>4.1779999999999999</v>
      </c>
    </row>
    <row r="21340" spans="3:3">
      <c r="C21340">
        <v>3.5609999999999999</v>
      </c>
    </row>
    <row r="21341" spans="3:3">
      <c r="C21341">
        <v>3.65</v>
      </c>
    </row>
    <row r="21342" spans="3:3">
      <c r="C21342">
        <v>4.4630000000000001</v>
      </c>
    </row>
    <row r="21343" spans="3:3">
      <c r="C21343">
        <v>303.108</v>
      </c>
    </row>
    <row r="21344" spans="3:3">
      <c r="C21344">
        <v>3.27</v>
      </c>
    </row>
    <row r="21345" spans="3:3">
      <c r="C21345">
        <v>3.2709999999999999</v>
      </c>
    </row>
    <row r="21346" spans="3:3">
      <c r="C21346">
        <v>3.597</v>
      </c>
    </row>
    <row r="21347" spans="3:3">
      <c r="C21347">
        <v>3.6179999999999999</v>
      </c>
    </row>
    <row r="21348" spans="3:3">
      <c r="C21348">
        <v>3.1669999999999998</v>
      </c>
    </row>
    <row r="21349" spans="3:3">
      <c r="C21349">
        <v>3.597</v>
      </c>
    </row>
    <row r="21350" spans="3:3">
      <c r="C21350">
        <v>3.6930000000000001</v>
      </c>
    </row>
    <row r="21351" spans="3:3">
      <c r="C21351">
        <v>3.181</v>
      </c>
    </row>
    <row r="21352" spans="3:3">
      <c r="C21352">
        <v>3.8380000000000001</v>
      </c>
    </row>
    <row r="21353" spans="3:3">
      <c r="C21353">
        <v>3.153</v>
      </c>
    </row>
    <row r="21354" spans="3:3">
      <c r="C21354">
        <v>0</v>
      </c>
    </row>
    <row r="21355" spans="3:3">
      <c r="C21355">
        <v>4.117</v>
      </c>
    </row>
    <row r="21356" spans="3:3">
      <c r="C21356">
        <v>103.26600000000001</v>
      </c>
    </row>
    <row r="21357" spans="3:3">
      <c r="C21357">
        <v>298.553</v>
      </c>
    </row>
    <row r="21358" spans="3:3">
      <c r="C21358">
        <v>298.971</v>
      </c>
    </row>
    <row r="21359" spans="3:3">
      <c r="C21359">
        <v>202.887</v>
      </c>
    </row>
    <row r="21360" spans="3:3">
      <c r="C21360">
        <v>102.72499999999999</v>
      </c>
    </row>
    <row r="21361" spans="3:3">
      <c r="C21361">
        <v>202.21299999999999</v>
      </c>
    </row>
    <row r="21362" spans="3:3">
      <c r="C21362">
        <v>102.253</v>
      </c>
    </row>
    <row r="21363" spans="3:3">
      <c r="C21363">
        <v>299.53500000000003</v>
      </c>
    </row>
    <row r="21364" spans="3:3">
      <c r="C21364">
        <v>103.801</v>
      </c>
    </row>
    <row r="21365" spans="3:3">
      <c r="C21365">
        <v>299.55200000000002</v>
      </c>
    </row>
    <row r="21366" spans="3:3">
      <c r="C21366">
        <v>103.538</v>
      </c>
    </row>
    <row r="21367" spans="3:3">
      <c r="C21367">
        <v>304.51499999999999</v>
      </c>
    </row>
    <row r="21368" spans="3:3">
      <c r="C21368">
        <v>303.22000000000003</v>
      </c>
    </row>
    <row r="21369" spans="3:3">
      <c r="C21369">
        <v>202.541</v>
      </c>
    </row>
    <row r="21370" spans="3:3">
      <c r="C21370">
        <v>303.99</v>
      </c>
    </row>
    <row r="21371" spans="3:3">
      <c r="C21371">
        <v>204.68199999999999</v>
      </c>
    </row>
    <row r="21372" spans="3:3">
      <c r="C21372">
        <v>105.06699999999999</v>
      </c>
    </row>
    <row r="21373" spans="3:3">
      <c r="C21373">
        <v>6.4790000000000001</v>
      </c>
    </row>
    <row r="21374" spans="3:3">
      <c r="C21374">
        <v>105.31699999999999</v>
      </c>
    </row>
    <row r="21375" spans="3:3">
      <c r="C21375">
        <v>104.925</v>
      </c>
    </row>
    <row r="21376" spans="3:3">
      <c r="C21376">
        <v>205</v>
      </c>
    </row>
    <row r="21377" spans="3:3">
      <c r="C21377">
        <v>104.82599999999999</v>
      </c>
    </row>
    <row r="21378" spans="3:3">
      <c r="C21378">
        <v>206.94300000000001</v>
      </c>
    </row>
    <row r="21379" spans="3:3">
      <c r="C21379">
        <v>300.65199999999999</v>
      </c>
    </row>
    <row r="21380" spans="3:3">
      <c r="C21380">
        <v>303.92399999999998</v>
      </c>
    </row>
    <row r="21381" spans="3:3">
      <c r="C21381">
        <v>301.15800000000002</v>
      </c>
    </row>
    <row r="21382" spans="3:3">
      <c r="C21382">
        <v>301.48099999999999</v>
      </c>
    </row>
    <row r="21383" spans="3:3">
      <c r="C21383">
        <v>303.447</v>
      </c>
    </row>
    <row r="21384" spans="3:3">
      <c r="C21384">
        <v>301.55700000000002</v>
      </c>
    </row>
    <row r="21385" spans="3:3">
      <c r="C21385">
        <v>202.57</v>
      </c>
    </row>
    <row r="21386" spans="3:3">
      <c r="C21386">
        <v>302.90199999999999</v>
      </c>
    </row>
    <row r="21387" spans="3:3">
      <c r="C21387">
        <v>300.81299999999999</v>
      </c>
    </row>
    <row r="21388" spans="3:3">
      <c r="C21388">
        <v>199.65199999999999</v>
      </c>
    </row>
    <row r="21389" spans="3:3">
      <c r="C21389">
        <v>199.97399999999999</v>
      </c>
    </row>
    <row r="21390" spans="3:3">
      <c r="C21390">
        <v>103.358</v>
      </c>
    </row>
    <row r="21391" spans="3:3">
      <c r="C21391">
        <v>299.13200000000001</v>
      </c>
    </row>
    <row r="21392" spans="3:3">
      <c r="C21392">
        <v>303.089</v>
      </c>
    </row>
    <row r="21393" spans="3:3">
      <c r="C21393">
        <v>6.2</v>
      </c>
    </row>
    <row r="21394" spans="3:3">
      <c r="C21394">
        <v>103.788</v>
      </c>
    </row>
    <row r="21395" spans="3:3">
      <c r="C21395">
        <v>199.965</v>
      </c>
    </row>
    <row r="21396" spans="3:3">
      <c r="C21396">
        <v>0</v>
      </c>
    </row>
    <row r="21397" spans="3:3">
      <c r="C21397">
        <v>199.583</v>
      </c>
    </row>
    <row r="21398" spans="3:3">
      <c r="C21398">
        <v>0</v>
      </c>
    </row>
    <row r="21399" spans="3:3">
      <c r="C21399">
        <v>302.37799999999999</v>
      </c>
    </row>
    <row r="21400" spans="3:3">
      <c r="C21400">
        <v>302.66800000000001</v>
      </c>
    </row>
    <row r="21401" spans="3:3">
      <c r="C21401">
        <v>302.88900000000001</v>
      </c>
    </row>
    <row r="21402" spans="3:3">
      <c r="C21402">
        <v>6.6340000000000003</v>
      </c>
    </row>
    <row r="21403" spans="3:3">
      <c r="C21403">
        <v>105.753</v>
      </c>
    </row>
    <row r="21404" spans="3:3">
      <c r="C21404">
        <v>7.2560000000000002</v>
      </c>
    </row>
    <row r="21405" spans="3:3">
      <c r="C21405">
        <v>105.794</v>
      </c>
    </row>
    <row r="21406" spans="3:3">
      <c r="C21406">
        <v>6.6020000000000003</v>
      </c>
    </row>
    <row r="21407" spans="3:3">
      <c r="C21407">
        <v>8.5050000000000008</v>
      </c>
    </row>
    <row r="21408" spans="3:3">
      <c r="C21408">
        <v>107.648</v>
      </c>
    </row>
    <row r="21409" spans="3:3">
      <c r="C21409">
        <v>204.20699999999999</v>
      </c>
    </row>
    <row r="21410" spans="3:3">
      <c r="C21410">
        <v>202.61</v>
      </c>
    </row>
    <row r="21411" spans="3:3">
      <c r="C21411">
        <v>102.532</v>
      </c>
    </row>
    <row r="21412" spans="3:3">
      <c r="C21412">
        <v>202.71700000000001</v>
      </c>
    </row>
    <row r="21413" spans="3:3">
      <c r="C21413">
        <v>0</v>
      </c>
    </row>
    <row r="21414" spans="3:3">
      <c r="C21414">
        <v>0</v>
      </c>
    </row>
    <row r="21415" spans="3:3">
      <c r="C21415">
        <v>200.63800000000001</v>
      </c>
    </row>
    <row r="21416" spans="3:3">
      <c r="C21416">
        <v>200.80799999999999</v>
      </c>
    </row>
    <row r="21417" spans="3:3">
      <c r="C21417">
        <v>204.148</v>
      </c>
    </row>
    <row r="21418" spans="3:3">
      <c r="C21418">
        <v>100.625</v>
      </c>
    </row>
    <row r="21419" spans="3:3">
      <c r="C21419">
        <v>6.649</v>
      </c>
    </row>
    <row r="21420" spans="3:3">
      <c r="C21420">
        <v>105.871</v>
      </c>
    </row>
    <row r="21421" spans="3:3">
      <c r="C21421">
        <v>106.241</v>
      </c>
    </row>
    <row r="21422" spans="3:3">
      <c r="C21422">
        <v>202.18600000000001</v>
      </c>
    </row>
    <row r="21423" spans="3:3">
      <c r="C21423">
        <v>299.40499999999997</v>
      </c>
    </row>
    <row r="21424" spans="3:3">
      <c r="C21424">
        <v>103.911</v>
      </c>
    </row>
    <row r="21425" spans="3:3">
      <c r="C21425">
        <v>200.81100000000001</v>
      </c>
    </row>
    <row r="21426" spans="3:3">
      <c r="C21426">
        <v>200.649</v>
      </c>
    </row>
    <row r="21427" spans="3:3">
      <c r="C21427">
        <v>103.563</v>
      </c>
    </row>
    <row r="21428" spans="3:3">
      <c r="C21428">
        <v>299.53899999999999</v>
      </c>
    </row>
    <row r="21429" spans="3:3">
      <c r="C21429">
        <v>6.6879999999999997</v>
      </c>
    </row>
    <row r="21430" spans="3:3">
      <c r="C21430">
        <v>201.49600000000001</v>
      </c>
    </row>
    <row r="21431" spans="3:3">
      <c r="C21431">
        <v>301.06700000000001</v>
      </c>
    </row>
    <row r="21432" spans="3:3">
      <c r="C21432">
        <v>303.101</v>
      </c>
    </row>
    <row r="21433" spans="3:3">
      <c r="C21433">
        <v>6.9370000000000003</v>
      </c>
    </row>
    <row r="21434" spans="3:3">
      <c r="C21434">
        <v>204.80099999999999</v>
      </c>
    </row>
    <row r="21435" spans="3:3">
      <c r="C21435">
        <v>202.02600000000001</v>
      </c>
    </row>
    <row r="21436" spans="3:3">
      <c r="C21436">
        <v>302.26900000000001</v>
      </c>
    </row>
    <row r="21437" spans="3:3">
      <c r="C21437">
        <v>300.47899999999998</v>
      </c>
    </row>
    <row r="21438" spans="3:3">
      <c r="C21438">
        <v>105.218</v>
      </c>
    </row>
    <row r="21439" spans="3:3">
      <c r="C21439">
        <v>300.05399999999997</v>
      </c>
    </row>
    <row r="21440" spans="3:3">
      <c r="C21440">
        <v>201.09899999999999</v>
      </c>
    </row>
    <row r="21441" spans="3:3">
      <c r="C21441">
        <v>0</v>
      </c>
    </row>
    <row r="21442" spans="3:3">
      <c r="C21442">
        <v>202.96</v>
      </c>
    </row>
    <row r="21443" spans="3:3">
      <c r="C21443">
        <v>301.351</v>
      </c>
    </row>
    <row r="21444" spans="3:3">
      <c r="C21444">
        <v>202.07599999999999</v>
      </c>
    </row>
    <row r="21445" spans="3:3">
      <c r="C21445">
        <v>6.7560000000000002</v>
      </c>
    </row>
    <row r="21446" spans="3:3">
      <c r="C21446">
        <v>300.52199999999999</v>
      </c>
    </row>
    <row r="21447" spans="3:3">
      <c r="C21447">
        <v>300.73399999999998</v>
      </c>
    </row>
    <row r="21448" spans="3:3">
      <c r="C21448">
        <v>301.98099999999999</v>
      </c>
    </row>
    <row r="21449" spans="3:3">
      <c r="C21449">
        <v>200.76900000000001</v>
      </c>
    </row>
    <row r="21450" spans="3:3">
      <c r="C21450">
        <v>103.879</v>
      </c>
    </row>
    <row r="21451" spans="3:3">
      <c r="C21451">
        <v>299.47800000000001</v>
      </c>
    </row>
    <row r="21452" spans="3:3">
      <c r="C21452">
        <v>199.934</v>
      </c>
    </row>
    <row r="21453" spans="3:3">
      <c r="C21453">
        <v>103.39</v>
      </c>
    </row>
    <row r="21454" spans="3:3">
      <c r="C21454">
        <v>199.995</v>
      </c>
    </row>
    <row r="21455" spans="3:3">
      <c r="C21455">
        <v>303.53199999999998</v>
      </c>
    </row>
    <row r="21456" spans="3:3">
      <c r="C21456">
        <v>0</v>
      </c>
    </row>
    <row r="21457" spans="3:3">
      <c r="C21457">
        <v>302.41399999999999</v>
      </c>
    </row>
    <row r="21458" spans="3:3">
      <c r="C21458">
        <v>202.041</v>
      </c>
    </row>
    <row r="21459" spans="3:3">
      <c r="C21459">
        <v>203.18600000000001</v>
      </c>
    </row>
    <row r="21460" spans="3:3">
      <c r="C21460">
        <v>202.96199999999999</v>
      </c>
    </row>
    <row r="21461" spans="3:3">
      <c r="C21461">
        <v>303.28399999999999</v>
      </c>
    </row>
    <row r="21462" spans="3:3">
      <c r="C21462">
        <v>300.78899999999999</v>
      </c>
    </row>
    <row r="21463" spans="3:3">
      <c r="C21463">
        <v>202.399</v>
      </c>
    </row>
    <row r="21464" spans="3:3">
      <c r="C21464">
        <v>6.1520000000000001</v>
      </c>
    </row>
    <row r="21465" spans="3:3">
      <c r="C21465">
        <v>7.1840000000000002</v>
      </c>
    </row>
    <row r="21466" spans="3:3">
      <c r="C21466">
        <v>299.202</v>
      </c>
    </row>
    <row r="21467" spans="3:3">
      <c r="C21467">
        <v>301.49599999999998</v>
      </c>
    </row>
    <row r="21468" spans="3:3">
      <c r="C21468">
        <v>299.69400000000002</v>
      </c>
    </row>
    <row r="21469" spans="3:3">
      <c r="C21469">
        <v>202.37799999999999</v>
      </c>
    </row>
    <row r="21470" spans="3:3">
      <c r="C21470">
        <v>0</v>
      </c>
    </row>
    <row r="21471" spans="3:3">
      <c r="C21471">
        <v>202.79400000000001</v>
      </c>
    </row>
    <row r="21472" spans="3:3">
      <c r="C21472">
        <v>205.947</v>
      </c>
    </row>
    <row r="21473" spans="3:3">
      <c r="C21473">
        <v>205.17099999999999</v>
      </c>
    </row>
    <row r="21474" spans="3:3">
      <c r="C21474">
        <v>202.19800000000001</v>
      </c>
    </row>
    <row r="21475" spans="3:3">
      <c r="C21475">
        <v>300.24700000000001</v>
      </c>
    </row>
    <row r="21476" spans="3:3">
      <c r="C21476">
        <v>0</v>
      </c>
    </row>
    <row r="21477" spans="3:3">
      <c r="C21477">
        <v>0</v>
      </c>
    </row>
    <row r="21478" spans="3:3">
      <c r="C21478">
        <v>0</v>
      </c>
    </row>
    <row r="21479" spans="3:3">
      <c r="C21479">
        <v>0</v>
      </c>
    </row>
    <row r="21480" spans="3:3">
      <c r="C21480">
        <v>0</v>
      </c>
    </row>
    <row r="21481" spans="3:3">
      <c r="C21481">
        <v>200.60900000000001</v>
      </c>
    </row>
    <row r="21482" spans="3:3">
      <c r="C21482">
        <v>301.43299999999999</v>
      </c>
    </row>
    <row r="21483" spans="3:3">
      <c r="C21483">
        <v>299.86799999999999</v>
      </c>
    </row>
    <row r="21484" spans="3:3">
      <c r="C21484">
        <v>6.8520000000000003</v>
      </c>
    </row>
    <row r="21485" spans="3:3">
      <c r="C21485">
        <v>299.82100000000003</v>
      </c>
    </row>
    <row r="21486" spans="3:3">
      <c r="C21486">
        <v>300.52800000000002</v>
      </c>
    </row>
    <row r="21487" spans="3:3">
      <c r="C21487">
        <v>103.289</v>
      </c>
    </row>
    <row r="21488" spans="3:3">
      <c r="C21488">
        <v>7.1429999999999998</v>
      </c>
    </row>
    <row r="21489" spans="3:3">
      <c r="C21489">
        <v>304.89</v>
      </c>
    </row>
    <row r="21490" spans="3:3">
      <c r="C21490">
        <v>103.827</v>
      </c>
    </row>
    <row r="21491" spans="3:3">
      <c r="C21491">
        <v>200.71899999999999</v>
      </c>
    </row>
    <row r="21492" spans="3:3">
      <c r="C21492">
        <v>103.33199999999999</v>
      </c>
    </row>
    <row r="21493" spans="3:3">
      <c r="C21493">
        <v>301.04700000000003</v>
      </c>
    </row>
    <row r="21494" spans="3:3">
      <c r="C21494">
        <v>7.15</v>
      </c>
    </row>
    <row r="21495" spans="3:3">
      <c r="C21495">
        <v>6.1449999999999996</v>
      </c>
    </row>
    <row r="21496" spans="3:3">
      <c r="C21496">
        <v>302.57799999999997</v>
      </c>
    </row>
    <row r="21497" spans="3:3">
      <c r="C21497">
        <v>105.919</v>
      </c>
    </row>
    <row r="21498" spans="3:3">
      <c r="C21498">
        <v>102.441</v>
      </c>
    </row>
    <row r="21499" spans="3:3">
      <c r="C21499">
        <v>204.249</v>
      </c>
    </row>
    <row r="21500" spans="3:3">
      <c r="C21500">
        <v>6.3049999999999997</v>
      </c>
    </row>
    <row r="21501" spans="3:3">
      <c r="C21501">
        <v>301.08999999999997</v>
      </c>
    </row>
    <row r="21502" spans="3:3">
      <c r="C21502">
        <v>105.334</v>
      </c>
    </row>
    <row r="21503" spans="3:3">
      <c r="C21503">
        <v>202.52199999999999</v>
      </c>
    </row>
    <row r="21504" spans="3:3">
      <c r="C21504">
        <v>299.298</v>
      </c>
    </row>
    <row r="21505" spans="3:3">
      <c r="C21505">
        <v>6.6589999999999998</v>
      </c>
    </row>
    <row r="21506" spans="3:3">
      <c r="C21506">
        <v>302.53699999999998</v>
      </c>
    </row>
    <row r="21507" spans="3:3">
      <c r="C21507">
        <v>6.7789999999999999</v>
      </c>
    </row>
    <row r="21508" spans="3:3">
      <c r="C21508">
        <v>6.4169999999999998</v>
      </c>
    </row>
    <row r="21509" spans="3:3">
      <c r="C21509">
        <v>204.21199999999999</v>
      </c>
    </row>
    <row r="21510" spans="3:3">
      <c r="C21510">
        <v>106.33499999999999</v>
      </c>
    </row>
    <row r="21511" spans="3:3">
      <c r="C21511">
        <v>305.51299999999998</v>
      </c>
    </row>
    <row r="21512" spans="3:3">
      <c r="C21512">
        <v>206.38900000000001</v>
      </c>
    </row>
    <row r="21513" spans="3:3">
      <c r="C21513">
        <v>304.16000000000003</v>
      </c>
    </row>
    <row r="21514" spans="3:3">
      <c r="C21514">
        <v>206.86799999999999</v>
      </c>
    </row>
    <row r="21515" spans="3:3">
      <c r="C21515">
        <v>305.11399999999998</v>
      </c>
    </row>
    <row r="21516" spans="3:3">
      <c r="C21516">
        <v>6.4169999999999998</v>
      </c>
    </row>
    <row r="21517" spans="3:3">
      <c r="C21517">
        <v>302.86500000000001</v>
      </c>
    </row>
    <row r="21518" spans="3:3">
      <c r="C21518">
        <v>203.65100000000001</v>
      </c>
    </row>
    <row r="21519" spans="3:3">
      <c r="C21519">
        <v>203.185</v>
      </c>
    </row>
    <row r="21520" spans="3:3">
      <c r="C21520">
        <v>104.617</v>
      </c>
    </row>
    <row r="21521" spans="3:3">
      <c r="C21521">
        <v>303.34500000000003</v>
      </c>
    </row>
    <row r="21522" spans="3:3">
      <c r="C21522">
        <v>301.27199999999999</v>
      </c>
    </row>
    <row r="21523" spans="3:3">
      <c r="C21523">
        <v>203.232</v>
      </c>
    </row>
    <row r="21524" spans="3:3">
      <c r="C21524">
        <v>299.23099999999999</v>
      </c>
    </row>
    <row r="21525" spans="3:3">
      <c r="C21525">
        <v>303.53399999999999</v>
      </c>
    </row>
    <row r="21526" spans="3:3">
      <c r="C21526">
        <v>303.89699999999999</v>
      </c>
    </row>
    <row r="21527" spans="3:3">
      <c r="C21527">
        <v>6.7549999999999999</v>
      </c>
    </row>
    <row r="21528" spans="3:3">
      <c r="C21528">
        <v>3.5430000000000001</v>
      </c>
    </row>
    <row r="21529" spans="3:3">
      <c r="C21529">
        <v>4.1100000000000003</v>
      </c>
    </row>
    <row r="21530" spans="3:3">
      <c r="C21530">
        <v>306.11500000000001</v>
      </c>
    </row>
    <row r="21531" spans="3:3">
      <c r="C21531">
        <v>301.786</v>
      </c>
    </row>
    <row r="21532" spans="3:3">
      <c r="C21532">
        <v>300.65100000000001</v>
      </c>
    </row>
    <row r="21533" spans="3:3">
      <c r="C21533">
        <v>397.88</v>
      </c>
    </row>
    <row r="21534" spans="3:3">
      <c r="C21534">
        <v>301.72300000000001</v>
      </c>
    </row>
    <row r="21535" spans="3:3">
      <c r="C21535">
        <v>204.261</v>
      </c>
    </row>
    <row r="21536" spans="3:3">
      <c r="C21536">
        <v>299.85000000000002</v>
      </c>
    </row>
    <row r="21537" spans="3:3">
      <c r="C21537">
        <v>4.133</v>
      </c>
    </row>
    <row r="21538" spans="3:3">
      <c r="C21538">
        <v>302.59399999999999</v>
      </c>
    </row>
    <row r="21539" spans="3:3">
      <c r="C21539">
        <v>104.60299999999999</v>
      </c>
    </row>
    <row r="21540" spans="3:3">
      <c r="C21540">
        <v>302.96800000000002</v>
      </c>
    </row>
    <row r="21541" spans="3:3">
      <c r="C21541">
        <v>104.97499999999999</v>
      </c>
    </row>
    <row r="21542" spans="3:3">
      <c r="C21542">
        <v>300.21199999999999</v>
      </c>
    </row>
    <row r="21543" spans="3:3">
      <c r="C21543">
        <v>301.142</v>
      </c>
    </row>
    <row r="21544" spans="3:3">
      <c r="C21544">
        <v>299.68</v>
      </c>
    </row>
    <row r="21545" spans="3:3">
      <c r="C21545">
        <v>6.8730000000000002</v>
      </c>
    </row>
    <row r="21546" spans="3:3">
      <c r="C21546">
        <v>302.80700000000002</v>
      </c>
    </row>
    <row r="21547" spans="3:3">
      <c r="C21547">
        <v>6.8220000000000001</v>
      </c>
    </row>
    <row r="21548" spans="3:3">
      <c r="C21548">
        <v>0</v>
      </c>
    </row>
    <row r="21549" spans="3:3">
      <c r="C21549">
        <v>204.32900000000001</v>
      </c>
    </row>
    <row r="21550" spans="3:3">
      <c r="C21550">
        <v>403.767</v>
      </c>
    </row>
    <row r="21551" spans="3:3">
      <c r="C21551">
        <v>0</v>
      </c>
    </row>
    <row r="21552" spans="3:3">
      <c r="C21552">
        <v>502.35500000000002</v>
      </c>
    </row>
    <row r="21553" spans="3:3">
      <c r="C21553">
        <v>204.06100000000001</v>
      </c>
    </row>
    <row r="21554" spans="3:3">
      <c r="C21554">
        <v>304.214</v>
      </c>
    </row>
    <row r="21555" spans="3:3">
      <c r="C21555">
        <v>0</v>
      </c>
    </row>
    <row r="21556" spans="3:3">
      <c r="C21556">
        <v>402.18599999999998</v>
      </c>
    </row>
    <row r="21557" spans="3:3">
      <c r="C21557">
        <v>103.91500000000001</v>
      </c>
    </row>
    <row r="21558" spans="3:3">
      <c r="C21558">
        <v>300.94</v>
      </c>
    </row>
    <row r="21559" spans="3:3">
      <c r="C21559">
        <v>500.839</v>
      </c>
    </row>
    <row r="21560" spans="3:3">
      <c r="C21560">
        <v>204.64500000000001</v>
      </c>
    </row>
    <row r="21561" spans="3:3">
      <c r="C21561">
        <v>0</v>
      </c>
    </row>
    <row r="21562" spans="3:3">
      <c r="C21562">
        <v>204.709</v>
      </c>
    </row>
    <row r="21563" spans="3:3">
      <c r="C21563">
        <v>108.32899999999999</v>
      </c>
    </row>
    <row r="21564" spans="3:3">
      <c r="C21564">
        <v>503.48899999999998</v>
      </c>
    </row>
    <row r="21565" spans="3:3">
      <c r="C21565">
        <v>304.67500000000001</v>
      </c>
    </row>
    <row r="21566" spans="3:3">
      <c r="C21566">
        <v>7.4</v>
      </c>
    </row>
    <row r="21567" spans="3:3">
      <c r="C21567">
        <v>7.0209999999999999</v>
      </c>
    </row>
    <row r="21568" spans="3:3">
      <c r="C21568">
        <v>304.92399999999998</v>
      </c>
    </row>
    <row r="21569" spans="3:3">
      <c r="C21569">
        <v>106.57599999999999</v>
      </c>
    </row>
    <row r="21570" spans="3:3">
      <c r="C21570">
        <v>303.08699999999999</v>
      </c>
    </row>
    <row r="21571" spans="3:3">
      <c r="C21571">
        <v>303.08</v>
      </c>
    </row>
    <row r="21572" spans="3:3">
      <c r="C21572">
        <v>303.12</v>
      </c>
    </row>
    <row r="21573" spans="3:3">
      <c r="C21573">
        <v>105.474</v>
      </c>
    </row>
    <row r="21574" spans="3:3">
      <c r="C21574">
        <v>204.79</v>
      </c>
    </row>
    <row r="21575" spans="3:3">
      <c r="C21575">
        <v>203.71199999999999</v>
      </c>
    </row>
    <row r="21576" spans="3:3">
      <c r="C21576">
        <v>7.1239999999999997</v>
      </c>
    </row>
    <row r="21577" spans="3:3">
      <c r="C21577">
        <v>5.5720000000000001</v>
      </c>
    </row>
    <row r="21578" spans="3:3">
      <c r="C21578">
        <v>300.37799999999999</v>
      </c>
    </row>
    <row r="21579" spans="3:3">
      <c r="C21579">
        <v>9.5790000000000006</v>
      </c>
    </row>
    <row r="21580" spans="3:3">
      <c r="C21580">
        <v>108.16</v>
      </c>
    </row>
    <row r="21581" spans="3:3">
      <c r="C21581">
        <v>6.6890000000000001</v>
      </c>
    </row>
    <row r="21582" spans="3:3">
      <c r="C21582">
        <v>6.7190000000000003</v>
      </c>
    </row>
    <row r="21583" spans="3:3">
      <c r="C21583">
        <v>205.24799999999999</v>
      </c>
    </row>
    <row r="21584" spans="3:3">
      <c r="C21584">
        <v>207.12100000000001</v>
      </c>
    </row>
    <row r="21585" spans="3:3">
      <c r="C21585">
        <v>204.94300000000001</v>
      </c>
    </row>
    <row r="21586" spans="3:3">
      <c r="C21586">
        <v>303.93400000000003</v>
      </c>
    </row>
    <row r="21587" spans="3:3">
      <c r="C21587">
        <v>205.02699999999999</v>
      </c>
    </row>
    <row r="21588" spans="3:3">
      <c r="C21588">
        <v>105.374</v>
      </c>
    </row>
    <row r="21589" spans="3:3">
      <c r="C21589">
        <v>6.7919999999999998</v>
      </c>
    </row>
    <row r="21590" spans="3:3">
      <c r="C21590">
        <v>106.301</v>
      </c>
    </row>
    <row r="21591" spans="3:3">
      <c r="C21591">
        <v>6.5019999999999998</v>
      </c>
    </row>
    <row r="21592" spans="3:3">
      <c r="C21592">
        <v>105.15900000000001</v>
      </c>
    </row>
    <row r="21593" spans="3:3">
      <c r="C21593">
        <v>204.86600000000001</v>
      </c>
    </row>
    <row r="21594" spans="3:3">
      <c r="C21594">
        <v>103.251</v>
      </c>
    </row>
    <row r="21595" spans="3:3">
      <c r="C21595">
        <v>0</v>
      </c>
    </row>
    <row r="21596" spans="3:3">
      <c r="C21596">
        <v>304.23399999999998</v>
      </c>
    </row>
    <row r="21597" spans="3:3">
      <c r="C21597">
        <v>205.47900000000001</v>
      </c>
    </row>
    <row r="21598" spans="3:3">
      <c r="C21598">
        <v>304.255</v>
      </c>
    </row>
    <row r="21599" spans="3:3">
      <c r="C21599">
        <v>205.3</v>
      </c>
    </row>
    <row r="21600" spans="3:3">
      <c r="C21600">
        <v>204.9</v>
      </c>
    </row>
    <row r="21601" spans="3:3">
      <c r="C21601">
        <v>105.267</v>
      </c>
    </row>
    <row r="21602" spans="3:3">
      <c r="C21602">
        <v>6.55</v>
      </c>
    </row>
    <row r="21603" spans="3:3">
      <c r="C21603">
        <v>3.8639999999999999</v>
      </c>
    </row>
    <row r="21604" spans="3:3">
      <c r="C21604">
        <v>3.9279999999999999</v>
      </c>
    </row>
    <row r="21605" spans="3:3">
      <c r="C21605">
        <v>3.8860000000000001</v>
      </c>
    </row>
    <row r="21606" spans="3:3">
      <c r="C21606">
        <v>202.45599999999999</v>
      </c>
    </row>
    <row r="21607" spans="3:3">
      <c r="C21607">
        <v>6.3540000000000001</v>
      </c>
    </row>
    <row r="21608" spans="3:3">
      <c r="C21608">
        <v>303.32900000000001</v>
      </c>
    </row>
    <row r="21609" spans="3:3">
      <c r="C21609">
        <v>203.17099999999999</v>
      </c>
    </row>
    <row r="21610" spans="3:3">
      <c r="C21610">
        <v>105.27800000000001</v>
      </c>
    </row>
    <row r="21611" spans="3:3">
      <c r="C21611">
        <v>105.152</v>
      </c>
    </row>
    <row r="21612" spans="3:3">
      <c r="C21612">
        <v>304.31700000000001</v>
      </c>
    </row>
    <row r="21613" spans="3:3">
      <c r="C21613">
        <v>105.15900000000001</v>
      </c>
    </row>
    <row r="21614" spans="3:3">
      <c r="C21614">
        <v>105.194</v>
      </c>
    </row>
    <row r="21615" spans="3:3">
      <c r="C21615">
        <v>4.2809999999999997</v>
      </c>
    </row>
    <row r="21616" spans="3:3">
      <c r="C21616">
        <v>3.8380000000000001</v>
      </c>
    </row>
    <row r="21617" spans="3:3">
      <c r="C21617">
        <v>107.087</v>
      </c>
    </row>
    <row r="21618" spans="3:3">
      <c r="C21618">
        <v>4.18</v>
      </c>
    </row>
    <row r="21619" spans="3:3">
      <c r="C21619">
        <v>204.54400000000001</v>
      </c>
    </row>
    <row r="21620" spans="3:3">
      <c r="C21620">
        <v>301.85399999999998</v>
      </c>
    </row>
    <row r="21621" spans="3:3">
      <c r="C21621">
        <v>6.798</v>
      </c>
    </row>
    <row r="21622" spans="3:3">
      <c r="C21622">
        <v>300.238</v>
      </c>
    </row>
    <row r="21623" spans="3:3">
      <c r="C21623">
        <v>304.11900000000003</v>
      </c>
    </row>
    <row r="21624" spans="3:3">
      <c r="C21624">
        <v>3.8210000000000002</v>
      </c>
    </row>
    <row r="21625" spans="3:3">
      <c r="C21625">
        <v>203.98500000000001</v>
      </c>
    </row>
    <row r="21626" spans="3:3">
      <c r="C21626">
        <v>8.9499999999999993</v>
      </c>
    </row>
    <row r="21627" spans="3:3">
      <c r="C21627">
        <v>301.81200000000001</v>
      </c>
    </row>
    <row r="21628" spans="3:3">
      <c r="C21628">
        <v>105.955</v>
      </c>
    </row>
    <row r="21629" spans="3:3">
      <c r="C21629">
        <v>102.809</v>
      </c>
    </row>
    <row r="21630" spans="3:3">
      <c r="C21630">
        <v>7.0730000000000004</v>
      </c>
    </row>
    <row r="21631" spans="3:3">
      <c r="C21631">
        <v>103.27800000000001</v>
      </c>
    </row>
    <row r="21632" spans="3:3">
      <c r="C21632">
        <v>398.33600000000001</v>
      </c>
    </row>
    <row r="21633" spans="3:3">
      <c r="C21633">
        <v>302.86200000000002</v>
      </c>
    </row>
    <row r="21634" spans="3:3">
      <c r="C21634">
        <v>104.965</v>
      </c>
    </row>
    <row r="21635" spans="3:3">
      <c r="C21635">
        <v>302.57499999999999</v>
      </c>
    </row>
    <row r="21636" spans="3:3">
      <c r="C21636">
        <v>204.46799999999999</v>
      </c>
    </row>
    <row r="21637" spans="3:3">
      <c r="C21637">
        <v>105.41800000000001</v>
      </c>
    </row>
    <row r="21638" spans="3:3">
      <c r="C21638">
        <v>4.2889999999999997</v>
      </c>
    </row>
    <row r="21639" spans="3:3">
      <c r="C21639">
        <v>3.8410000000000002</v>
      </c>
    </row>
    <row r="21640" spans="3:3">
      <c r="C21640">
        <v>3.8519999999999999</v>
      </c>
    </row>
    <row r="21641" spans="3:3">
      <c r="C21641">
        <v>105.396</v>
      </c>
    </row>
    <row r="21642" spans="3:3">
      <c r="C21642">
        <v>304.20100000000002</v>
      </c>
    </row>
    <row r="21643" spans="3:3">
      <c r="C21643">
        <v>6.4260000000000002</v>
      </c>
    </row>
    <row r="21644" spans="3:3">
      <c r="C21644">
        <v>301.55900000000003</v>
      </c>
    </row>
    <row r="21645" spans="3:3">
      <c r="C21645">
        <v>105.181</v>
      </c>
    </row>
    <row r="21646" spans="3:3">
      <c r="C21646">
        <v>202.28</v>
      </c>
    </row>
    <row r="21647" spans="3:3">
      <c r="C21647">
        <v>7.3079999999999998</v>
      </c>
    </row>
    <row r="21648" spans="3:3">
      <c r="C21648">
        <v>108.178</v>
      </c>
    </row>
    <row r="21649" spans="3:3">
      <c r="C21649">
        <v>7.0339999999999998</v>
      </c>
    </row>
    <row r="21650" spans="3:3">
      <c r="C21650">
        <v>3.754</v>
      </c>
    </row>
    <row r="21651" spans="3:3">
      <c r="C21651">
        <v>3.8250000000000002</v>
      </c>
    </row>
    <row r="21652" spans="3:3">
      <c r="C21652">
        <v>3.589</v>
      </c>
    </row>
    <row r="21653" spans="3:3">
      <c r="C21653">
        <v>204.55199999999999</v>
      </c>
    </row>
    <row r="21654" spans="3:3">
      <c r="C21654">
        <v>106.39400000000001</v>
      </c>
    </row>
    <row r="21655" spans="3:3">
      <c r="C21655">
        <v>105.508</v>
      </c>
    </row>
    <row r="21656" spans="3:3">
      <c r="C21656">
        <v>106.26300000000001</v>
      </c>
    </row>
    <row r="21657" spans="3:3">
      <c r="C21657">
        <v>3.5339999999999998</v>
      </c>
    </row>
    <row r="21658" spans="3:3">
      <c r="C21658">
        <v>3.5030000000000001</v>
      </c>
    </row>
    <row r="21659" spans="3:3">
      <c r="C21659">
        <v>303.65600000000001</v>
      </c>
    </row>
    <row r="21660" spans="3:3">
      <c r="C21660">
        <v>301.779</v>
      </c>
    </row>
    <row r="21661" spans="3:3">
      <c r="C21661">
        <v>304.68599999999998</v>
      </c>
    </row>
    <row r="21662" spans="3:3">
      <c r="C21662">
        <v>105.346</v>
      </c>
    </row>
    <row r="21663" spans="3:3">
      <c r="C21663">
        <v>305.904</v>
      </c>
    </row>
    <row r="21664" spans="3:3">
      <c r="C21664">
        <v>0</v>
      </c>
    </row>
    <row r="21665" spans="3:3">
      <c r="C21665">
        <v>6.7830000000000004</v>
      </c>
    </row>
    <row r="21666" spans="3:3">
      <c r="C21666">
        <v>0</v>
      </c>
    </row>
    <row r="21667" spans="3:3">
      <c r="C21667">
        <v>204.417</v>
      </c>
    </row>
    <row r="21668" spans="3:3">
      <c r="C21668">
        <v>5.0229999999999997</v>
      </c>
    </row>
    <row r="21669" spans="3:3">
      <c r="C21669">
        <v>3.72</v>
      </c>
    </row>
    <row r="21670" spans="3:3">
      <c r="C21670">
        <v>4.5289999999999999</v>
      </c>
    </row>
    <row r="21671" spans="3:3">
      <c r="C21671">
        <v>303.98899999999998</v>
      </c>
    </row>
    <row r="21672" spans="3:3">
      <c r="C21672">
        <v>6.4660000000000002</v>
      </c>
    </row>
    <row r="21673" spans="3:3">
      <c r="C21673">
        <v>105.22</v>
      </c>
    </row>
    <row r="21674" spans="3:3">
      <c r="C21674">
        <v>305.77999999999997</v>
      </c>
    </row>
    <row r="21675" spans="3:3">
      <c r="C21675">
        <v>6.6749999999999998</v>
      </c>
    </row>
    <row r="21676" spans="3:3">
      <c r="C21676">
        <v>105.214</v>
      </c>
    </row>
    <row r="21677" spans="3:3">
      <c r="C21677">
        <v>8.468</v>
      </c>
    </row>
    <row r="21678" spans="3:3">
      <c r="C21678">
        <v>303.20100000000002</v>
      </c>
    </row>
    <row r="21679" spans="3:3">
      <c r="C21679">
        <v>3.5990000000000002</v>
      </c>
    </row>
    <row r="21680" spans="3:3">
      <c r="C21680">
        <v>3.4889999999999999</v>
      </c>
    </row>
    <row r="21681" spans="3:3">
      <c r="C21681">
        <v>4.3940000000000001</v>
      </c>
    </row>
    <row r="21682" spans="3:3">
      <c r="C21682">
        <v>3.2040000000000002</v>
      </c>
    </row>
    <row r="21683" spans="3:3">
      <c r="C21683">
        <v>202.15600000000001</v>
      </c>
    </row>
    <row r="21684" spans="3:3">
      <c r="C21684">
        <v>300.89800000000002</v>
      </c>
    </row>
    <row r="21685" spans="3:3">
      <c r="C21685">
        <v>301.11200000000002</v>
      </c>
    </row>
    <row r="21686" spans="3:3">
      <c r="C21686">
        <v>3.1539999999999999</v>
      </c>
    </row>
    <row r="21687" spans="3:3">
      <c r="C21687">
        <v>3.1589999999999998</v>
      </c>
    </row>
    <row r="21688" spans="3:3">
      <c r="C21688">
        <v>202.26300000000001</v>
      </c>
    </row>
    <row r="21689" spans="3:3">
      <c r="C21689">
        <v>303.27499999999998</v>
      </c>
    </row>
    <row r="21690" spans="3:3">
      <c r="C21690">
        <v>105.381</v>
      </c>
    </row>
    <row r="21691" spans="3:3">
      <c r="C21691">
        <v>104.941</v>
      </c>
    </row>
    <row r="21692" spans="3:3">
      <c r="C21692">
        <v>105.923</v>
      </c>
    </row>
    <row r="21693" spans="3:3">
      <c r="C21693">
        <v>6.7610000000000001</v>
      </c>
    </row>
    <row r="21694" spans="3:3">
      <c r="C21694">
        <v>105.01300000000001</v>
      </c>
    </row>
    <row r="21695" spans="3:3">
      <c r="C21695">
        <v>3.1070000000000002</v>
      </c>
    </row>
    <row r="21696" spans="3:3">
      <c r="C21696">
        <v>3.1230000000000002</v>
      </c>
    </row>
    <row r="21697" spans="3:3">
      <c r="C21697">
        <v>0</v>
      </c>
    </row>
    <row r="21698" spans="3:3">
      <c r="C21698">
        <v>105.005</v>
      </c>
    </row>
    <row r="21699" spans="3:3">
      <c r="C21699">
        <v>6.66</v>
      </c>
    </row>
    <row r="21700" spans="3:3">
      <c r="C21700">
        <v>9.2010000000000005</v>
      </c>
    </row>
    <row r="21701" spans="3:3">
      <c r="C21701">
        <v>302.096</v>
      </c>
    </row>
    <row r="21702" spans="3:3">
      <c r="C21702">
        <v>303.00900000000001</v>
      </c>
    </row>
    <row r="21703" spans="3:3">
      <c r="C21703">
        <v>104.771</v>
      </c>
    </row>
    <row r="21704" spans="3:3">
      <c r="C21704">
        <v>9.0709999999999997</v>
      </c>
    </row>
    <row r="21705" spans="3:3">
      <c r="C21705">
        <v>105.55500000000001</v>
      </c>
    </row>
    <row r="21706" spans="3:3">
      <c r="C21706">
        <v>203.18799999999999</v>
      </c>
    </row>
    <row r="21707" spans="3:3">
      <c r="C21707">
        <v>301.87200000000001</v>
      </c>
    </row>
    <row r="21708" spans="3:3">
      <c r="C21708">
        <v>202.19200000000001</v>
      </c>
    </row>
    <row r="21709" spans="3:3">
      <c r="C21709">
        <v>7.3940000000000001</v>
      </c>
    </row>
    <row r="21710" spans="3:3">
      <c r="C21710">
        <v>7.1050000000000004</v>
      </c>
    </row>
    <row r="21711" spans="3:3">
      <c r="C21711">
        <v>102.947</v>
      </c>
    </row>
    <row r="21712" spans="3:3">
      <c r="C21712">
        <v>205.458</v>
      </c>
    </row>
    <row r="21713" spans="3:3">
      <c r="C21713">
        <v>302.68900000000002</v>
      </c>
    </row>
    <row r="21714" spans="3:3">
      <c r="C21714">
        <v>302.52800000000002</v>
      </c>
    </row>
    <row r="21715" spans="3:3">
      <c r="C21715">
        <v>303.89699999999999</v>
      </c>
    </row>
    <row r="21716" spans="3:3">
      <c r="C21716">
        <v>106.254</v>
      </c>
    </row>
    <row r="21717" spans="3:3">
      <c r="C21717">
        <v>105.45</v>
      </c>
    </row>
    <row r="21718" spans="3:3">
      <c r="C21718">
        <v>299.298</v>
      </c>
    </row>
    <row r="21719" spans="3:3">
      <c r="C21719">
        <v>0</v>
      </c>
    </row>
    <row r="21720" spans="3:3">
      <c r="C21720">
        <v>103.288</v>
      </c>
    </row>
    <row r="21721" spans="3:3">
      <c r="C21721">
        <v>201.90600000000001</v>
      </c>
    </row>
    <row r="21722" spans="3:3">
      <c r="C21722">
        <v>301.92700000000002</v>
      </c>
    </row>
    <row r="21723" spans="3:3">
      <c r="C21723">
        <v>300.404</v>
      </c>
    </row>
    <row r="21724" spans="3:3">
      <c r="C21724">
        <v>304.738</v>
      </c>
    </row>
    <row r="21725" spans="3:3">
      <c r="C21725">
        <v>202.38900000000001</v>
      </c>
    </row>
    <row r="21726" spans="3:3">
      <c r="C21726">
        <v>303.27699999999999</v>
      </c>
    </row>
    <row r="21727" spans="3:3">
      <c r="C21727">
        <v>202.55</v>
      </c>
    </row>
    <row r="21728" spans="3:3">
      <c r="C21728">
        <v>303.43099999999998</v>
      </c>
    </row>
    <row r="21729" spans="3:3">
      <c r="C21729">
        <v>6.5060000000000002</v>
      </c>
    </row>
    <row r="21730" spans="3:3">
      <c r="C21730">
        <v>8.9280000000000008</v>
      </c>
    </row>
    <row r="21731" spans="3:3">
      <c r="C21731">
        <v>202.50800000000001</v>
      </c>
    </row>
    <row r="21732" spans="3:3">
      <c r="C21732">
        <v>6.7690000000000001</v>
      </c>
    </row>
    <row r="21733" spans="3:3">
      <c r="C21733">
        <v>0</v>
      </c>
    </row>
    <row r="21734" spans="3:3">
      <c r="C21734">
        <v>8.4309999999999992</v>
      </c>
    </row>
    <row r="21735" spans="3:3">
      <c r="C21735">
        <v>202.36099999999999</v>
      </c>
    </row>
    <row r="21736" spans="3:3">
      <c r="C21736">
        <v>302.096</v>
      </c>
    </row>
    <row r="21737" spans="3:3">
      <c r="C21737">
        <v>301.70299999999997</v>
      </c>
    </row>
    <row r="21738" spans="3:3">
      <c r="C21738">
        <v>0</v>
      </c>
    </row>
    <row r="21739" spans="3:3">
      <c r="C21739">
        <v>6.3550000000000004</v>
      </c>
    </row>
    <row r="21740" spans="3:3">
      <c r="C21740">
        <v>303.221</v>
      </c>
    </row>
    <row r="21741" spans="3:3">
      <c r="C21741">
        <v>304.05</v>
      </c>
    </row>
    <row r="21742" spans="3:3">
      <c r="C21742">
        <v>105.19199999999999</v>
      </c>
    </row>
    <row r="21743" spans="3:3">
      <c r="C21743">
        <v>106.255</v>
      </c>
    </row>
    <row r="21744" spans="3:3">
      <c r="C21744">
        <v>105.681</v>
      </c>
    </row>
    <row r="21745" spans="3:3">
      <c r="C21745">
        <v>6.7270000000000003</v>
      </c>
    </row>
    <row r="21746" spans="3:3">
      <c r="C21746">
        <v>105.631</v>
      </c>
    </row>
    <row r="21747" spans="3:3">
      <c r="C21747">
        <v>105.70399999999999</v>
      </c>
    </row>
    <row r="21748" spans="3:3">
      <c r="C21748">
        <v>105.60299999999999</v>
      </c>
    </row>
    <row r="21749" spans="3:3">
      <c r="C21749">
        <v>107.66200000000001</v>
      </c>
    </row>
    <row r="21750" spans="3:3">
      <c r="C21750">
        <v>299.04899999999998</v>
      </c>
    </row>
    <row r="21751" spans="3:3">
      <c r="C21751">
        <v>0</v>
      </c>
    </row>
    <row r="21752" spans="3:3">
      <c r="C21752">
        <v>298.99200000000002</v>
      </c>
    </row>
    <row r="21753" spans="3:3">
      <c r="C21753">
        <v>103.59399999999999</v>
      </c>
    </row>
    <row r="21754" spans="3:3">
      <c r="C21754">
        <v>200.155</v>
      </c>
    </row>
    <row r="21755" spans="3:3">
      <c r="C21755">
        <v>300.57799999999997</v>
      </c>
    </row>
    <row r="21756" spans="3:3">
      <c r="C21756">
        <v>299.23099999999999</v>
      </c>
    </row>
    <row r="21757" spans="3:3">
      <c r="C21757">
        <v>3.4329999999999998</v>
      </c>
    </row>
    <row r="21758" spans="3:3">
      <c r="C21758">
        <v>3.28</v>
      </c>
    </row>
    <row r="21759" spans="3:3">
      <c r="C21759">
        <v>202.66900000000001</v>
      </c>
    </row>
    <row r="21760" spans="3:3">
      <c r="C21760">
        <v>0</v>
      </c>
    </row>
    <row r="21761" spans="3:3">
      <c r="C21761">
        <v>204.864</v>
      </c>
    </row>
    <row r="21762" spans="3:3">
      <c r="C21762">
        <v>204.37100000000001</v>
      </c>
    </row>
    <row r="21763" spans="3:3">
      <c r="C21763">
        <v>300.76100000000002</v>
      </c>
    </row>
    <row r="21764" spans="3:3">
      <c r="C21764">
        <v>8.1750000000000007</v>
      </c>
    </row>
    <row r="21765" spans="3:3">
      <c r="C21765">
        <v>204.01900000000001</v>
      </c>
    </row>
    <row r="21766" spans="3:3">
      <c r="C21766">
        <v>301.67200000000003</v>
      </c>
    </row>
    <row r="21767" spans="3:3">
      <c r="C21767">
        <v>0</v>
      </c>
    </row>
    <row r="21768" spans="3:3">
      <c r="C21768">
        <v>3.1640000000000001</v>
      </c>
    </row>
    <row r="21769" spans="3:3">
      <c r="C21769">
        <v>3.1890000000000001</v>
      </c>
    </row>
    <row r="21770" spans="3:3">
      <c r="C21770">
        <v>3.645</v>
      </c>
    </row>
    <row r="21771" spans="3:3">
      <c r="C21771">
        <v>3.5630000000000002</v>
      </c>
    </row>
    <row r="21772" spans="3:3">
      <c r="C21772">
        <v>3.157</v>
      </c>
    </row>
    <row r="21773" spans="3:3">
      <c r="C21773">
        <v>105.91800000000001</v>
      </c>
    </row>
    <row r="21774" spans="3:3">
      <c r="C21774">
        <v>8.1210000000000004</v>
      </c>
    </row>
    <row r="21775" spans="3:3">
      <c r="C21775">
        <v>203.97399999999999</v>
      </c>
    </row>
    <row r="21776" spans="3:3">
      <c r="C21776">
        <v>103.57299999999999</v>
      </c>
    </row>
    <row r="21777" spans="3:3">
      <c r="C21777">
        <v>301.53800000000001</v>
      </c>
    </row>
    <row r="21778" spans="3:3">
      <c r="C21778">
        <v>203.791</v>
      </c>
    </row>
    <row r="21779" spans="3:3">
      <c r="C21779">
        <v>8.6029999999999998</v>
      </c>
    </row>
    <row r="21780" spans="3:3">
      <c r="C21780">
        <v>202.286</v>
      </c>
    </row>
    <row r="21781" spans="3:3">
      <c r="C21781">
        <v>302.00799999999998</v>
      </c>
    </row>
    <row r="21782" spans="3:3">
      <c r="C21782">
        <v>0</v>
      </c>
    </row>
    <row r="21783" spans="3:3">
      <c r="C21783">
        <v>103.696</v>
      </c>
    </row>
    <row r="21784" spans="3:3">
      <c r="C21784">
        <v>299.13299999999998</v>
      </c>
    </row>
    <row r="21785" spans="3:3">
      <c r="C21785">
        <v>0</v>
      </c>
    </row>
    <row r="21786" spans="3:3">
      <c r="C21786">
        <v>105.05</v>
      </c>
    </row>
    <row r="21787" spans="3:3">
      <c r="C21787">
        <v>0</v>
      </c>
    </row>
    <row r="21788" spans="3:3">
      <c r="C21788">
        <v>6.9189999999999996</v>
      </c>
    </row>
    <row r="21789" spans="3:3">
      <c r="C21789">
        <v>299.11099999999999</v>
      </c>
    </row>
    <row r="21790" spans="3:3">
      <c r="C21790">
        <v>300.90699999999998</v>
      </c>
    </row>
    <row r="21791" spans="3:3">
      <c r="C21791">
        <v>107.526</v>
      </c>
    </row>
    <row r="21792" spans="3:3">
      <c r="C21792">
        <v>107.431</v>
      </c>
    </row>
    <row r="21793" spans="3:3">
      <c r="C21793">
        <v>107.379</v>
      </c>
    </row>
    <row r="21794" spans="3:3">
      <c r="C21794">
        <v>108.908</v>
      </c>
    </row>
    <row r="21795" spans="3:3">
      <c r="C21795">
        <v>107.215</v>
      </c>
    </row>
    <row r="21796" spans="3:3">
      <c r="C21796">
        <v>107.18</v>
      </c>
    </row>
    <row r="21797" spans="3:3">
      <c r="C21797">
        <v>108.18899999999999</v>
      </c>
    </row>
    <row r="21798" spans="3:3">
      <c r="C21798">
        <v>106.992</v>
      </c>
    </row>
    <row r="21799" spans="3:3">
      <c r="C21799">
        <v>299.15699999999998</v>
      </c>
    </row>
    <row r="21800" spans="3:3">
      <c r="C21800">
        <v>299.35300000000001</v>
      </c>
    </row>
    <row r="21801" spans="3:3">
      <c r="C21801">
        <v>8.4090000000000007</v>
      </c>
    </row>
    <row r="21802" spans="3:3">
      <c r="C21802">
        <v>103.19199999999999</v>
      </c>
    </row>
    <row r="21803" spans="3:3">
      <c r="C21803">
        <v>103.107</v>
      </c>
    </row>
    <row r="21804" spans="3:3">
      <c r="C21804">
        <v>200.22800000000001</v>
      </c>
    </row>
    <row r="21805" spans="3:3">
      <c r="C21805">
        <v>300.21800000000002</v>
      </c>
    </row>
    <row r="21806" spans="3:3">
      <c r="C21806">
        <v>200.36500000000001</v>
      </c>
    </row>
    <row r="21807" spans="3:3">
      <c r="C21807">
        <v>202.154</v>
      </c>
    </row>
    <row r="21808" spans="3:3">
      <c r="C21808">
        <v>300.65199999999999</v>
      </c>
    </row>
    <row r="21809" spans="3:3">
      <c r="C21809">
        <v>6.952</v>
      </c>
    </row>
    <row r="21810" spans="3:3">
      <c r="C21810">
        <v>6.4729999999999999</v>
      </c>
    </row>
    <row r="21811" spans="3:3">
      <c r="C21811">
        <v>205.52600000000001</v>
      </c>
    </row>
    <row r="21812" spans="3:3">
      <c r="C21812">
        <v>6.952</v>
      </c>
    </row>
    <row r="21813" spans="3:3">
      <c r="C21813">
        <v>303.41199999999998</v>
      </c>
    </row>
    <row r="21814" spans="3:3">
      <c r="C21814">
        <v>7.1680000000000001</v>
      </c>
    </row>
    <row r="21815" spans="3:3">
      <c r="C21815">
        <v>301.21199999999999</v>
      </c>
    </row>
    <row r="21816" spans="3:3">
      <c r="C21816">
        <v>0</v>
      </c>
    </row>
    <row r="21817" spans="3:3">
      <c r="C21817">
        <v>104.98699999999999</v>
      </c>
    </row>
    <row r="21818" spans="3:3">
      <c r="C21818">
        <v>104.93899999999999</v>
      </c>
    </row>
    <row r="21819" spans="3:3">
      <c r="C21819">
        <v>105.13200000000001</v>
      </c>
    </row>
    <row r="21820" spans="3:3">
      <c r="C21820">
        <v>299.92</v>
      </c>
    </row>
    <row r="21821" spans="3:3">
      <c r="C21821">
        <v>105.011</v>
      </c>
    </row>
    <row r="21822" spans="3:3">
      <c r="C21822">
        <v>302.863</v>
      </c>
    </row>
    <row r="21823" spans="3:3">
      <c r="C21823">
        <v>6.6950000000000003</v>
      </c>
    </row>
    <row r="21824" spans="3:3">
      <c r="C21824">
        <v>303.471</v>
      </c>
    </row>
    <row r="21825" spans="3:3">
      <c r="C21825">
        <v>6.52</v>
      </c>
    </row>
    <row r="21826" spans="3:3">
      <c r="C21826">
        <v>108.955</v>
      </c>
    </row>
    <row r="21827" spans="3:3">
      <c r="C21827">
        <v>7.7919999999999998</v>
      </c>
    </row>
    <row r="21828" spans="3:3">
      <c r="C21828">
        <v>108.949</v>
      </c>
    </row>
    <row r="21829" spans="3:3">
      <c r="C21829">
        <v>7.601</v>
      </c>
    </row>
    <row r="21830" spans="3:3">
      <c r="C21830">
        <v>103.67400000000001</v>
      </c>
    </row>
    <row r="21831" spans="3:3">
      <c r="C21831">
        <v>7.2990000000000004</v>
      </c>
    </row>
    <row r="21832" spans="3:3">
      <c r="C21832">
        <v>299.49099999999999</v>
      </c>
    </row>
    <row r="21833" spans="3:3">
      <c r="C21833">
        <v>303.58600000000001</v>
      </c>
    </row>
    <row r="21834" spans="3:3">
      <c r="C21834">
        <v>6.81</v>
      </c>
    </row>
    <row r="21835" spans="3:3">
      <c r="C21835">
        <v>6.4429999999999996</v>
      </c>
    </row>
    <row r="21836" spans="3:3">
      <c r="C21836">
        <v>6.625</v>
      </c>
    </row>
    <row r="21837" spans="3:3">
      <c r="C21837">
        <v>3.113</v>
      </c>
    </row>
    <row r="21838" spans="3:3">
      <c r="C21838">
        <v>202.61199999999999</v>
      </c>
    </row>
    <row r="21839" spans="3:3">
      <c r="C21839">
        <v>299.54000000000002</v>
      </c>
    </row>
    <row r="21840" spans="3:3">
      <c r="C21840">
        <v>201.97499999999999</v>
      </c>
    </row>
    <row r="21841" spans="3:3">
      <c r="C21841">
        <v>202.786</v>
      </c>
    </row>
    <row r="21842" spans="3:3">
      <c r="C21842">
        <v>206.68799999999999</v>
      </c>
    </row>
    <row r="21843" spans="3:3">
      <c r="C21843">
        <v>303.161</v>
      </c>
    </row>
    <row r="21844" spans="3:3">
      <c r="C21844">
        <v>6.2839999999999998</v>
      </c>
    </row>
    <row r="21845" spans="3:3">
      <c r="C21845">
        <v>103.911</v>
      </c>
    </row>
    <row r="21846" spans="3:3">
      <c r="C21846">
        <v>103.533</v>
      </c>
    </row>
    <row r="21847" spans="3:3">
      <c r="C21847">
        <v>6.476</v>
      </c>
    </row>
    <row r="21848" spans="3:3">
      <c r="C21848">
        <v>203.52</v>
      </c>
    </row>
    <row r="21849" spans="3:3">
      <c r="C21849">
        <v>6.6319999999999997</v>
      </c>
    </row>
    <row r="21850" spans="3:3">
      <c r="C21850">
        <v>303.36799999999999</v>
      </c>
    </row>
    <row r="21851" spans="3:3">
      <c r="C21851">
        <v>301.42399999999998</v>
      </c>
    </row>
    <row r="21852" spans="3:3">
      <c r="C21852">
        <v>0</v>
      </c>
    </row>
    <row r="21853" spans="3:3">
      <c r="C21853">
        <v>3.1120000000000001</v>
      </c>
    </row>
    <row r="21854" spans="3:3">
      <c r="C21854">
        <v>6.2560000000000002</v>
      </c>
    </row>
    <row r="21855" spans="3:3">
      <c r="C21855">
        <v>300.18299999999999</v>
      </c>
    </row>
    <row r="21856" spans="3:3">
      <c r="C21856">
        <v>6.9960000000000004</v>
      </c>
    </row>
    <row r="21857" spans="3:3">
      <c r="C21857">
        <v>205.11799999999999</v>
      </c>
    </row>
    <row r="21858" spans="3:3">
      <c r="C21858">
        <v>102.313</v>
      </c>
    </row>
    <row r="21859" spans="3:3">
      <c r="C21859">
        <v>207.68700000000001</v>
      </c>
    </row>
    <row r="21860" spans="3:3">
      <c r="C21860">
        <v>105.47799999999999</v>
      </c>
    </row>
    <row r="21861" spans="3:3">
      <c r="C21861">
        <v>105.42</v>
      </c>
    </row>
    <row r="21862" spans="3:3">
      <c r="C21862">
        <v>106.239</v>
      </c>
    </row>
    <row r="21863" spans="3:3">
      <c r="C21863">
        <v>303.68299999999999</v>
      </c>
    </row>
    <row r="21864" spans="3:3">
      <c r="C21864">
        <v>303.50200000000001</v>
      </c>
    </row>
    <row r="21865" spans="3:3">
      <c r="C21865">
        <v>105.255</v>
      </c>
    </row>
    <row r="21866" spans="3:3">
      <c r="C21866">
        <v>304.327</v>
      </c>
    </row>
    <row r="21867" spans="3:3">
      <c r="C21867">
        <v>303.988</v>
      </c>
    </row>
    <row r="21868" spans="3:3">
      <c r="C21868">
        <v>203.166</v>
      </c>
    </row>
    <row r="21869" spans="3:3">
      <c r="C21869">
        <v>202.05699999999999</v>
      </c>
    </row>
    <row r="21870" spans="3:3">
      <c r="C21870">
        <v>300.48599999999999</v>
      </c>
    </row>
    <row r="21871" spans="3:3">
      <c r="C21871">
        <v>6.0659999999999998</v>
      </c>
    </row>
    <row r="21872" spans="3:3">
      <c r="C21872">
        <v>299.82100000000003</v>
      </c>
    </row>
    <row r="21873" spans="3:3">
      <c r="C21873">
        <v>301.47699999999998</v>
      </c>
    </row>
    <row r="21874" spans="3:3">
      <c r="C21874">
        <v>6.5129999999999999</v>
      </c>
    </row>
    <row r="21875" spans="3:3">
      <c r="C21875">
        <v>202.58500000000001</v>
      </c>
    </row>
    <row r="21876" spans="3:3">
      <c r="C21876">
        <v>103.988</v>
      </c>
    </row>
    <row r="21877" spans="3:3">
      <c r="C21877">
        <v>300.64499999999998</v>
      </c>
    </row>
    <row r="21878" spans="3:3">
      <c r="C21878">
        <v>299.42599999999999</v>
      </c>
    </row>
    <row r="21879" spans="3:3">
      <c r="C21879">
        <v>200.172</v>
      </c>
    </row>
    <row r="21880" spans="3:3">
      <c r="C21880">
        <v>103.38500000000001</v>
      </c>
    </row>
    <row r="21881" spans="3:3">
      <c r="C21881">
        <v>7.3520000000000003</v>
      </c>
    </row>
    <row r="21882" spans="3:3">
      <c r="C21882">
        <v>303.62299999999999</v>
      </c>
    </row>
    <row r="21883" spans="3:3">
      <c r="C21883">
        <v>300.93400000000003</v>
      </c>
    </row>
    <row r="21884" spans="3:3">
      <c r="C21884">
        <v>301.505</v>
      </c>
    </row>
    <row r="21885" spans="3:3">
      <c r="C21885">
        <v>304.39800000000002</v>
      </c>
    </row>
    <row r="21886" spans="3:3">
      <c r="C21886">
        <v>304.32900000000001</v>
      </c>
    </row>
    <row r="21887" spans="3:3">
      <c r="C21887">
        <v>301.87700000000001</v>
      </c>
    </row>
    <row r="21888" spans="3:3">
      <c r="C21888">
        <v>0</v>
      </c>
    </row>
    <row r="21889" spans="3:3">
      <c r="C21889">
        <v>301.23700000000002</v>
      </c>
    </row>
    <row r="21890" spans="3:3">
      <c r="C21890">
        <v>301.66800000000001</v>
      </c>
    </row>
    <row r="21891" spans="3:3">
      <c r="C21891">
        <v>299.75900000000001</v>
      </c>
    </row>
    <row r="21892" spans="3:3">
      <c r="C21892">
        <v>299.73399999999998</v>
      </c>
    </row>
    <row r="21893" spans="3:3">
      <c r="C21893">
        <v>104.267</v>
      </c>
    </row>
    <row r="21894" spans="3:3">
      <c r="C21894">
        <v>200.91499999999999</v>
      </c>
    </row>
    <row r="21895" spans="3:3">
      <c r="C21895">
        <v>303.19299999999998</v>
      </c>
    </row>
    <row r="21896" spans="3:3">
      <c r="C21896">
        <v>303.13499999999999</v>
      </c>
    </row>
    <row r="21897" spans="3:3">
      <c r="C21897">
        <v>105.179</v>
      </c>
    </row>
    <row r="21898" spans="3:3">
      <c r="C21898">
        <v>204.214</v>
      </c>
    </row>
    <row r="21899" spans="3:3">
      <c r="C21899">
        <v>202.97399999999999</v>
      </c>
    </row>
    <row r="21900" spans="3:3">
      <c r="C21900">
        <v>300.89600000000002</v>
      </c>
    </row>
    <row r="21901" spans="3:3">
      <c r="C21901">
        <v>300.60899999999998</v>
      </c>
    </row>
    <row r="21902" spans="3:3">
      <c r="C21902">
        <v>300.96600000000001</v>
      </c>
    </row>
    <row r="21903" spans="3:3">
      <c r="C21903">
        <v>102.449</v>
      </c>
    </row>
    <row r="21904" spans="3:3">
      <c r="C21904">
        <v>301.42500000000001</v>
      </c>
    </row>
    <row r="21905" spans="3:3">
      <c r="C21905">
        <v>300.51600000000002</v>
      </c>
    </row>
    <row r="21906" spans="3:3">
      <c r="C21906">
        <v>205.762</v>
      </c>
    </row>
    <row r="21907" spans="3:3">
      <c r="C21907">
        <v>6.9020000000000001</v>
      </c>
    </row>
    <row r="21908" spans="3:3">
      <c r="C21908">
        <v>105.563</v>
      </c>
    </row>
    <row r="21909" spans="3:3">
      <c r="C21909">
        <v>106.301</v>
      </c>
    </row>
    <row r="21910" spans="3:3">
      <c r="C21910">
        <v>105.366</v>
      </c>
    </row>
    <row r="21911" spans="3:3">
      <c r="C21911">
        <v>105.307</v>
      </c>
    </row>
    <row r="21912" spans="3:3">
      <c r="C21912">
        <v>106.18899999999999</v>
      </c>
    </row>
    <row r="21913" spans="3:3">
      <c r="C21913">
        <v>303.08300000000003</v>
      </c>
    </row>
    <row r="21914" spans="3:3">
      <c r="C21914">
        <v>398.60599999999999</v>
      </c>
    </row>
    <row r="21915" spans="3:3">
      <c r="C21915">
        <v>6.9059999999999997</v>
      </c>
    </row>
    <row r="21916" spans="3:3">
      <c r="C21916">
        <v>203.58500000000001</v>
      </c>
    </row>
    <row r="21917" spans="3:3">
      <c r="C21917">
        <v>205.154</v>
      </c>
    </row>
    <row r="21918" spans="3:3">
      <c r="C21918">
        <v>302.267</v>
      </c>
    </row>
    <row r="21919" spans="3:3">
      <c r="C21919">
        <v>0</v>
      </c>
    </row>
    <row r="21920" spans="3:3">
      <c r="C21920">
        <v>201.578</v>
      </c>
    </row>
    <row r="21921" spans="3:3">
      <c r="C21921">
        <v>0</v>
      </c>
    </row>
    <row r="21922" spans="3:3">
      <c r="C21922">
        <v>102.76</v>
      </c>
    </row>
    <row r="21923" spans="3:3">
      <c r="C21923">
        <v>6.944</v>
      </c>
    </row>
    <row r="21924" spans="3:3">
      <c r="C21924">
        <v>6.8860000000000001</v>
      </c>
    </row>
    <row r="21925" spans="3:3">
      <c r="C21925">
        <v>102.67</v>
      </c>
    </row>
    <row r="21926" spans="3:3">
      <c r="C21926">
        <v>106.248</v>
      </c>
    </row>
    <row r="21927" spans="3:3">
      <c r="C21927">
        <v>6.8479999999999999</v>
      </c>
    </row>
    <row r="21928" spans="3:3">
      <c r="C21928">
        <v>300.255</v>
      </c>
    </row>
    <row r="21929" spans="3:3">
      <c r="C21929">
        <v>6.7279999999999998</v>
      </c>
    </row>
    <row r="21930" spans="3:3">
      <c r="C21930">
        <v>7.9569999999999999</v>
      </c>
    </row>
    <row r="21931" spans="3:3">
      <c r="C21931">
        <v>302.94600000000003</v>
      </c>
    </row>
    <row r="21932" spans="3:3">
      <c r="C21932">
        <v>106.16</v>
      </c>
    </row>
    <row r="21933" spans="3:3">
      <c r="C21933">
        <v>0</v>
      </c>
    </row>
    <row r="21934" spans="3:3">
      <c r="C21934">
        <v>104.57299999999999</v>
      </c>
    </row>
    <row r="21935" spans="3:3">
      <c r="C21935">
        <v>0</v>
      </c>
    </row>
    <row r="21936" spans="3:3">
      <c r="C21936">
        <v>106.304</v>
      </c>
    </row>
    <row r="21937" spans="3:3">
      <c r="C21937">
        <v>6.7939999999999996</v>
      </c>
    </row>
    <row r="21938" spans="3:3">
      <c r="C21938">
        <v>304.25599999999997</v>
      </c>
    </row>
    <row r="21939" spans="3:3">
      <c r="C21939">
        <v>302.39400000000001</v>
      </c>
    </row>
    <row r="21940" spans="3:3">
      <c r="C21940">
        <v>0</v>
      </c>
    </row>
    <row r="21941" spans="3:3">
      <c r="C21941">
        <v>202.40899999999999</v>
      </c>
    </row>
    <row r="21942" spans="3:3">
      <c r="C21942">
        <v>199.10300000000001</v>
      </c>
    </row>
    <row r="21943" spans="3:3">
      <c r="C21943">
        <v>199.417</v>
      </c>
    </row>
    <row r="21944" spans="3:3">
      <c r="C21944">
        <v>6.7489999999999997</v>
      </c>
    </row>
    <row r="21945" spans="3:3">
      <c r="C21945">
        <v>304.34300000000002</v>
      </c>
    </row>
    <row r="21946" spans="3:3">
      <c r="C21946">
        <v>302.06799999999998</v>
      </c>
    </row>
    <row r="21947" spans="3:3">
      <c r="C21947">
        <v>303.86799999999999</v>
      </c>
    </row>
    <row r="21948" spans="3:3">
      <c r="C21948">
        <v>0</v>
      </c>
    </row>
    <row r="21949" spans="3:3">
      <c r="C21949">
        <v>204.58</v>
      </c>
    </row>
    <row r="21950" spans="3:3">
      <c r="C21950">
        <v>299.65100000000001</v>
      </c>
    </row>
    <row r="21951" spans="3:3">
      <c r="C21951">
        <v>301.40300000000002</v>
      </c>
    </row>
    <row r="21952" spans="3:3">
      <c r="C21952">
        <v>6.1840000000000002</v>
      </c>
    </row>
    <row r="21953" spans="3:3">
      <c r="C21953">
        <v>203.595</v>
      </c>
    </row>
    <row r="21954" spans="3:3">
      <c r="C21954">
        <v>300.70100000000002</v>
      </c>
    </row>
    <row r="21955" spans="3:3">
      <c r="C21955">
        <v>300.86099999999999</v>
      </c>
    </row>
    <row r="21956" spans="3:3">
      <c r="C21956">
        <v>6.7839999999999998</v>
      </c>
    </row>
    <row r="21957" spans="3:3">
      <c r="C21957">
        <v>200.34299999999999</v>
      </c>
    </row>
    <row r="21958" spans="3:3">
      <c r="C21958">
        <v>0</v>
      </c>
    </row>
    <row r="21959" spans="3:3">
      <c r="C21959">
        <v>300.58800000000002</v>
      </c>
    </row>
    <row r="21960" spans="3:3">
      <c r="C21960">
        <v>103.32299999999999</v>
      </c>
    </row>
    <row r="21961" spans="3:3">
      <c r="C21961">
        <v>108.27200000000001</v>
      </c>
    </row>
    <row r="21962" spans="3:3">
      <c r="C21962">
        <v>0</v>
      </c>
    </row>
    <row r="21963" spans="3:3">
      <c r="C21963">
        <v>6.9589999999999996</v>
      </c>
    </row>
    <row r="21964" spans="3:3">
      <c r="C21964">
        <v>0</v>
      </c>
    </row>
    <row r="21965" spans="3:3">
      <c r="C21965">
        <v>199.869</v>
      </c>
    </row>
    <row r="21966" spans="3:3">
      <c r="C21966">
        <v>0</v>
      </c>
    </row>
    <row r="21967" spans="3:3">
      <c r="C21967">
        <v>7.0419999999999998</v>
      </c>
    </row>
    <row r="21968" spans="3:3">
      <c r="C21968">
        <v>0</v>
      </c>
    </row>
    <row r="21969" spans="3:3">
      <c r="C21969">
        <v>6.8609999999999998</v>
      </c>
    </row>
    <row r="21970" spans="3:3">
      <c r="C21970">
        <v>301.952</v>
      </c>
    </row>
    <row r="21971" spans="3:3">
      <c r="C21971">
        <v>203.06100000000001</v>
      </c>
    </row>
    <row r="21972" spans="3:3">
      <c r="C21972">
        <v>303.10899999999998</v>
      </c>
    </row>
    <row r="21973" spans="3:3">
      <c r="C21973">
        <v>301.596</v>
      </c>
    </row>
    <row r="21974" spans="3:3">
      <c r="C21974">
        <v>204.28700000000001</v>
      </c>
    </row>
    <row r="21975" spans="3:3">
      <c r="C21975">
        <v>204.3</v>
      </c>
    </row>
    <row r="21976" spans="3:3">
      <c r="C21976">
        <v>303.524</v>
      </c>
    </row>
    <row r="21977" spans="3:3">
      <c r="C21977">
        <v>204.215</v>
      </c>
    </row>
    <row r="21978" spans="3:3">
      <c r="C21978">
        <v>6.6970000000000001</v>
      </c>
    </row>
    <row r="21979" spans="3:3">
      <c r="C21979">
        <v>106.276</v>
      </c>
    </row>
    <row r="21980" spans="3:3">
      <c r="C21980">
        <v>205.39099999999999</v>
      </c>
    </row>
    <row r="21981" spans="3:3">
      <c r="C21981">
        <v>0</v>
      </c>
    </row>
    <row r="21982" spans="3:3">
      <c r="C21982">
        <v>0</v>
      </c>
    </row>
    <row r="21983" spans="3:3">
      <c r="C21983">
        <v>8.0660000000000007</v>
      </c>
    </row>
    <row r="21984" spans="3:3">
      <c r="C21984">
        <v>105.548</v>
      </c>
    </row>
    <row r="21985" spans="3:3">
      <c r="C21985">
        <v>102.806</v>
      </c>
    </row>
    <row r="21986" spans="3:3">
      <c r="C21986">
        <v>102.777</v>
      </c>
    </row>
    <row r="21987" spans="3:3">
      <c r="C21987">
        <v>103.045</v>
      </c>
    </row>
    <row r="21988" spans="3:3">
      <c r="C21988">
        <v>7.032</v>
      </c>
    </row>
    <row r="21989" spans="3:3">
      <c r="C21989">
        <v>102.65</v>
      </c>
    </row>
    <row r="21990" spans="3:3">
      <c r="C21990">
        <v>105.907</v>
      </c>
    </row>
    <row r="21991" spans="3:3">
      <c r="C21991">
        <v>205.61500000000001</v>
      </c>
    </row>
    <row r="21992" spans="3:3">
      <c r="C21992">
        <v>302.29300000000001</v>
      </c>
    </row>
    <row r="21993" spans="3:3">
      <c r="C21993">
        <v>102.89400000000001</v>
      </c>
    </row>
    <row r="21994" spans="3:3">
      <c r="C21994">
        <v>106.94</v>
      </c>
    </row>
    <row r="21995" spans="3:3">
      <c r="C21995">
        <v>0</v>
      </c>
    </row>
    <row r="21996" spans="3:3">
      <c r="C21996">
        <v>6.3559999999999999</v>
      </c>
    </row>
    <row r="21997" spans="3:3">
      <c r="C21997">
        <v>106.789</v>
      </c>
    </row>
    <row r="21998" spans="3:3">
      <c r="C21998">
        <v>5.0439999999999996</v>
      </c>
    </row>
    <row r="21999" spans="3:3">
      <c r="C21999">
        <v>4.9509999999999996</v>
      </c>
    </row>
    <row r="22000" spans="3:3">
      <c r="C22000">
        <v>4.8890000000000002</v>
      </c>
    </row>
    <row r="22001" spans="3:3">
      <c r="C22001">
        <v>5.1740000000000004</v>
      </c>
    </row>
    <row r="22002" spans="3:3">
      <c r="C22002">
        <v>4.8250000000000002</v>
      </c>
    </row>
    <row r="22003" spans="3:3">
      <c r="C22003">
        <v>4.8710000000000004</v>
      </c>
    </row>
    <row r="22004" spans="3:3">
      <c r="C22004">
        <v>103.82899999999999</v>
      </c>
    </row>
    <row r="22005" spans="3:3">
      <c r="C22005">
        <v>4.9400000000000004</v>
      </c>
    </row>
    <row r="22006" spans="3:3">
      <c r="C22006">
        <v>5.0910000000000002</v>
      </c>
    </row>
    <row r="22007" spans="3:3">
      <c r="C22007">
        <v>5.0259999999999998</v>
      </c>
    </row>
    <row r="22008" spans="3:3">
      <c r="C22008">
        <v>5.13</v>
      </c>
    </row>
    <row r="22009" spans="3:3">
      <c r="C22009">
        <v>5.1020000000000003</v>
      </c>
    </row>
    <row r="22010" spans="3:3">
      <c r="C22010">
        <v>6.1840000000000002</v>
      </c>
    </row>
    <row r="22011" spans="3:3">
      <c r="C22011">
        <v>5.1959999999999997</v>
      </c>
    </row>
    <row r="22012" spans="3:3">
      <c r="C22012">
        <v>5.9180000000000001</v>
      </c>
    </row>
    <row r="22013" spans="3:3">
      <c r="C22013">
        <v>6.3970000000000002</v>
      </c>
    </row>
    <row r="22014" spans="3:3">
      <c r="C22014">
        <v>104.069</v>
      </c>
    </row>
    <row r="22015" spans="3:3">
      <c r="C22015">
        <v>7.5830000000000002</v>
      </c>
    </row>
    <row r="22016" spans="3:3">
      <c r="C22016">
        <v>104.083</v>
      </c>
    </row>
    <row r="22017" spans="3:3">
      <c r="C22017">
        <v>5.9139999999999997</v>
      </c>
    </row>
    <row r="22018" spans="3:3">
      <c r="C22018">
        <v>103.771</v>
      </c>
    </row>
    <row r="22019" spans="3:3">
      <c r="C22019">
        <v>5.96</v>
      </c>
    </row>
    <row r="22020" spans="3:3">
      <c r="C22020">
        <v>6.1059999999999999</v>
      </c>
    </row>
    <row r="22021" spans="3:3">
      <c r="C22021">
        <v>6.0119999999999996</v>
      </c>
    </row>
    <row r="22022" spans="3:3">
      <c r="C22022">
        <v>7.9560000000000004</v>
      </c>
    </row>
    <row r="22023" spans="3:3">
      <c r="C22023">
        <v>6.3449999999999998</v>
      </c>
    </row>
    <row r="22024" spans="3:3">
      <c r="C22024">
        <v>6.1349999999999998</v>
      </c>
    </row>
    <row r="22025" spans="3:3">
      <c r="C22025">
        <v>7.1219999999999999</v>
      </c>
    </row>
    <row r="22026" spans="3:3">
      <c r="C22026">
        <v>8.8149999999999995</v>
      </c>
    </row>
    <row r="22027" spans="3:3">
      <c r="C22027">
        <v>7.5579999999999998</v>
      </c>
    </row>
    <row r="22028" spans="3:3">
      <c r="C22028">
        <v>6.1740000000000004</v>
      </c>
    </row>
    <row r="22029" spans="3:3">
      <c r="C22029">
        <v>6.3609999999999998</v>
      </c>
    </row>
    <row r="22030" spans="3:3">
      <c r="C22030">
        <v>6.3419999999999996</v>
      </c>
    </row>
    <row r="22031" spans="3:3">
      <c r="C22031">
        <v>8.3049999999999997</v>
      </c>
    </row>
    <row r="22032" spans="3:3">
      <c r="C22032">
        <v>6.399</v>
      </c>
    </row>
    <row r="22033" spans="3:3">
      <c r="C22033">
        <v>6.45</v>
      </c>
    </row>
    <row r="22034" spans="3:3">
      <c r="C22034">
        <v>7.7370000000000001</v>
      </c>
    </row>
    <row r="22035" spans="3:3">
      <c r="C22035">
        <v>7.0389999999999997</v>
      </c>
    </row>
    <row r="22036" spans="3:3">
      <c r="C22036">
        <v>6.5839999999999996</v>
      </c>
    </row>
    <row r="22037" spans="3:3">
      <c r="C22037">
        <v>4.9770000000000003</v>
      </c>
    </row>
    <row r="22038" spans="3:3">
      <c r="C22038">
        <v>4.242</v>
      </c>
    </row>
    <row r="22039" spans="3:3">
      <c r="C22039">
        <v>5.2320000000000002</v>
      </c>
    </row>
    <row r="22040" spans="3:3">
      <c r="C22040">
        <v>5.2530000000000001</v>
      </c>
    </row>
    <row r="22041" spans="3:3">
      <c r="C22041">
        <v>5.0780000000000003</v>
      </c>
    </row>
    <row r="22042" spans="3:3">
      <c r="C22042">
        <v>4.2389999999999999</v>
      </c>
    </row>
    <row r="22043" spans="3:3">
      <c r="C22043">
        <v>3.887</v>
      </c>
    </row>
    <row r="22044" spans="3:3">
      <c r="C22044">
        <v>5.0960000000000001</v>
      </c>
    </row>
    <row r="22045" spans="3:3">
      <c r="C22045">
        <v>3.8439999999999999</v>
      </c>
    </row>
    <row r="22046" spans="3:3">
      <c r="C22046">
        <v>3.9569999999999999</v>
      </c>
    </row>
    <row r="22047" spans="3:3">
      <c r="C22047">
        <v>3.8690000000000002</v>
      </c>
    </row>
    <row r="22048" spans="3:3">
      <c r="C22048">
        <v>3.83</v>
      </c>
    </row>
    <row r="22049" spans="3:3">
      <c r="C22049">
        <v>4.1210000000000004</v>
      </c>
    </row>
    <row r="22050" spans="3:3">
      <c r="C22050">
        <v>4.1529999999999996</v>
      </c>
    </row>
    <row r="22051" spans="3:3">
      <c r="C22051">
        <v>4.1280000000000001</v>
      </c>
    </row>
    <row r="22052" spans="3:3">
      <c r="C22052">
        <v>0</v>
      </c>
    </row>
    <row r="22053" spans="3:3">
      <c r="C22053">
        <v>4.1909999999999998</v>
      </c>
    </row>
    <row r="22054" spans="3:3">
      <c r="C22054">
        <v>3.8340000000000001</v>
      </c>
    </row>
    <row r="22055" spans="3:3">
      <c r="C22055">
        <v>3.8610000000000002</v>
      </c>
    </row>
    <row r="22056" spans="3:3">
      <c r="C22056">
        <v>3.66</v>
      </c>
    </row>
    <row r="22057" spans="3:3">
      <c r="C22057">
        <v>3.6480000000000001</v>
      </c>
    </row>
    <row r="22058" spans="3:3">
      <c r="C22058">
        <v>4.6719999999999997</v>
      </c>
    </row>
    <row r="22059" spans="3:3">
      <c r="C22059">
        <v>4.4829999999999997</v>
      </c>
    </row>
    <row r="22060" spans="3:3">
      <c r="C22060">
        <v>4.359</v>
      </c>
    </row>
    <row r="22061" spans="3:3">
      <c r="C22061">
        <v>4.7990000000000004</v>
      </c>
    </row>
    <row r="22062" spans="3:3">
      <c r="C22062">
        <v>4.0330000000000004</v>
      </c>
    </row>
    <row r="22063" spans="3:3">
      <c r="C22063">
        <v>4.7249999999999996</v>
      </c>
    </row>
    <row r="22064" spans="3:3">
      <c r="C22064">
        <v>4.7859999999999996</v>
      </c>
    </row>
    <row r="22065" spans="3:3">
      <c r="C22065">
        <v>3.7389999999999999</v>
      </c>
    </row>
    <row r="22066" spans="3:3">
      <c r="C22066">
        <v>3.8730000000000002</v>
      </c>
    </row>
    <row r="22067" spans="3:3">
      <c r="C22067">
        <v>3.9430000000000001</v>
      </c>
    </row>
    <row r="22068" spans="3:3">
      <c r="C22068">
        <v>203.142</v>
      </c>
    </row>
    <row r="22069" spans="3:3">
      <c r="C22069">
        <v>7.0739999999999998</v>
      </c>
    </row>
    <row r="22070" spans="3:3">
      <c r="C22070">
        <v>4.1379999999999999</v>
      </c>
    </row>
    <row r="22071" spans="3:3">
      <c r="C22071">
        <v>3.1629999999999998</v>
      </c>
    </row>
    <row r="22072" spans="3:3">
      <c r="C22072">
        <v>3.1110000000000002</v>
      </c>
    </row>
    <row r="22073" spans="3:3">
      <c r="C22073">
        <v>3.1059999999999999</v>
      </c>
    </row>
    <row r="22074" spans="3:3">
      <c r="C22074">
        <v>3.847</v>
      </c>
    </row>
    <row r="22075" spans="3:3">
      <c r="C22075">
        <v>3.3130000000000002</v>
      </c>
    </row>
    <row r="22076" spans="3:3">
      <c r="C22076">
        <v>3.5590000000000002</v>
      </c>
    </row>
    <row r="22077" spans="3:3">
      <c r="C22077">
        <v>303.89499999999998</v>
      </c>
    </row>
    <row r="22078" spans="3:3">
      <c r="C22078">
        <v>6.0460000000000003</v>
      </c>
    </row>
    <row r="22079" spans="3:3">
      <c r="C22079">
        <v>3.681</v>
      </c>
    </row>
    <row r="22080" spans="3:3">
      <c r="C22080">
        <v>105.012</v>
      </c>
    </row>
    <row r="22081" spans="3:3">
      <c r="C22081">
        <v>5.4630000000000001</v>
      </c>
    </row>
    <row r="22082" spans="3:3">
      <c r="C22082">
        <v>3.1179999999999999</v>
      </c>
    </row>
    <row r="22083" spans="3:3">
      <c r="C22083">
        <v>4.202</v>
      </c>
    </row>
    <row r="22084" spans="3:3">
      <c r="C22084">
        <v>4.4039999999999999</v>
      </c>
    </row>
    <row r="22085" spans="3:3">
      <c r="C22085">
        <v>3.7669999999999999</v>
      </c>
    </row>
    <row r="22086" spans="3:3">
      <c r="C22086">
        <v>4.3899999999999997</v>
      </c>
    </row>
    <row r="22087" spans="3:3">
      <c r="C22087">
        <v>4.1769999999999996</v>
      </c>
    </row>
    <row r="22088" spans="3:3">
      <c r="C22088">
        <v>4.069</v>
      </c>
    </row>
    <row r="22089" spans="3:3">
      <c r="C22089">
        <v>4.6360000000000001</v>
      </c>
    </row>
    <row r="22090" spans="3:3">
      <c r="C22090">
        <v>4.194</v>
      </c>
    </row>
    <row r="22091" spans="3:3">
      <c r="C22091">
        <v>4.4889999999999999</v>
      </c>
    </row>
    <row r="22092" spans="3:3">
      <c r="C22092">
        <v>4.444</v>
      </c>
    </row>
    <row r="22093" spans="3:3">
      <c r="C22093">
        <v>3.81</v>
      </c>
    </row>
    <row r="22094" spans="3:3">
      <c r="C22094">
        <v>5.2969999999999997</v>
      </c>
    </row>
    <row r="22095" spans="3:3">
      <c r="C22095">
        <v>4.6900000000000004</v>
      </c>
    </row>
    <row r="22096" spans="3:3">
      <c r="C22096">
        <v>4.6360000000000001</v>
      </c>
    </row>
    <row r="22097" spans="3:3">
      <c r="C22097">
        <v>4.7050000000000001</v>
      </c>
    </row>
    <row r="22098" spans="3:3">
      <c r="C22098">
        <v>6.7190000000000003</v>
      </c>
    </row>
    <row r="22099" spans="3:3">
      <c r="C22099">
        <v>6.7439999999999998</v>
      </c>
    </row>
    <row r="22100" spans="3:3">
      <c r="C22100">
        <v>8.82</v>
      </c>
    </row>
    <row r="22101" spans="3:3">
      <c r="C22101">
        <v>6.6580000000000004</v>
      </c>
    </row>
    <row r="22102" spans="3:3">
      <c r="C22102">
        <v>6.55</v>
      </c>
    </row>
    <row r="22103" spans="3:3">
      <c r="C22103">
        <v>6.4480000000000004</v>
      </c>
    </row>
    <row r="22104" spans="3:3">
      <c r="C22104">
        <v>6.5640000000000001</v>
      </c>
    </row>
    <row r="22105" spans="3:3">
      <c r="C22105">
        <v>8.6329999999999991</v>
      </c>
    </row>
    <row r="22106" spans="3:3">
      <c r="C22106">
        <v>4.4459999999999997</v>
      </c>
    </row>
    <row r="22107" spans="3:3">
      <c r="C22107">
        <v>4.2359999999999998</v>
      </c>
    </row>
    <row r="22108" spans="3:3">
      <c r="C22108">
        <v>4.133</v>
      </c>
    </row>
    <row r="22109" spans="3:3">
      <c r="C22109">
        <v>4.4039999999999999</v>
      </c>
    </row>
    <row r="22110" spans="3:3">
      <c r="C22110">
        <v>3.843</v>
      </c>
    </row>
    <row r="22111" spans="3:3">
      <c r="C22111">
        <v>3.8969999999999998</v>
      </c>
    </row>
    <row r="22112" spans="3:3">
      <c r="C22112">
        <v>3.855</v>
      </c>
    </row>
    <row r="22113" spans="3:3">
      <c r="C22113">
        <v>3.92</v>
      </c>
    </row>
    <row r="22114" spans="3:3">
      <c r="C22114">
        <v>3.931</v>
      </c>
    </row>
    <row r="22115" spans="3:3">
      <c r="C22115">
        <v>5.1150000000000002</v>
      </c>
    </row>
    <row r="22116" spans="3:3">
      <c r="C22116">
        <v>4.8879999999999999</v>
      </c>
    </row>
    <row r="22117" spans="3:3">
      <c r="C22117">
        <v>4.1529999999999996</v>
      </c>
    </row>
    <row r="22118" spans="3:3">
      <c r="C22118">
        <v>7.1529999999999996</v>
      </c>
    </row>
    <row r="22119" spans="3:3">
      <c r="C22119">
        <v>7.4969999999999999</v>
      </c>
    </row>
    <row r="22120" spans="3:3">
      <c r="C22120">
        <v>6.4009999999999998</v>
      </c>
    </row>
    <row r="22121" spans="3:3">
      <c r="C22121">
        <v>6.4459999999999997</v>
      </c>
    </row>
    <row r="22122" spans="3:3">
      <c r="C22122">
        <v>6.7649999999999997</v>
      </c>
    </row>
    <row r="22123" spans="3:3">
      <c r="C22123">
        <v>6.5529999999999999</v>
      </c>
    </row>
    <row r="22124" spans="3:3">
      <c r="C22124">
        <v>6.5350000000000001</v>
      </c>
    </row>
    <row r="22125" spans="3:3">
      <c r="C22125">
        <v>103.09099999999999</v>
      </c>
    </row>
    <row r="22126" spans="3:3">
      <c r="C22126">
        <v>102.977</v>
      </c>
    </row>
    <row r="22127" spans="3:3">
      <c r="C22127">
        <v>102.943</v>
      </c>
    </row>
    <row r="22128" spans="3:3">
      <c r="C22128">
        <v>6.9240000000000004</v>
      </c>
    </row>
    <row r="22129" spans="3:3">
      <c r="C22129">
        <v>6.9950000000000001</v>
      </c>
    </row>
    <row r="22130" spans="3:3">
      <c r="C22130">
        <v>6.0110000000000001</v>
      </c>
    </row>
    <row r="22131" spans="3:3">
      <c r="C22131">
        <v>5.415</v>
      </c>
    </row>
    <row r="22132" spans="3:3">
      <c r="C22132">
        <v>7.3970000000000002</v>
      </c>
    </row>
    <row r="22133" spans="3:3">
      <c r="C22133">
        <v>206.06399999999999</v>
      </c>
    </row>
    <row r="22134" spans="3:3">
      <c r="C22134">
        <v>301.49099999999999</v>
      </c>
    </row>
    <row r="22135" spans="3:3">
      <c r="C22135">
        <v>202.61199999999999</v>
      </c>
    </row>
    <row r="22136" spans="3:3">
      <c r="C22136">
        <v>302.83800000000002</v>
      </c>
    </row>
    <row r="22137" spans="3:3">
      <c r="C22137">
        <v>6.7919999999999998</v>
      </c>
    </row>
    <row r="22138" spans="3:3">
      <c r="C22138">
        <v>304.024</v>
      </c>
    </row>
    <row r="22139" spans="3:3">
      <c r="C22139">
        <v>6.9550000000000001</v>
      </c>
    </row>
    <row r="22140" spans="3:3">
      <c r="C22140">
        <v>6.3289999999999997</v>
      </c>
    </row>
    <row r="22141" spans="3:3">
      <c r="C22141">
        <v>7.7030000000000003</v>
      </c>
    </row>
    <row r="22142" spans="3:3">
      <c r="C22142">
        <v>6.202</v>
      </c>
    </row>
    <row r="22143" spans="3:3">
      <c r="C22143">
        <v>200.26400000000001</v>
      </c>
    </row>
    <row r="22144" spans="3:3">
      <c r="C22144">
        <v>6.0190000000000001</v>
      </c>
    </row>
    <row r="22145" spans="3:3">
      <c r="C22145">
        <v>6.0229999999999997</v>
      </c>
    </row>
    <row r="22146" spans="3:3">
      <c r="C22146">
        <v>6.1429999999999998</v>
      </c>
    </row>
    <row r="22147" spans="3:3">
      <c r="C22147">
        <v>8.2309999999999999</v>
      </c>
    </row>
    <row r="22148" spans="3:3">
      <c r="C22148">
        <v>7.4960000000000004</v>
      </c>
    </row>
    <row r="22149" spans="3:3">
      <c r="C22149">
        <v>6.1710000000000003</v>
      </c>
    </row>
    <row r="22150" spans="3:3">
      <c r="C22150">
        <v>6.2240000000000002</v>
      </c>
    </row>
    <row r="22151" spans="3:3">
      <c r="C22151">
        <v>7.0570000000000004</v>
      </c>
    </row>
    <row r="22152" spans="3:3">
      <c r="C22152">
        <v>7.0670000000000002</v>
      </c>
    </row>
    <row r="22153" spans="3:3">
      <c r="C22153">
        <v>6.3319999999999999</v>
      </c>
    </row>
    <row r="22154" spans="3:3">
      <c r="C22154">
        <v>6.4089999999999998</v>
      </c>
    </row>
    <row r="22155" spans="3:3">
      <c r="C22155">
        <v>6.4160000000000004</v>
      </c>
    </row>
    <row r="22156" spans="3:3">
      <c r="C22156">
        <v>6.5229999999999997</v>
      </c>
    </row>
    <row r="22157" spans="3:3">
      <c r="C22157">
        <v>103.14</v>
      </c>
    </row>
    <row r="22158" spans="3:3">
      <c r="C22158">
        <v>6.548</v>
      </c>
    </row>
    <row r="22159" spans="3:3">
      <c r="C22159">
        <v>6.5650000000000004</v>
      </c>
    </row>
    <row r="22160" spans="3:3">
      <c r="C22160">
        <v>6.5910000000000002</v>
      </c>
    </row>
    <row r="22161" spans="3:3">
      <c r="C22161">
        <v>6.6340000000000003</v>
      </c>
    </row>
    <row r="22162" spans="3:3">
      <c r="C22162">
        <v>8.5890000000000004</v>
      </c>
    </row>
    <row r="22163" spans="3:3">
      <c r="C22163">
        <v>99.13</v>
      </c>
    </row>
    <row r="22164" spans="3:3">
      <c r="C22164">
        <v>6.6909999999999998</v>
      </c>
    </row>
    <row r="22165" spans="3:3">
      <c r="C22165">
        <v>99.171999999999997</v>
      </c>
    </row>
    <row r="22166" spans="3:3">
      <c r="C22166">
        <v>5.133</v>
      </c>
    </row>
    <row r="22167" spans="3:3">
      <c r="C22167">
        <v>204.18799999999999</v>
      </c>
    </row>
    <row r="22168" spans="3:3">
      <c r="C22168">
        <v>5.1020000000000003</v>
      </c>
    </row>
    <row r="22169" spans="3:3">
      <c r="C22169">
        <v>5.0919999999999996</v>
      </c>
    </row>
    <row r="22170" spans="3:3">
      <c r="C22170">
        <v>200.452</v>
      </c>
    </row>
    <row r="22171" spans="3:3">
      <c r="C22171">
        <v>204.273</v>
      </c>
    </row>
    <row r="22172" spans="3:3">
      <c r="C22172">
        <v>204.30799999999999</v>
      </c>
    </row>
    <row r="22173" spans="3:3">
      <c r="C22173">
        <v>103.77</v>
      </c>
    </row>
    <row r="22174" spans="3:3">
      <c r="C22174">
        <v>103.175</v>
      </c>
    </row>
    <row r="22175" spans="3:3">
      <c r="C22175">
        <v>103.1</v>
      </c>
    </row>
    <row r="22176" spans="3:3">
      <c r="C22176">
        <v>5.7430000000000003</v>
      </c>
    </row>
    <row r="22177" spans="3:3">
      <c r="C22177">
        <v>103.199</v>
      </c>
    </row>
    <row r="22178" spans="3:3">
      <c r="C22178">
        <v>300.05099999999999</v>
      </c>
    </row>
    <row r="22179" spans="3:3">
      <c r="C22179">
        <v>305.14800000000002</v>
      </c>
    </row>
    <row r="22180" spans="3:3">
      <c r="C22180">
        <v>304.517</v>
      </c>
    </row>
    <row r="22181" spans="3:3">
      <c r="C22181">
        <v>6.468</v>
      </c>
    </row>
    <row r="22182" spans="3:3">
      <c r="C22182">
        <v>304.608</v>
      </c>
    </row>
    <row r="22183" spans="3:3">
      <c r="C22183">
        <v>204.58500000000001</v>
      </c>
    </row>
    <row r="22184" spans="3:3">
      <c r="C22184">
        <v>206.91499999999999</v>
      </c>
    </row>
    <row r="22185" spans="3:3">
      <c r="C22185">
        <v>202.15199999999999</v>
      </c>
    </row>
    <row r="22186" spans="3:3">
      <c r="C22186">
        <v>202.518</v>
      </c>
    </row>
    <row r="22187" spans="3:3">
      <c r="C22187">
        <v>102.96</v>
      </c>
    </row>
    <row r="22188" spans="3:3">
      <c r="C22188">
        <v>201.86799999999999</v>
      </c>
    </row>
    <row r="22189" spans="3:3">
      <c r="C22189">
        <v>299.75099999999998</v>
      </c>
    </row>
    <row r="22190" spans="3:3">
      <c r="C22190">
        <v>301.899</v>
      </c>
    </row>
    <row r="22191" spans="3:3">
      <c r="C22191">
        <v>0</v>
      </c>
    </row>
    <row r="22192" spans="3:3">
      <c r="C22192">
        <v>104.465</v>
      </c>
    </row>
    <row r="22193" spans="3:3">
      <c r="C22193">
        <v>5.1550000000000002</v>
      </c>
    </row>
    <row r="22194" spans="3:3">
      <c r="C22194">
        <v>4.9870000000000001</v>
      </c>
    </row>
    <row r="22195" spans="3:3">
      <c r="C22195">
        <v>4.851</v>
      </c>
    </row>
    <row r="22196" spans="3:3">
      <c r="C22196">
        <v>99.766999999999996</v>
      </c>
    </row>
    <row r="22197" spans="3:3">
      <c r="C22197">
        <v>5.1429999999999998</v>
      </c>
    </row>
    <row r="22198" spans="3:3">
      <c r="C22198">
        <v>4.7480000000000002</v>
      </c>
    </row>
    <row r="22199" spans="3:3">
      <c r="C22199">
        <v>4.7670000000000003</v>
      </c>
    </row>
    <row r="22200" spans="3:3">
      <c r="C22200">
        <v>105.214</v>
      </c>
    </row>
    <row r="22201" spans="3:3">
      <c r="C22201">
        <v>303.64400000000001</v>
      </c>
    </row>
    <row r="22202" spans="3:3">
      <c r="C22202">
        <v>0</v>
      </c>
    </row>
    <row r="22203" spans="3:3">
      <c r="C22203">
        <v>200.90899999999999</v>
      </c>
    </row>
    <row r="22204" spans="3:3">
      <c r="C22204">
        <v>103.367</v>
      </c>
    </row>
    <row r="22205" spans="3:3">
      <c r="C22205">
        <v>103.407</v>
      </c>
    </row>
    <row r="22206" spans="3:3">
      <c r="C22206">
        <v>6.7309999999999999</v>
      </c>
    </row>
    <row r="22207" spans="3:3">
      <c r="C22207">
        <v>7.0279999999999996</v>
      </c>
    </row>
    <row r="22208" spans="3:3">
      <c r="C22208">
        <v>7.0279999999999996</v>
      </c>
    </row>
    <row r="22209" spans="3:3">
      <c r="C22209">
        <v>6.73</v>
      </c>
    </row>
    <row r="22210" spans="3:3">
      <c r="C22210">
        <v>301.59899999999999</v>
      </c>
    </row>
    <row r="22211" spans="3:3">
      <c r="C22211">
        <v>303.92700000000002</v>
      </c>
    </row>
    <row r="22212" spans="3:3">
      <c r="C22212">
        <v>103.373</v>
      </c>
    </row>
    <row r="22213" spans="3:3">
      <c r="C22213">
        <v>3.294</v>
      </c>
    </row>
    <row r="22214" spans="3:3">
      <c r="C22214">
        <v>3.6120000000000001</v>
      </c>
    </row>
    <row r="22215" spans="3:3">
      <c r="C22215">
        <v>3.2719999999999998</v>
      </c>
    </row>
    <row r="22216" spans="3:3">
      <c r="C22216">
        <v>4.1909999999999998</v>
      </c>
    </row>
    <row r="22217" spans="3:3">
      <c r="C22217">
        <v>3.7349999999999999</v>
      </c>
    </row>
    <row r="22218" spans="3:3">
      <c r="C22218">
        <v>3.484</v>
      </c>
    </row>
    <row r="22219" spans="3:3">
      <c r="C22219">
        <v>3.5310000000000001</v>
      </c>
    </row>
    <row r="22220" spans="3:3">
      <c r="C22220">
        <v>3.8090000000000002</v>
      </c>
    </row>
    <row r="22221" spans="3:3">
      <c r="C22221">
        <v>3.6659999999999999</v>
      </c>
    </row>
    <row r="22222" spans="3:3">
      <c r="C22222">
        <v>3.8109999999999999</v>
      </c>
    </row>
    <row r="22223" spans="3:3">
      <c r="C22223">
        <v>8.9860000000000007</v>
      </c>
    </row>
    <row r="22224" spans="3:3">
      <c r="C22224">
        <v>4.2960000000000003</v>
      </c>
    </row>
    <row r="22225" spans="3:3">
      <c r="C22225">
        <v>3.7250000000000001</v>
      </c>
    </row>
    <row r="22226" spans="3:3">
      <c r="C22226">
        <v>3.786</v>
      </c>
    </row>
    <row r="22227" spans="3:3">
      <c r="C22227">
        <v>4.0880000000000001</v>
      </c>
    </row>
    <row r="22228" spans="3:3">
      <c r="C22228">
        <v>4.4219999999999997</v>
      </c>
    </row>
    <row r="22229" spans="3:3">
      <c r="C22229">
        <v>6.3470000000000004</v>
      </c>
    </row>
    <row r="22230" spans="3:3">
      <c r="C22230">
        <v>3.839</v>
      </c>
    </row>
    <row r="22231" spans="3:3">
      <c r="C22231">
        <v>4.0970000000000004</v>
      </c>
    </row>
    <row r="22232" spans="3:3">
      <c r="C22232">
        <v>298.661</v>
      </c>
    </row>
    <row r="22233" spans="3:3">
      <c r="C22233">
        <v>4.2640000000000002</v>
      </c>
    </row>
    <row r="22234" spans="3:3">
      <c r="C22234">
        <v>6.5819999999999999</v>
      </c>
    </row>
    <row r="22235" spans="3:3">
      <c r="C22235">
        <v>4.0039999999999996</v>
      </c>
    </row>
    <row r="22236" spans="3:3">
      <c r="C22236">
        <v>304.60899999999998</v>
      </c>
    </row>
    <row r="22237" spans="3:3">
      <c r="C22237">
        <v>4.7709999999999999</v>
      </c>
    </row>
    <row r="22238" spans="3:3">
      <c r="C22238">
        <v>6.524</v>
      </c>
    </row>
    <row r="22239" spans="3:3">
      <c r="C22239">
        <v>199.964</v>
      </c>
    </row>
    <row r="22240" spans="3:3">
      <c r="C22240">
        <v>4.6100000000000003</v>
      </c>
    </row>
    <row r="22241" spans="3:3">
      <c r="C22241">
        <v>300.839</v>
      </c>
    </row>
    <row r="22242" spans="3:3">
      <c r="C22242">
        <v>5.0449999999999999</v>
      </c>
    </row>
    <row r="22243" spans="3:3">
      <c r="C22243">
        <v>6.5259999999999998</v>
      </c>
    </row>
    <row r="22244" spans="3:3">
      <c r="C22244">
        <v>6.4809999999999999</v>
      </c>
    </row>
    <row r="22245" spans="3:3">
      <c r="C22245">
        <v>299.233</v>
      </c>
    </row>
    <row r="22246" spans="3:3">
      <c r="C22246">
        <v>301.22000000000003</v>
      </c>
    </row>
    <row r="22247" spans="3:3">
      <c r="C22247">
        <v>105.96299999999999</v>
      </c>
    </row>
    <row r="22248" spans="3:3">
      <c r="C22248">
        <v>6.4790000000000001</v>
      </c>
    </row>
    <row r="22249" spans="3:3">
      <c r="C22249">
        <v>6.2770000000000001</v>
      </c>
    </row>
    <row r="22250" spans="3:3">
      <c r="C22250">
        <v>105.515</v>
      </c>
    </row>
    <row r="22251" spans="3:3">
      <c r="C22251">
        <v>0</v>
      </c>
    </row>
    <row r="22252" spans="3:3">
      <c r="C22252">
        <v>103.601</v>
      </c>
    </row>
    <row r="22253" spans="3:3">
      <c r="C22253">
        <v>0</v>
      </c>
    </row>
    <row r="22254" spans="3:3">
      <c r="C22254">
        <v>202.37299999999999</v>
      </c>
    </row>
    <row r="22255" spans="3:3">
      <c r="C22255">
        <v>202.53700000000001</v>
      </c>
    </row>
    <row r="22256" spans="3:3">
      <c r="C22256">
        <v>0</v>
      </c>
    </row>
    <row r="22257" spans="3:3">
      <c r="C22257">
        <v>5.1429999999999998</v>
      </c>
    </row>
    <row r="22258" spans="3:3">
      <c r="C22258">
        <v>200.68</v>
      </c>
    </row>
    <row r="22259" spans="3:3">
      <c r="C22259">
        <v>206.38499999999999</v>
      </c>
    </row>
    <row r="22260" spans="3:3">
      <c r="C22260">
        <v>0</v>
      </c>
    </row>
    <row r="22261" spans="3:3">
      <c r="C22261">
        <v>6.8840000000000003</v>
      </c>
    </row>
    <row r="22262" spans="3:3">
      <c r="C22262">
        <v>203.351</v>
      </c>
    </row>
    <row r="22263" spans="3:3">
      <c r="C22263">
        <v>9.24</v>
      </c>
    </row>
    <row r="22264" spans="3:3">
      <c r="C22264">
        <v>0</v>
      </c>
    </row>
    <row r="22265" spans="3:3">
      <c r="C22265">
        <v>302.12799999999999</v>
      </c>
    </row>
    <row r="22266" spans="3:3">
      <c r="C22266">
        <v>7.71</v>
      </c>
    </row>
    <row r="22267" spans="3:3">
      <c r="C22267">
        <v>204.13300000000001</v>
      </c>
    </row>
    <row r="22268" spans="3:3">
      <c r="C22268">
        <v>304.75799999999998</v>
      </c>
    </row>
    <row r="22269" spans="3:3">
      <c r="C22269">
        <v>108.986</v>
      </c>
    </row>
    <row r="22270" spans="3:3">
      <c r="C22270">
        <v>7.5380000000000003</v>
      </c>
    </row>
    <row r="22271" spans="3:3">
      <c r="C22271">
        <v>6.3639999999999999</v>
      </c>
    </row>
    <row r="22272" spans="3:3">
      <c r="C22272">
        <v>104.566</v>
      </c>
    </row>
    <row r="22273" spans="3:3">
      <c r="C22273">
        <v>106.316</v>
      </c>
    </row>
    <row r="22274" spans="3:3">
      <c r="C22274">
        <v>6.5839999999999996</v>
      </c>
    </row>
    <row r="22275" spans="3:3">
      <c r="C22275">
        <v>6.2249999999999996</v>
      </c>
    </row>
    <row r="22276" spans="3:3">
      <c r="C22276">
        <v>203.79499999999999</v>
      </c>
    </row>
    <row r="22277" spans="3:3">
      <c r="C22277">
        <v>6.5960000000000001</v>
      </c>
    </row>
    <row r="22278" spans="3:3">
      <c r="C22278">
        <v>8.1660000000000004</v>
      </c>
    </row>
    <row r="22279" spans="3:3">
      <c r="C22279">
        <v>106.71599999999999</v>
      </c>
    </row>
    <row r="22280" spans="3:3">
      <c r="C22280">
        <v>104.723</v>
      </c>
    </row>
    <row r="22281" spans="3:3">
      <c r="C22281">
        <v>6.532</v>
      </c>
    </row>
    <row r="22282" spans="3:3">
      <c r="C22282">
        <v>6.226</v>
      </c>
    </row>
    <row r="22283" spans="3:3">
      <c r="C22283">
        <v>303.63200000000001</v>
      </c>
    </row>
    <row r="22284" spans="3:3">
      <c r="C22284">
        <v>5.9669999999999996</v>
      </c>
    </row>
    <row r="22285" spans="3:3">
      <c r="C22285">
        <v>6.3650000000000002</v>
      </c>
    </row>
    <row r="22286" spans="3:3">
      <c r="C22286">
        <v>4.7</v>
      </c>
    </row>
    <row r="22287" spans="3:3">
      <c r="C22287">
        <v>103.03700000000001</v>
      </c>
    </row>
    <row r="22288" spans="3:3">
      <c r="C22288">
        <v>5.9130000000000003</v>
      </c>
    </row>
    <row r="22289" spans="3:3">
      <c r="C22289">
        <v>9.4670000000000005</v>
      </c>
    </row>
    <row r="22290" spans="3:3">
      <c r="C22290">
        <v>6.4530000000000003</v>
      </c>
    </row>
    <row r="22291" spans="3:3">
      <c r="C22291">
        <v>104.79900000000001</v>
      </c>
    </row>
    <row r="22292" spans="3:3">
      <c r="C22292">
        <v>103.75</v>
      </c>
    </row>
    <row r="22293" spans="3:3">
      <c r="C22293">
        <v>6.0609999999999999</v>
      </c>
    </row>
    <row r="22294" spans="3:3">
      <c r="C22294">
        <v>302.05599999999998</v>
      </c>
    </row>
    <row r="22295" spans="3:3">
      <c r="C22295">
        <v>302.846</v>
      </c>
    </row>
    <row r="22296" spans="3:3">
      <c r="C22296">
        <v>300.87900000000002</v>
      </c>
    </row>
    <row r="22297" spans="3:3">
      <c r="C22297">
        <v>305.10300000000001</v>
      </c>
    </row>
    <row r="22298" spans="3:3">
      <c r="C22298">
        <v>103.77500000000001</v>
      </c>
    </row>
    <row r="22299" spans="3:3">
      <c r="C22299">
        <v>205.358</v>
      </c>
    </row>
    <row r="22300" spans="3:3">
      <c r="C22300">
        <v>318.48099999999999</v>
      </c>
    </row>
    <row r="22301" spans="3:3">
      <c r="C22301">
        <v>500.93700000000001</v>
      </c>
    </row>
    <row r="22302" spans="3:3">
      <c r="C22302">
        <v>306.01900000000001</v>
      </c>
    </row>
    <row r="22303" spans="3:3">
      <c r="C22303">
        <v>6.8789999999999996</v>
      </c>
    </row>
    <row r="22304" spans="3:3">
      <c r="C22304">
        <v>200.767</v>
      </c>
    </row>
    <row r="22305" spans="3:3">
      <c r="C22305">
        <v>205.572</v>
      </c>
    </row>
    <row r="22306" spans="3:3">
      <c r="C22306">
        <v>200.11500000000001</v>
      </c>
    </row>
    <row r="22307" spans="3:3">
      <c r="C22307">
        <v>300.16199999999998</v>
      </c>
    </row>
    <row r="22308" spans="3:3">
      <c r="C22308">
        <v>103.726</v>
      </c>
    </row>
    <row r="22309" spans="3:3">
      <c r="C22309">
        <v>103.119</v>
      </c>
    </row>
    <row r="22310" spans="3:3">
      <c r="C22310">
        <v>302.89400000000001</v>
      </c>
    </row>
    <row r="22311" spans="3:3">
      <c r="C22311">
        <v>302.34399999999999</v>
      </c>
    </row>
    <row r="22312" spans="3:3">
      <c r="C22312">
        <v>200.45699999999999</v>
      </c>
    </row>
    <row r="22313" spans="3:3">
      <c r="C22313">
        <v>300.67700000000002</v>
      </c>
    </row>
    <row r="22314" spans="3:3">
      <c r="C22314">
        <v>103.88</v>
      </c>
    </row>
    <row r="22315" spans="3:3">
      <c r="C22315">
        <v>6.6260000000000003</v>
      </c>
    </row>
    <row r="22316" spans="3:3">
      <c r="C22316">
        <v>6.742</v>
      </c>
    </row>
    <row r="22317" spans="3:3">
      <c r="C22317">
        <v>204.15600000000001</v>
      </c>
    </row>
    <row r="22318" spans="3:3">
      <c r="C22318">
        <v>202.26300000000001</v>
      </c>
    </row>
    <row r="22319" spans="3:3">
      <c r="C22319">
        <v>304.31599999999997</v>
      </c>
    </row>
    <row r="22320" spans="3:3">
      <c r="C22320">
        <v>304.447</v>
      </c>
    </row>
    <row r="22321" spans="3:3">
      <c r="C22321">
        <v>204.98099999999999</v>
      </c>
    </row>
    <row r="22322" spans="3:3">
      <c r="C22322">
        <v>205.11799999999999</v>
      </c>
    </row>
    <row r="22323" spans="3:3">
      <c r="C22323">
        <v>204.04599999999999</v>
      </c>
    </row>
    <row r="22324" spans="3:3">
      <c r="C22324">
        <v>205.30099999999999</v>
      </c>
    </row>
    <row r="22325" spans="3:3">
      <c r="C22325">
        <v>303.02300000000002</v>
      </c>
    </row>
    <row r="22326" spans="3:3">
      <c r="C22326">
        <v>204.75399999999999</v>
      </c>
    </row>
    <row r="22327" spans="3:3">
      <c r="C22327">
        <v>302.79700000000003</v>
      </c>
    </row>
    <row r="22328" spans="3:3">
      <c r="C22328">
        <v>204.315</v>
      </c>
    </row>
    <row r="22329" spans="3:3">
      <c r="C22329">
        <v>205.05699999999999</v>
      </c>
    </row>
    <row r="22330" spans="3:3">
      <c r="C22330">
        <v>8.3119999999999994</v>
      </c>
    </row>
    <row r="22331" spans="3:3">
      <c r="C22331">
        <v>204.244</v>
      </c>
    </row>
    <row r="22332" spans="3:3">
      <c r="C22332">
        <v>107.839</v>
      </c>
    </row>
    <row r="22333" spans="3:3">
      <c r="C22333">
        <v>200.446</v>
      </c>
    </row>
    <row r="22334" spans="3:3">
      <c r="C22334">
        <v>6.3979999999999997</v>
      </c>
    </row>
    <row r="22335" spans="3:3">
      <c r="C22335">
        <v>6.681</v>
      </c>
    </row>
    <row r="22336" spans="3:3">
      <c r="C22336">
        <v>0</v>
      </c>
    </row>
    <row r="22337" spans="3:3">
      <c r="C22337">
        <v>0</v>
      </c>
    </row>
    <row r="22338" spans="3:3">
      <c r="C22338">
        <v>0</v>
      </c>
    </row>
    <row r="22339" spans="3:3">
      <c r="C22339">
        <v>0</v>
      </c>
    </row>
    <row r="22340" spans="3:3">
      <c r="C22340">
        <v>0</v>
      </c>
    </row>
    <row r="22341" spans="3:3">
      <c r="C22341">
        <v>0</v>
      </c>
    </row>
    <row r="22342" spans="3:3">
      <c r="C22342">
        <v>202.554</v>
      </c>
    </row>
    <row r="22343" spans="3:3">
      <c r="C22343">
        <v>202.155</v>
      </c>
    </row>
    <row r="22344" spans="3:3">
      <c r="C22344">
        <v>105.44799999999999</v>
      </c>
    </row>
    <row r="22345" spans="3:3">
      <c r="C22345">
        <v>303.779</v>
      </c>
    </row>
    <row r="22346" spans="3:3">
      <c r="C22346">
        <v>105.501</v>
      </c>
    </row>
    <row r="22347" spans="3:3">
      <c r="C22347">
        <v>6.7679999999999998</v>
      </c>
    </row>
    <row r="22348" spans="3:3">
      <c r="C22348">
        <v>303.92599999999999</v>
      </c>
    </row>
    <row r="22349" spans="3:3">
      <c r="C22349">
        <v>301.52800000000002</v>
      </c>
    </row>
    <row r="22350" spans="3:3">
      <c r="C22350">
        <v>105.441</v>
      </c>
    </row>
    <row r="22351" spans="3:3">
      <c r="C22351">
        <v>6.1440000000000001</v>
      </c>
    </row>
    <row r="22352" spans="3:3">
      <c r="C22352">
        <v>205.06800000000001</v>
      </c>
    </row>
    <row r="22353" spans="3:3">
      <c r="C22353">
        <v>4.8710000000000004</v>
      </c>
    </row>
    <row r="22354" spans="3:3">
      <c r="C22354">
        <v>6.8940000000000001</v>
      </c>
    </row>
    <row r="22355" spans="3:3">
      <c r="C22355">
        <v>4.6539999999999999</v>
      </c>
    </row>
    <row r="22356" spans="3:3">
      <c r="C22356">
        <v>300.39100000000002</v>
      </c>
    </row>
    <row r="22357" spans="3:3">
      <c r="C22357">
        <v>105.61</v>
      </c>
    </row>
    <row r="22358" spans="3:3">
      <c r="C22358">
        <v>4.8620000000000001</v>
      </c>
    </row>
    <row r="22359" spans="3:3">
      <c r="C22359">
        <v>0</v>
      </c>
    </row>
    <row r="22360" spans="3:3">
      <c r="C22360">
        <v>300.61599999999999</v>
      </c>
    </row>
    <row r="22361" spans="3:3">
      <c r="C22361">
        <v>201.28</v>
      </c>
    </row>
    <row r="22362" spans="3:3">
      <c r="C22362">
        <v>105.541</v>
      </c>
    </row>
    <row r="22363" spans="3:3">
      <c r="C22363">
        <v>103.05800000000001</v>
      </c>
    </row>
    <row r="22364" spans="3:3">
      <c r="C22364">
        <v>203.31700000000001</v>
      </c>
    </row>
    <row r="22365" spans="3:3">
      <c r="C22365">
        <v>4.6890000000000001</v>
      </c>
    </row>
    <row r="22366" spans="3:3">
      <c r="C22366">
        <v>303.42099999999999</v>
      </c>
    </row>
    <row r="22367" spans="3:3">
      <c r="C22367">
        <v>203.95400000000001</v>
      </c>
    </row>
    <row r="22368" spans="3:3">
      <c r="C22368">
        <v>4.7569999999999997</v>
      </c>
    </row>
    <row r="22369" spans="3:3">
      <c r="C22369">
        <v>99.855999999999995</v>
      </c>
    </row>
    <row r="22370" spans="3:3">
      <c r="C22370">
        <v>99.855000000000004</v>
      </c>
    </row>
    <row r="22371" spans="3:3">
      <c r="C22371">
        <v>200.21700000000001</v>
      </c>
    </row>
    <row r="22372" spans="3:3">
      <c r="C22372">
        <v>0</v>
      </c>
    </row>
    <row r="22373" spans="3:3">
      <c r="C22373">
        <v>199.352</v>
      </c>
    </row>
    <row r="22374" spans="3:3">
      <c r="C22374">
        <v>100.629</v>
      </c>
    </row>
    <row r="22375" spans="3:3">
      <c r="C22375">
        <v>205.726</v>
      </c>
    </row>
    <row r="22376" spans="3:3">
      <c r="C22376">
        <v>4.9130000000000003</v>
      </c>
    </row>
    <row r="22377" spans="3:3">
      <c r="C22377">
        <v>0</v>
      </c>
    </row>
    <row r="22378" spans="3:3">
      <c r="C22378">
        <v>0</v>
      </c>
    </row>
    <row r="22379" spans="3:3">
      <c r="C22379">
        <v>102.02500000000001</v>
      </c>
    </row>
    <row r="22380" spans="3:3">
      <c r="C22380">
        <v>201.167</v>
      </c>
    </row>
    <row r="22381" spans="3:3">
      <c r="C22381">
        <v>6.5010000000000003</v>
      </c>
    </row>
    <row r="22382" spans="3:3">
      <c r="C22382">
        <v>0</v>
      </c>
    </row>
    <row r="22383" spans="3:3">
      <c r="C22383">
        <v>5.3719999999999999</v>
      </c>
    </row>
    <row r="22384" spans="3:3">
      <c r="C22384">
        <v>5.0170000000000003</v>
      </c>
    </row>
    <row r="22385" spans="3:3">
      <c r="C22385">
        <v>5.0170000000000003</v>
      </c>
    </row>
    <row r="22386" spans="3:3">
      <c r="C22386">
        <v>5.55</v>
      </c>
    </row>
    <row r="22387" spans="3:3">
      <c r="C22387">
        <v>302.77499999999998</v>
      </c>
    </row>
    <row r="22388" spans="3:3">
      <c r="C22388">
        <v>302.05900000000003</v>
      </c>
    </row>
    <row r="22389" spans="3:3">
      <c r="C22389">
        <v>200.036</v>
      </c>
    </row>
    <row r="22390" spans="3:3">
      <c r="C22390">
        <v>102.676</v>
      </c>
    </row>
    <row r="22391" spans="3:3">
      <c r="C22391">
        <v>102.557</v>
      </c>
    </row>
    <row r="22392" spans="3:3">
      <c r="C22392">
        <v>203.03200000000001</v>
      </c>
    </row>
    <row r="22393" spans="3:3">
      <c r="C22393">
        <v>199.297</v>
      </c>
    </row>
    <row r="22394" spans="3:3">
      <c r="C22394">
        <v>199.38200000000001</v>
      </c>
    </row>
    <row r="22395" spans="3:3">
      <c r="C22395">
        <v>202.828</v>
      </c>
    </row>
    <row r="22396" spans="3:3">
      <c r="C22396">
        <v>202.65</v>
      </c>
    </row>
    <row r="22397" spans="3:3">
      <c r="C22397">
        <v>299.74</v>
      </c>
    </row>
    <row r="22398" spans="3:3">
      <c r="C22398">
        <v>6.4059999999999997</v>
      </c>
    </row>
    <row r="22399" spans="3:3">
      <c r="C22399">
        <v>200.63399999999999</v>
      </c>
    </row>
    <row r="22400" spans="3:3">
      <c r="C22400">
        <v>101.41500000000001</v>
      </c>
    </row>
    <row r="22401" spans="3:3">
      <c r="C22401">
        <v>298.26</v>
      </c>
    </row>
    <row r="22402" spans="3:3">
      <c r="C22402">
        <v>205.14699999999999</v>
      </c>
    </row>
    <row r="22403" spans="3:3">
      <c r="C22403">
        <v>299.77</v>
      </c>
    </row>
    <row r="22404" spans="3:3">
      <c r="C22404">
        <v>0</v>
      </c>
    </row>
    <row r="22405" spans="3:3">
      <c r="C22405">
        <v>0</v>
      </c>
    </row>
    <row r="22406" spans="3:3">
      <c r="C22406">
        <v>0</v>
      </c>
    </row>
    <row r="22407" spans="3:3">
      <c r="C22407">
        <v>301.495</v>
      </c>
    </row>
    <row r="22408" spans="3:3">
      <c r="C22408">
        <v>6.14</v>
      </c>
    </row>
    <row r="22409" spans="3:3">
      <c r="C22409">
        <v>6.5810000000000004</v>
      </c>
    </row>
    <row r="22410" spans="3:3">
      <c r="C22410">
        <v>6.7450000000000001</v>
      </c>
    </row>
    <row r="22411" spans="3:3">
      <c r="C22411">
        <v>102.569</v>
      </c>
    </row>
    <row r="22412" spans="3:3">
      <c r="C22412">
        <v>199.41800000000001</v>
      </c>
    </row>
    <row r="22413" spans="3:3">
      <c r="C22413">
        <v>202.66200000000001</v>
      </c>
    </row>
    <row r="22414" spans="3:3">
      <c r="C22414">
        <v>102.56699999999999</v>
      </c>
    </row>
    <row r="22415" spans="3:3">
      <c r="C22415">
        <v>6.5720000000000001</v>
      </c>
    </row>
    <row r="22416" spans="3:3">
      <c r="C22416">
        <v>0</v>
      </c>
    </row>
    <row r="22417" spans="3:3">
      <c r="C22417">
        <v>6.6219999999999999</v>
      </c>
    </row>
    <row r="22418" spans="3:3">
      <c r="C22418">
        <v>106.024</v>
      </c>
    </row>
    <row r="22419" spans="3:3">
      <c r="C22419">
        <v>6.6050000000000004</v>
      </c>
    </row>
    <row r="22420" spans="3:3">
      <c r="C22420">
        <v>205.114</v>
      </c>
    </row>
    <row r="22421" spans="3:3">
      <c r="C22421">
        <v>107.093</v>
      </c>
    </row>
    <row r="22422" spans="3:3">
      <c r="C22422">
        <v>105.709</v>
      </c>
    </row>
    <row r="22423" spans="3:3">
      <c r="C22423">
        <v>6.6280000000000001</v>
      </c>
    </row>
    <row r="22424" spans="3:3">
      <c r="C22424">
        <v>107.93</v>
      </c>
    </row>
    <row r="22425" spans="3:3">
      <c r="C22425">
        <v>7.2480000000000002</v>
      </c>
    </row>
    <row r="22426" spans="3:3">
      <c r="C22426">
        <v>8.2469999999999999</v>
      </c>
    </row>
    <row r="22427" spans="3:3">
      <c r="C22427">
        <v>6.8719999999999999</v>
      </c>
    </row>
    <row r="22428" spans="3:3">
      <c r="C22428">
        <v>6.7290000000000001</v>
      </c>
    </row>
    <row r="22429" spans="3:3">
      <c r="C22429">
        <v>103.471</v>
      </c>
    </row>
    <row r="22430" spans="3:3">
      <c r="C22430">
        <v>103.057</v>
      </c>
    </row>
    <row r="22431" spans="3:3">
      <c r="C22431">
        <v>102.82</v>
      </c>
    </row>
    <row r="22432" spans="3:3">
      <c r="C22432">
        <v>203.00899999999999</v>
      </c>
    </row>
    <row r="22433" spans="3:3">
      <c r="C22433">
        <v>202.95500000000001</v>
      </c>
    </row>
    <row r="22434" spans="3:3">
      <c r="C22434">
        <v>7.4080000000000004</v>
      </c>
    </row>
    <row r="22435" spans="3:3">
      <c r="C22435">
        <v>6.7009999999999996</v>
      </c>
    </row>
    <row r="22436" spans="3:3">
      <c r="C22436">
        <v>204.06100000000001</v>
      </c>
    </row>
    <row r="22437" spans="3:3">
      <c r="C22437">
        <v>105.771</v>
      </c>
    </row>
    <row r="22438" spans="3:3">
      <c r="C22438">
        <v>105.812</v>
      </c>
    </row>
    <row r="22439" spans="3:3">
      <c r="C22439">
        <v>105.836</v>
      </c>
    </row>
    <row r="22440" spans="3:3">
      <c r="C22440">
        <v>105.892</v>
      </c>
    </row>
    <row r="22441" spans="3:3">
      <c r="C22441">
        <v>6.657</v>
      </c>
    </row>
    <row r="22442" spans="3:3">
      <c r="C22442">
        <v>199.42</v>
      </c>
    </row>
    <row r="22443" spans="3:3">
      <c r="C22443">
        <v>8.19</v>
      </c>
    </row>
    <row r="22444" spans="3:3">
      <c r="C22444">
        <v>7.319</v>
      </c>
    </row>
    <row r="22445" spans="3:3">
      <c r="C22445">
        <v>6.7149999999999999</v>
      </c>
    </row>
    <row r="22446" spans="3:3">
      <c r="C22446">
        <v>102.69199999999999</v>
      </c>
    </row>
    <row r="22447" spans="3:3">
      <c r="C22447">
        <v>199.41200000000001</v>
      </c>
    </row>
    <row r="22448" spans="3:3">
      <c r="C22448">
        <v>102.592</v>
      </c>
    </row>
    <row r="22449" spans="3:3">
      <c r="C22449">
        <v>102.48</v>
      </c>
    </row>
    <row r="22450" spans="3:3">
      <c r="C22450">
        <v>7.9950000000000001</v>
      </c>
    </row>
    <row r="22451" spans="3:3">
      <c r="C22451">
        <v>6.4420000000000002</v>
      </c>
    </row>
    <row r="22452" spans="3:3">
      <c r="C22452">
        <v>400.11099999999999</v>
      </c>
    </row>
    <row r="22453" spans="3:3">
      <c r="C22453">
        <v>302.34500000000003</v>
      </c>
    </row>
    <row r="22454" spans="3:3">
      <c r="C22454">
        <v>103.959</v>
      </c>
    </row>
    <row r="22455" spans="3:3">
      <c r="C22455">
        <v>0</v>
      </c>
    </row>
    <row r="22456" spans="3:3">
      <c r="C22456">
        <v>105.145</v>
      </c>
    </row>
    <row r="22457" spans="3:3">
      <c r="C22457">
        <v>105.21299999999999</v>
      </c>
    </row>
    <row r="22458" spans="3:3">
      <c r="C22458">
        <v>105.28700000000001</v>
      </c>
    </row>
    <row r="22459" spans="3:3">
      <c r="C22459">
        <v>104.60599999999999</v>
      </c>
    </row>
    <row r="22460" spans="3:3">
      <c r="C22460">
        <v>199.70599999999999</v>
      </c>
    </row>
    <row r="22461" spans="3:3">
      <c r="C22461">
        <v>104.401</v>
      </c>
    </row>
    <row r="22462" spans="3:3">
      <c r="C22462">
        <v>104.31399999999999</v>
      </c>
    </row>
    <row r="22463" spans="3:3">
      <c r="C22463">
        <v>200.11</v>
      </c>
    </row>
    <row r="22464" spans="3:3">
      <c r="C22464">
        <v>6.2089999999999996</v>
      </c>
    </row>
    <row r="22465" spans="3:3">
      <c r="C22465">
        <v>200.12</v>
      </c>
    </row>
    <row r="22466" spans="3:3">
      <c r="C22466">
        <v>6.8079999999999998</v>
      </c>
    </row>
    <row r="22467" spans="3:3">
      <c r="C22467">
        <v>7.6239999999999997</v>
      </c>
    </row>
    <row r="22468" spans="3:3">
      <c r="C22468">
        <v>6.9139999999999997</v>
      </c>
    </row>
    <row r="22469" spans="3:3">
      <c r="C22469">
        <v>6.35</v>
      </c>
    </row>
    <row r="22470" spans="3:3">
      <c r="C22470">
        <v>7.3810000000000002</v>
      </c>
    </row>
    <row r="22471" spans="3:3">
      <c r="C22471">
        <v>198.86600000000001</v>
      </c>
    </row>
    <row r="22472" spans="3:3">
      <c r="C22472">
        <v>199.94900000000001</v>
      </c>
    </row>
    <row r="22473" spans="3:3">
      <c r="C22473">
        <v>199.928</v>
      </c>
    </row>
    <row r="22474" spans="3:3">
      <c r="C22474">
        <v>203.273</v>
      </c>
    </row>
    <row r="22475" spans="3:3">
      <c r="C22475">
        <v>103.694</v>
      </c>
    </row>
    <row r="22476" spans="3:3">
      <c r="C22476">
        <v>103.26600000000001</v>
      </c>
    </row>
    <row r="22477" spans="3:3">
      <c r="C22477">
        <v>103.214</v>
      </c>
    </row>
    <row r="22478" spans="3:3">
      <c r="C22478">
        <v>199.572</v>
      </c>
    </row>
    <row r="22479" spans="3:3">
      <c r="C22479">
        <v>7.226</v>
      </c>
    </row>
    <row r="22480" spans="3:3">
      <c r="C22480">
        <v>107.121</v>
      </c>
    </row>
    <row r="22481" spans="3:3">
      <c r="C22481">
        <v>104.952</v>
      </c>
    </row>
    <row r="22482" spans="3:3">
      <c r="C22482">
        <v>6.2240000000000002</v>
      </c>
    </row>
    <row r="22483" spans="3:3">
      <c r="C22483">
        <v>6.5410000000000004</v>
      </c>
    </row>
    <row r="22484" spans="3:3">
      <c r="C22484">
        <v>104.875</v>
      </c>
    </row>
    <row r="22485" spans="3:3">
      <c r="C22485">
        <v>199.52099999999999</v>
      </c>
    </row>
    <row r="22486" spans="3:3">
      <c r="C22486">
        <v>104.71599999999999</v>
      </c>
    </row>
    <row r="22487" spans="3:3">
      <c r="C22487">
        <v>104.617</v>
      </c>
    </row>
    <row r="22488" spans="3:3">
      <c r="C22488">
        <v>6.2930000000000001</v>
      </c>
    </row>
    <row r="22489" spans="3:3">
      <c r="C22489">
        <v>105.61</v>
      </c>
    </row>
    <row r="22490" spans="3:3">
      <c r="C22490">
        <v>0</v>
      </c>
    </row>
    <row r="22491" spans="3:3">
      <c r="C22491">
        <v>105.35899999999999</v>
      </c>
    </row>
    <row r="22492" spans="3:3">
      <c r="C22492">
        <v>104.27800000000001</v>
      </c>
    </row>
    <row r="22493" spans="3:3">
      <c r="C22493">
        <v>104.244</v>
      </c>
    </row>
    <row r="22494" spans="3:3">
      <c r="C22494">
        <v>6.3</v>
      </c>
    </row>
    <row r="22495" spans="3:3">
      <c r="C22495">
        <v>6.2930000000000001</v>
      </c>
    </row>
    <row r="22496" spans="3:3">
      <c r="C22496">
        <v>6.33</v>
      </c>
    </row>
    <row r="22497" spans="3:3">
      <c r="C22497">
        <v>103.303</v>
      </c>
    </row>
    <row r="22498" spans="3:3">
      <c r="C22498">
        <v>103.361</v>
      </c>
    </row>
    <row r="22499" spans="3:3">
      <c r="C22499">
        <v>300.53699999999998</v>
      </c>
    </row>
    <row r="22500" spans="3:3">
      <c r="C22500">
        <v>5.8</v>
      </c>
    </row>
    <row r="22501" spans="3:3">
      <c r="C22501">
        <v>5.2539999999999996</v>
      </c>
    </row>
    <row r="22502" spans="3:3">
      <c r="C22502">
        <v>204.059</v>
      </c>
    </row>
    <row r="22503" spans="3:3">
      <c r="C22503">
        <v>103.21</v>
      </c>
    </row>
    <row r="22504" spans="3:3">
      <c r="C22504">
        <v>103.13200000000001</v>
      </c>
    </row>
    <row r="22505" spans="3:3">
      <c r="C22505">
        <v>200.22499999999999</v>
      </c>
    </row>
    <row r="22506" spans="3:3">
      <c r="C22506">
        <v>103.178</v>
      </c>
    </row>
    <row r="22507" spans="3:3">
      <c r="C22507">
        <v>5.6349999999999998</v>
      </c>
    </row>
    <row r="22508" spans="3:3">
      <c r="C22508">
        <v>5.2569999999999997</v>
      </c>
    </row>
    <row r="22509" spans="3:3">
      <c r="C22509">
        <v>5.6710000000000003</v>
      </c>
    </row>
    <row r="22510" spans="3:3">
      <c r="C22510">
        <v>100.38500000000001</v>
      </c>
    </row>
    <row r="22511" spans="3:3">
      <c r="C22511">
        <v>5.3179999999999996</v>
      </c>
    </row>
    <row r="22512" spans="3:3">
      <c r="C22512">
        <v>5.3310000000000004</v>
      </c>
    </row>
    <row r="22513" spans="3:3">
      <c r="C22513">
        <v>204.36</v>
      </c>
    </row>
    <row r="22514" spans="3:3">
      <c r="C22514">
        <v>102.693</v>
      </c>
    </row>
    <row r="22515" spans="3:3">
      <c r="C22515">
        <v>102.86</v>
      </c>
    </row>
    <row r="22516" spans="3:3">
      <c r="C22516">
        <v>201.10400000000001</v>
      </c>
    </row>
    <row r="22517" spans="3:3">
      <c r="C22517">
        <v>200.97499999999999</v>
      </c>
    </row>
    <row r="22518" spans="3:3">
      <c r="C22518">
        <v>200.965</v>
      </c>
    </row>
    <row r="22519" spans="3:3">
      <c r="C22519">
        <v>201.005</v>
      </c>
    </row>
    <row r="22520" spans="3:3">
      <c r="C22520">
        <v>5.798</v>
      </c>
    </row>
    <row r="22521" spans="3:3">
      <c r="C22521">
        <v>5.7619999999999996</v>
      </c>
    </row>
    <row r="22522" spans="3:3">
      <c r="C22522">
        <v>5.8929999999999998</v>
      </c>
    </row>
    <row r="22523" spans="3:3">
      <c r="C22523">
        <v>5.9320000000000004</v>
      </c>
    </row>
    <row r="22524" spans="3:3">
      <c r="C22524">
        <v>300.46100000000001</v>
      </c>
    </row>
    <row r="22525" spans="3:3">
      <c r="C22525">
        <v>201.411</v>
      </c>
    </row>
    <row r="22526" spans="3:3">
      <c r="C22526">
        <v>200.99199999999999</v>
      </c>
    </row>
    <row r="22527" spans="3:3">
      <c r="C22527">
        <v>200.833</v>
      </c>
    </row>
    <row r="22528" spans="3:3">
      <c r="C22528">
        <v>6.0549999999999997</v>
      </c>
    </row>
    <row r="22529" spans="3:3">
      <c r="C22529">
        <v>6.6070000000000002</v>
      </c>
    </row>
    <row r="22530" spans="3:3">
      <c r="C22530">
        <v>6.5540000000000003</v>
      </c>
    </row>
    <row r="22531" spans="3:3">
      <c r="C22531">
        <v>6.9109999999999996</v>
      </c>
    </row>
    <row r="22532" spans="3:3">
      <c r="C22532">
        <v>200.886</v>
      </c>
    </row>
    <row r="22533" spans="3:3">
      <c r="C22533">
        <v>200.81200000000001</v>
      </c>
    </row>
    <row r="22534" spans="3:3">
      <c r="C22534">
        <v>200.83099999999999</v>
      </c>
    </row>
    <row r="22535" spans="3:3">
      <c r="C22535">
        <v>201.29</v>
      </c>
    </row>
    <row r="22536" spans="3:3">
      <c r="C22536">
        <v>201.18799999999999</v>
      </c>
    </row>
    <row r="22537" spans="3:3">
      <c r="C22537">
        <v>5.7629999999999999</v>
      </c>
    </row>
    <row r="22538" spans="3:3">
      <c r="C22538">
        <v>6.3540000000000001</v>
      </c>
    </row>
    <row r="22539" spans="3:3">
      <c r="C22539">
        <v>6.0949999999999998</v>
      </c>
    </row>
    <row r="22540" spans="3:3">
      <c r="C22540">
        <v>6.7430000000000003</v>
      </c>
    </row>
    <row r="22541" spans="3:3">
      <c r="C22541">
        <v>5.8339999999999996</v>
      </c>
    </row>
    <row r="22542" spans="3:3">
      <c r="C22542">
        <v>6.9370000000000003</v>
      </c>
    </row>
    <row r="22543" spans="3:3">
      <c r="C22543">
        <v>6.0519999999999996</v>
      </c>
    </row>
    <row r="22544" spans="3:3">
      <c r="C22544">
        <v>6.2560000000000002</v>
      </c>
    </row>
    <row r="22545" spans="3:3">
      <c r="C22545">
        <v>200.749</v>
      </c>
    </row>
    <row r="22546" spans="3:3">
      <c r="C22546">
        <v>6.6070000000000002</v>
      </c>
    </row>
    <row r="22547" spans="3:3">
      <c r="C22547">
        <v>5.9249999999999998</v>
      </c>
    </row>
    <row r="22548" spans="3:3">
      <c r="C22548">
        <v>6.3570000000000002</v>
      </c>
    </row>
    <row r="22549" spans="3:3">
      <c r="C22549">
        <v>6.2809999999999997</v>
      </c>
    </row>
    <row r="22550" spans="3:3">
      <c r="C22550">
        <v>200.64</v>
      </c>
    </row>
    <row r="22551" spans="3:3">
      <c r="C22551">
        <v>107.544</v>
      </c>
    </row>
    <row r="22552" spans="3:3">
      <c r="C22552">
        <v>105.167</v>
      </c>
    </row>
    <row r="22553" spans="3:3">
      <c r="C22553">
        <v>105.029</v>
      </c>
    </row>
    <row r="22554" spans="3:3">
      <c r="C22554">
        <v>107.372</v>
      </c>
    </row>
    <row r="22555" spans="3:3">
      <c r="C22555">
        <v>105.122</v>
      </c>
    </row>
    <row r="22556" spans="3:3">
      <c r="C22556">
        <v>104.85</v>
      </c>
    </row>
    <row r="22557" spans="3:3">
      <c r="C22557">
        <v>104.79</v>
      </c>
    </row>
    <row r="22558" spans="3:3">
      <c r="C22558">
        <v>104.738</v>
      </c>
    </row>
    <row r="22559" spans="3:3">
      <c r="C22559">
        <v>200.72</v>
      </c>
    </row>
    <row r="22560" spans="3:3">
      <c r="C22560">
        <v>104.63500000000001</v>
      </c>
    </row>
    <row r="22561" spans="3:3">
      <c r="C22561">
        <v>104.586</v>
      </c>
    </row>
    <row r="22562" spans="3:3">
      <c r="C22562">
        <v>106.15</v>
      </c>
    </row>
    <row r="22563" spans="3:3">
      <c r="C22563">
        <v>105.955</v>
      </c>
    </row>
    <row r="22564" spans="3:3">
      <c r="C22564">
        <v>104.456</v>
      </c>
    </row>
    <row r="22565" spans="3:3">
      <c r="C22565">
        <v>6.2089999999999996</v>
      </c>
    </row>
    <row r="22566" spans="3:3">
      <c r="C22566">
        <v>7.7110000000000003</v>
      </c>
    </row>
    <row r="22567" spans="3:3">
      <c r="C22567">
        <v>6.2939999999999996</v>
      </c>
    </row>
    <row r="22568" spans="3:3">
      <c r="C22568">
        <v>7.5110000000000001</v>
      </c>
    </row>
    <row r="22569" spans="3:3">
      <c r="C22569">
        <v>6.9669999999999996</v>
      </c>
    </row>
    <row r="22570" spans="3:3">
      <c r="C22570">
        <v>7.4569999999999999</v>
      </c>
    </row>
    <row r="22571" spans="3:3">
      <c r="C22571">
        <v>6.4359999999999999</v>
      </c>
    </row>
    <row r="22572" spans="3:3">
      <c r="C22572">
        <v>200.26400000000001</v>
      </c>
    </row>
    <row r="22573" spans="3:3">
      <c r="C22573">
        <v>105.664</v>
      </c>
    </row>
    <row r="22574" spans="3:3">
      <c r="C22574">
        <v>203.27799999999999</v>
      </c>
    </row>
    <row r="22575" spans="3:3">
      <c r="C22575">
        <v>104.123</v>
      </c>
    </row>
    <row r="22576" spans="3:3">
      <c r="C22576">
        <v>104.93300000000001</v>
      </c>
    </row>
    <row r="22577" spans="3:3">
      <c r="C22577">
        <v>104.04300000000001</v>
      </c>
    </row>
    <row r="22578" spans="3:3">
      <c r="C22578">
        <v>104.379</v>
      </c>
    </row>
    <row r="22579" spans="3:3">
      <c r="C22579">
        <v>8.9450000000000003</v>
      </c>
    </row>
    <row r="22580" spans="3:3">
      <c r="C22580">
        <v>103.872</v>
      </c>
    </row>
    <row r="22581" spans="3:3">
      <c r="C22581">
        <v>6.6929999999999996</v>
      </c>
    </row>
    <row r="22582" spans="3:3">
      <c r="C22582">
        <v>6.6349999999999998</v>
      </c>
    </row>
    <row r="22583" spans="3:3">
      <c r="C22583">
        <v>6.5970000000000004</v>
      </c>
    </row>
    <row r="22584" spans="3:3">
      <c r="C22584">
        <v>6.5590000000000002</v>
      </c>
    </row>
    <row r="22585" spans="3:3">
      <c r="C22585">
        <v>6.7990000000000004</v>
      </c>
    </row>
    <row r="22586" spans="3:3">
      <c r="C22586">
        <v>6.5890000000000004</v>
      </c>
    </row>
    <row r="22587" spans="3:3">
      <c r="C22587">
        <v>6.6669999999999998</v>
      </c>
    </row>
    <row r="22588" spans="3:3">
      <c r="C22588">
        <v>6.4550000000000001</v>
      </c>
    </row>
    <row r="22589" spans="3:3">
      <c r="C22589">
        <v>9.484</v>
      </c>
    </row>
    <row r="22590" spans="3:3">
      <c r="C22590">
        <v>9.5879999999999992</v>
      </c>
    </row>
    <row r="22591" spans="3:3">
      <c r="C22591">
        <v>9.6349999999999998</v>
      </c>
    </row>
    <row r="22592" spans="3:3">
      <c r="C22592">
        <v>6.2960000000000003</v>
      </c>
    </row>
    <row r="22593" spans="3:3">
      <c r="C22593">
        <v>6.2779999999999996</v>
      </c>
    </row>
    <row r="22594" spans="3:3">
      <c r="C22594">
        <v>6.2539999999999996</v>
      </c>
    </row>
    <row r="22595" spans="3:3">
      <c r="C22595">
        <v>9.5050000000000008</v>
      </c>
    </row>
    <row r="22596" spans="3:3">
      <c r="C22596">
        <v>6.2389999999999999</v>
      </c>
    </row>
    <row r="22597" spans="3:3">
      <c r="C22597">
        <v>6.2350000000000003</v>
      </c>
    </row>
    <row r="22598" spans="3:3">
      <c r="C22598">
        <v>6.5919999999999996</v>
      </c>
    </row>
    <row r="22599" spans="3:3">
      <c r="C22599">
        <v>6.6360000000000001</v>
      </c>
    </row>
    <row r="22600" spans="3:3">
      <c r="C22600">
        <v>6.3760000000000003</v>
      </c>
    </row>
    <row r="22601" spans="3:3">
      <c r="C22601">
        <v>6.0730000000000004</v>
      </c>
    </row>
    <row r="22602" spans="3:3">
      <c r="C22602">
        <v>0</v>
      </c>
    </row>
    <row r="22603" spans="3:3">
      <c r="C22603">
        <v>9.6170000000000009</v>
      </c>
    </row>
    <row r="22604" spans="3:3">
      <c r="C22604">
        <v>7.7069999999999999</v>
      </c>
    </row>
    <row r="22605" spans="3:3">
      <c r="C22605">
        <v>8.375</v>
      </c>
    </row>
    <row r="22606" spans="3:3">
      <c r="C22606">
        <v>6.2789999999999999</v>
      </c>
    </row>
    <row r="22607" spans="3:3">
      <c r="C22607">
        <v>103.89</v>
      </c>
    </row>
    <row r="22608" spans="3:3">
      <c r="C22608">
        <v>103.86499999999999</v>
      </c>
    </row>
    <row r="22609" spans="3:3">
      <c r="C22609">
        <v>104.21</v>
      </c>
    </row>
    <row r="22610" spans="3:3">
      <c r="C22610">
        <v>103.94499999999999</v>
      </c>
    </row>
    <row r="22611" spans="3:3">
      <c r="C22611">
        <v>5.8659999999999997</v>
      </c>
    </row>
    <row r="22612" spans="3:3">
      <c r="C22612">
        <v>5.3540000000000001</v>
      </c>
    </row>
    <row r="22613" spans="3:3">
      <c r="C22613">
        <v>5.2140000000000004</v>
      </c>
    </row>
    <row r="22614" spans="3:3">
      <c r="C22614">
        <v>5.1840000000000002</v>
      </c>
    </row>
    <row r="22615" spans="3:3">
      <c r="C22615">
        <v>5.141</v>
      </c>
    </row>
    <row r="22616" spans="3:3">
      <c r="C22616">
        <v>5.8550000000000004</v>
      </c>
    </row>
    <row r="22617" spans="3:3">
      <c r="C22617">
        <v>5.9160000000000004</v>
      </c>
    </row>
    <row r="22618" spans="3:3">
      <c r="C22618">
        <v>104.09099999999999</v>
      </c>
    </row>
    <row r="22619" spans="3:3">
      <c r="C22619">
        <v>8.5749999999999993</v>
      </c>
    </row>
    <row r="22620" spans="3:3">
      <c r="C22620">
        <v>8.218</v>
      </c>
    </row>
    <row r="22621" spans="3:3">
      <c r="C22621">
        <v>5.3810000000000002</v>
      </c>
    </row>
    <row r="22622" spans="3:3">
      <c r="C22622">
        <v>8.84</v>
      </c>
    </row>
    <row r="22623" spans="3:3">
      <c r="C22623">
        <v>5.399</v>
      </c>
    </row>
    <row r="22624" spans="3:3">
      <c r="C22624">
        <v>5.8120000000000003</v>
      </c>
    </row>
    <row r="22625" spans="3:3">
      <c r="C22625">
        <v>5.0830000000000002</v>
      </c>
    </row>
    <row r="22626" spans="3:3">
      <c r="C22626">
        <v>5.1280000000000001</v>
      </c>
    </row>
    <row r="22627" spans="3:3">
      <c r="C22627">
        <v>5.4470000000000001</v>
      </c>
    </row>
    <row r="22628" spans="3:3">
      <c r="C22628">
        <v>9.827</v>
      </c>
    </row>
    <row r="22629" spans="3:3">
      <c r="C22629">
        <v>5.0010000000000003</v>
      </c>
    </row>
    <row r="22630" spans="3:3">
      <c r="C22630">
        <v>5.0540000000000003</v>
      </c>
    </row>
    <row r="22631" spans="3:3">
      <c r="C22631">
        <v>99.831000000000003</v>
      </c>
    </row>
    <row r="22632" spans="3:3">
      <c r="C22632">
        <v>5.077</v>
      </c>
    </row>
    <row r="22633" spans="3:3">
      <c r="C22633">
        <v>99.793000000000006</v>
      </c>
    </row>
    <row r="22634" spans="3:3">
      <c r="C22634">
        <v>99.843999999999994</v>
      </c>
    </row>
    <row r="22635" spans="3:3">
      <c r="C22635">
        <v>7.6260000000000003</v>
      </c>
    </row>
    <row r="22636" spans="3:3">
      <c r="C22636">
        <v>6.1680000000000001</v>
      </c>
    </row>
    <row r="22637" spans="3:3">
      <c r="C22637">
        <v>6.407</v>
      </c>
    </row>
    <row r="22638" spans="3:3">
      <c r="C22638">
        <v>8.2490000000000006</v>
      </c>
    </row>
    <row r="22639" spans="3:3">
      <c r="C22639">
        <v>9.2170000000000005</v>
      </c>
    </row>
    <row r="22640" spans="3:3">
      <c r="C22640">
        <v>6.5490000000000004</v>
      </c>
    </row>
    <row r="22641" spans="3:3">
      <c r="C22641">
        <v>6.6470000000000002</v>
      </c>
    </row>
    <row r="22642" spans="3:3">
      <c r="C22642">
        <v>8.2460000000000004</v>
      </c>
    </row>
    <row r="22643" spans="3:3">
      <c r="C22643">
        <v>6.81</v>
      </c>
    </row>
    <row r="22644" spans="3:3">
      <c r="C22644">
        <v>6.5839999999999996</v>
      </c>
    </row>
    <row r="22645" spans="3:3">
      <c r="C22645">
        <v>6.5919999999999996</v>
      </c>
    </row>
    <row r="22646" spans="3:3">
      <c r="C22646">
        <v>8.2289999999999992</v>
      </c>
    </row>
    <row r="22647" spans="3:3">
      <c r="C22647">
        <v>6.6879999999999997</v>
      </c>
    </row>
    <row r="22648" spans="3:3">
      <c r="C22648">
        <v>8.1539999999999999</v>
      </c>
    </row>
    <row r="22649" spans="3:3">
      <c r="C22649">
        <v>103.27800000000001</v>
      </c>
    </row>
    <row r="22650" spans="3:3">
      <c r="C22650">
        <v>6.6909999999999998</v>
      </c>
    </row>
    <row r="22651" spans="3:3">
      <c r="C22651">
        <v>103.25</v>
      </c>
    </row>
    <row r="22652" spans="3:3">
      <c r="C22652">
        <v>5.6440000000000001</v>
      </c>
    </row>
    <row r="22653" spans="3:3">
      <c r="C22653">
        <v>6.3250000000000002</v>
      </c>
    </row>
    <row r="22654" spans="3:3">
      <c r="C22654">
        <v>8.577</v>
      </c>
    </row>
    <row r="22655" spans="3:3">
      <c r="C22655">
        <v>7.6379999999999999</v>
      </c>
    </row>
    <row r="22656" spans="3:3">
      <c r="C22656">
        <v>8.1240000000000006</v>
      </c>
    </row>
    <row r="22657" spans="3:3">
      <c r="C22657">
        <v>6.1749999999999998</v>
      </c>
    </row>
    <row r="22658" spans="3:3">
      <c r="C22658">
        <v>6.2030000000000003</v>
      </c>
    </row>
    <row r="22659" spans="3:3">
      <c r="C22659">
        <v>6.2240000000000002</v>
      </c>
    </row>
    <row r="22660" spans="3:3">
      <c r="C22660">
        <v>6.3090000000000002</v>
      </c>
    </row>
    <row r="22661" spans="3:3">
      <c r="C22661">
        <v>6.2569999999999997</v>
      </c>
    </row>
    <row r="22662" spans="3:3">
      <c r="C22662">
        <v>8.3829999999999991</v>
      </c>
    </row>
    <row r="22663" spans="3:3">
      <c r="C22663">
        <v>6.375</v>
      </c>
    </row>
    <row r="22664" spans="3:3">
      <c r="C22664">
        <v>6.3970000000000002</v>
      </c>
    </row>
    <row r="22665" spans="3:3">
      <c r="C22665">
        <v>7.883</v>
      </c>
    </row>
    <row r="22666" spans="3:3">
      <c r="C22666">
        <v>102.58</v>
      </c>
    </row>
    <row r="22667" spans="3:3">
      <c r="C22667">
        <v>202.46700000000001</v>
      </c>
    </row>
    <row r="22668" spans="3:3">
      <c r="C22668">
        <v>203.029</v>
      </c>
    </row>
    <row r="22669" spans="3:3">
      <c r="C22669">
        <v>102.849</v>
      </c>
    </row>
    <row r="22670" spans="3:3">
      <c r="C22670">
        <v>202.715</v>
      </c>
    </row>
    <row r="22671" spans="3:3">
      <c r="C22671">
        <v>202.74</v>
      </c>
    </row>
    <row r="22672" spans="3:3">
      <c r="C22672">
        <v>6.6779999999999999</v>
      </c>
    </row>
    <row r="22673" spans="3:3">
      <c r="C22673">
        <v>6.6479999999999997</v>
      </c>
    </row>
    <row r="22674" spans="3:3">
      <c r="C22674">
        <v>6.6390000000000002</v>
      </c>
    </row>
    <row r="22675" spans="3:3">
      <c r="C22675">
        <v>7.3419999999999996</v>
      </c>
    </row>
    <row r="22676" spans="3:3">
      <c r="C22676">
        <v>6.6360000000000001</v>
      </c>
    </row>
    <row r="22677" spans="3:3">
      <c r="C22677">
        <v>6.9850000000000003</v>
      </c>
    </row>
    <row r="22678" spans="3:3">
      <c r="C22678">
        <v>6.2789999999999999</v>
      </c>
    </row>
    <row r="22679" spans="3:3">
      <c r="C22679">
        <v>202.76300000000001</v>
      </c>
    </row>
    <row r="22680" spans="3:3">
      <c r="C22680">
        <v>303.08499999999998</v>
      </c>
    </row>
    <row r="22681" spans="3:3">
      <c r="C22681">
        <v>104.643</v>
      </c>
    </row>
    <row r="22682" spans="3:3">
      <c r="C22682">
        <v>105.02500000000001</v>
      </c>
    </row>
    <row r="22683" spans="3:3">
      <c r="C22683">
        <v>303.62299999999999</v>
      </c>
    </row>
    <row r="22684" spans="3:3">
      <c r="C22684">
        <v>300.87400000000002</v>
      </c>
    </row>
    <row r="22685" spans="3:3">
      <c r="C22685">
        <v>203.488</v>
      </c>
    </row>
    <row r="22686" spans="3:3">
      <c r="C22686">
        <v>203.095</v>
      </c>
    </row>
    <row r="22687" spans="3:3">
      <c r="C22687">
        <v>301.976</v>
      </c>
    </row>
    <row r="22688" spans="3:3">
      <c r="C22688">
        <v>0</v>
      </c>
    </row>
    <row r="22689" spans="3:3">
      <c r="C22689">
        <v>301.52100000000002</v>
      </c>
    </row>
    <row r="22690" spans="3:3">
      <c r="C22690">
        <v>202.67500000000001</v>
      </c>
    </row>
    <row r="22691" spans="3:3">
      <c r="C22691">
        <v>6.7409999999999997</v>
      </c>
    </row>
    <row r="22692" spans="3:3">
      <c r="C22692">
        <v>202.965</v>
      </c>
    </row>
    <row r="22693" spans="3:3">
      <c r="C22693">
        <v>102.498</v>
      </c>
    </row>
    <row r="22694" spans="3:3">
      <c r="C22694">
        <v>6.0289999999999999</v>
      </c>
    </row>
    <row r="22695" spans="3:3">
      <c r="C22695">
        <v>6.37</v>
      </c>
    </row>
    <row r="22696" spans="3:3">
      <c r="C22696">
        <v>6.1390000000000002</v>
      </c>
    </row>
    <row r="22697" spans="3:3">
      <c r="C22697">
        <v>204.27799999999999</v>
      </c>
    </row>
    <row r="22698" spans="3:3">
      <c r="C22698">
        <v>104.611</v>
      </c>
    </row>
    <row r="22699" spans="3:3">
      <c r="C22699">
        <v>105.458</v>
      </c>
    </row>
    <row r="22700" spans="3:3">
      <c r="C22700">
        <v>104.76300000000001</v>
      </c>
    </row>
    <row r="22701" spans="3:3">
      <c r="C22701">
        <v>7.8940000000000001</v>
      </c>
    </row>
    <row r="22702" spans="3:3">
      <c r="C22702">
        <v>6.5670000000000002</v>
      </c>
    </row>
    <row r="22703" spans="3:3">
      <c r="C22703">
        <v>303.06900000000002</v>
      </c>
    </row>
    <row r="22704" spans="3:3">
      <c r="C22704">
        <v>303.48</v>
      </c>
    </row>
    <row r="22705" spans="3:3">
      <c r="C22705">
        <v>6.5359999999999996</v>
      </c>
    </row>
    <row r="22706" spans="3:3">
      <c r="C22706">
        <v>204.08099999999999</v>
      </c>
    </row>
    <row r="22707" spans="3:3">
      <c r="C22707">
        <v>6.2880000000000003</v>
      </c>
    </row>
    <row r="22708" spans="3:3">
      <c r="C22708">
        <v>6.2480000000000002</v>
      </c>
    </row>
    <row r="22709" spans="3:3">
      <c r="C22709">
        <v>6.2329999999999997</v>
      </c>
    </row>
    <row r="22710" spans="3:3">
      <c r="C22710">
        <v>5.8789999999999996</v>
      </c>
    </row>
    <row r="22711" spans="3:3">
      <c r="C22711">
        <v>203.86600000000001</v>
      </c>
    </row>
    <row r="22712" spans="3:3">
      <c r="C22712">
        <v>204.12200000000001</v>
      </c>
    </row>
    <row r="22713" spans="3:3">
      <c r="C22713">
        <v>6.1360000000000001</v>
      </c>
    </row>
    <row r="22714" spans="3:3">
      <c r="C22714">
        <v>6.5590000000000002</v>
      </c>
    </row>
    <row r="22715" spans="3:3">
      <c r="C22715">
        <v>6.6769999999999996</v>
      </c>
    </row>
    <row r="22716" spans="3:3">
      <c r="C22716">
        <v>6.4859999999999998</v>
      </c>
    </row>
    <row r="22717" spans="3:3">
      <c r="C22717">
        <v>5.7869999999999999</v>
      </c>
    </row>
    <row r="22718" spans="3:3">
      <c r="C22718">
        <v>203.68700000000001</v>
      </c>
    </row>
    <row r="22719" spans="3:3">
      <c r="C22719">
        <v>203.977</v>
      </c>
    </row>
    <row r="22720" spans="3:3">
      <c r="C22720">
        <v>203.916</v>
      </c>
    </row>
    <row r="22721" spans="3:3">
      <c r="C22721">
        <v>104.102</v>
      </c>
    </row>
    <row r="22722" spans="3:3">
      <c r="C22722">
        <v>203.24</v>
      </c>
    </row>
    <row r="22723" spans="3:3">
      <c r="C22723">
        <v>104.24</v>
      </c>
    </row>
    <row r="22724" spans="3:3">
      <c r="C22724">
        <v>104.371</v>
      </c>
    </row>
    <row r="22725" spans="3:3">
      <c r="C22725">
        <v>199.63300000000001</v>
      </c>
    </row>
    <row r="22726" spans="3:3">
      <c r="C22726">
        <v>6.3440000000000003</v>
      </c>
    </row>
    <row r="22727" spans="3:3">
      <c r="C22727">
        <v>203.71899999999999</v>
      </c>
    </row>
    <row r="22728" spans="3:3">
      <c r="C22728">
        <v>203.792</v>
      </c>
    </row>
    <row r="22729" spans="3:3">
      <c r="C22729">
        <v>104.619</v>
      </c>
    </row>
    <row r="22730" spans="3:3">
      <c r="C22730">
        <v>6.1280000000000001</v>
      </c>
    </row>
    <row r="22731" spans="3:3">
      <c r="C22731">
        <v>6.0229999999999997</v>
      </c>
    </row>
    <row r="22732" spans="3:3">
      <c r="C22732">
        <v>6.7779999999999996</v>
      </c>
    </row>
    <row r="22733" spans="3:3">
      <c r="C22733">
        <v>6.3360000000000003</v>
      </c>
    </row>
    <row r="22734" spans="3:3">
      <c r="C22734">
        <v>6.1139999999999999</v>
      </c>
    </row>
    <row r="22735" spans="3:3">
      <c r="C22735">
        <v>6.7080000000000002</v>
      </c>
    </row>
    <row r="22736" spans="3:3">
      <c r="C22736">
        <v>5.758</v>
      </c>
    </row>
    <row r="22737" spans="3:3">
      <c r="C22737">
        <v>6.5759999999999996</v>
      </c>
    </row>
    <row r="22738" spans="3:3">
      <c r="C22738">
        <v>104.843</v>
      </c>
    </row>
    <row r="22739" spans="3:3">
      <c r="C22739">
        <v>105.893</v>
      </c>
    </row>
    <row r="22740" spans="3:3">
      <c r="C22740">
        <v>200.578</v>
      </c>
    </row>
    <row r="22741" spans="3:3">
      <c r="C22741">
        <v>200.696</v>
      </c>
    </row>
    <row r="22742" spans="3:3">
      <c r="C22742">
        <v>6.9029999999999996</v>
      </c>
    </row>
    <row r="22743" spans="3:3">
      <c r="C22743">
        <v>104.926</v>
      </c>
    </row>
    <row r="22744" spans="3:3">
      <c r="C22744">
        <v>104.968</v>
      </c>
    </row>
    <row r="22745" spans="3:3">
      <c r="C22745">
        <v>104.471</v>
      </c>
    </row>
    <row r="22746" spans="3:3">
      <c r="C22746">
        <v>105.45699999999999</v>
      </c>
    </row>
    <row r="22747" spans="3:3">
      <c r="C22747">
        <v>6.2549999999999999</v>
      </c>
    </row>
    <row r="22748" spans="3:3">
      <c r="C22748">
        <v>6.2629999999999999</v>
      </c>
    </row>
    <row r="22749" spans="3:3">
      <c r="C22749">
        <v>5.9539999999999997</v>
      </c>
    </row>
    <row r="22750" spans="3:3">
      <c r="C22750">
        <v>5.835</v>
      </c>
    </row>
    <row r="22751" spans="3:3">
      <c r="C22751">
        <v>6.29</v>
      </c>
    </row>
    <row r="22752" spans="3:3">
      <c r="C22752">
        <v>6.2060000000000004</v>
      </c>
    </row>
    <row r="22753" spans="3:3">
      <c r="C22753">
        <v>104.06399999999999</v>
      </c>
    </row>
    <row r="22754" spans="3:3">
      <c r="C22754">
        <v>104.21</v>
      </c>
    </row>
    <row r="22755" spans="3:3">
      <c r="C22755">
        <v>104.158</v>
      </c>
    </row>
    <row r="22756" spans="3:3">
      <c r="C22756">
        <v>199.744</v>
      </c>
    </row>
    <row r="22757" spans="3:3">
      <c r="C22757">
        <v>199.672</v>
      </c>
    </row>
    <row r="22758" spans="3:3">
      <c r="C22758">
        <v>200.53399999999999</v>
      </c>
    </row>
    <row r="22759" spans="3:3">
      <c r="C22759">
        <v>200.80799999999999</v>
      </c>
    </row>
    <row r="22760" spans="3:3">
      <c r="C22760">
        <v>199.85599999999999</v>
      </c>
    </row>
    <row r="22761" spans="3:3">
      <c r="C22761">
        <v>204.11199999999999</v>
      </c>
    </row>
    <row r="22762" spans="3:3">
      <c r="C22762">
        <v>104.783</v>
      </c>
    </row>
    <row r="22763" spans="3:3">
      <c r="C22763">
        <v>5.7910000000000004</v>
      </c>
    </row>
    <row r="22764" spans="3:3">
      <c r="C22764">
        <v>6.0549999999999997</v>
      </c>
    </row>
    <row r="22765" spans="3:3">
      <c r="C22765">
        <v>6.1619999999999999</v>
      </c>
    </row>
    <row r="22766" spans="3:3">
      <c r="C22766">
        <v>104.91500000000001</v>
      </c>
    </row>
    <row r="22767" spans="3:3">
      <c r="C22767">
        <v>104.962</v>
      </c>
    </row>
    <row r="22768" spans="3:3">
      <c r="C22768">
        <v>104.309</v>
      </c>
    </row>
    <row r="22769" spans="3:3">
      <c r="C22769">
        <v>199.905</v>
      </c>
    </row>
    <row r="22770" spans="3:3">
      <c r="C22770">
        <v>104.096</v>
      </c>
    </row>
    <row r="22771" spans="3:3">
      <c r="C22771">
        <v>104.13500000000001</v>
      </c>
    </row>
    <row r="22772" spans="3:3">
      <c r="C22772">
        <v>204.018</v>
      </c>
    </row>
    <row r="22773" spans="3:3">
      <c r="C22773">
        <v>203.90299999999999</v>
      </c>
    </row>
    <row r="22774" spans="3:3">
      <c r="C22774">
        <v>104.74</v>
      </c>
    </row>
    <row r="22775" spans="3:3">
      <c r="C22775">
        <v>104.56100000000001</v>
      </c>
    </row>
    <row r="22776" spans="3:3">
      <c r="C22776">
        <v>104.47199999999999</v>
      </c>
    </row>
    <row r="22777" spans="3:3">
      <c r="C22777">
        <v>104.626</v>
      </c>
    </row>
    <row r="22778" spans="3:3">
      <c r="C22778">
        <v>6.2530000000000001</v>
      </c>
    </row>
    <row r="22779" spans="3:3">
      <c r="C22779">
        <v>6.25</v>
      </c>
    </row>
    <row r="22780" spans="3:3">
      <c r="C22780">
        <v>103.035</v>
      </c>
    </row>
    <row r="22781" spans="3:3">
      <c r="C22781">
        <v>6.0839999999999996</v>
      </c>
    </row>
    <row r="22782" spans="3:3">
      <c r="C22782">
        <v>103.04</v>
      </c>
    </row>
    <row r="22783" spans="3:3">
      <c r="C22783">
        <v>103.124</v>
      </c>
    </row>
    <row r="22784" spans="3:3">
      <c r="C22784">
        <v>103.20099999999999</v>
      </c>
    </row>
    <row r="22785" spans="3:3">
      <c r="C22785">
        <v>0</v>
      </c>
    </row>
    <row r="22786" spans="3:3">
      <c r="C22786">
        <v>6.9240000000000004</v>
      </c>
    </row>
    <row r="22787" spans="3:3">
      <c r="C22787">
        <v>6.3019999999999996</v>
      </c>
    </row>
    <row r="22788" spans="3:3">
      <c r="C22788">
        <v>6.2729999999999997</v>
      </c>
    </row>
    <row r="22789" spans="3:3">
      <c r="C22789">
        <v>104.087</v>
      </c>
    </row>
    <row r="22790" spans="3:3">
      <c r="C22790">
        <v>6.1609999999999996</v>
      </c>
    </row>
    <row r="22791" spans="3:3">
      <c r="C22791">
        <v>103.303</v>
      </c>
    </row>
    <row r="22792" spans="3:3">
      <c r="C22792">
        <v>203.22200000000001</v>
      </c>
    </row>
    <row r="22793" spans="3:3">
      <c r="C22793">
        <v>103.524</v>
      </c>
    </row>
    <row r="22794" spans="3:3">
      <c r="C22794">
        <v>203.255</v>
      </c>
    </row>
    <row r="22795" spans="3:3">
      <c r="C22795">
        <v>103.95399999999999</v>
      </c>
    </row>
    <row r="22796" spans="3:3">
      <c r="C22796">
        <v>102.587</v>
      </c>
    </row>
    <row r="22797" spans="3:3">
      <c r="C22797">
        <v>5.2089999999999996</v>
      </c>
    </row>
    <row r="22798" spans="3:3">
      <c r="C22798">
        <v>5.2560000000000002</v>
      </c>
    </row>
    <row r="22799" spans="3:3">
      <c r="C22799">
        <v>0</v>
      </c>
    </row>
    <row r="22800" spans="3:3">
      <c r="C22800">
        <v>103.54</v>
      </c>
    </row>
    <row r="22801" spans="3:3">
      <c r="C22801">
        <v>103.67</v>
      </c>
    </row>
    <row r="22802" spans="3:3">
      <c r="C22802">
        <v>7.048</v>
      </c>
    </row>
    <row r="22803" spans="3:3">
      <c r="C22803">
        <v>7.3840000000000003</v>
      </c>
    </row>
    <row r="22804" spans="3:3">
      <c r="C22804">
        <v>6.931</v>
      </c>
    </row>
    <row r="22805" spans="3:3">
      <c r="C22805">
        <v>7.7489999999999997</v>
      </c>
    </row>
    <row r="22806" spans="3:3">
      <c r="C22806">
        <v>105.033</v>
      </c>
    </row>
    <row r="22807" spans="3:3">
      <c r="C22807">
        <v>102.857</v>
      </c>
    </row>
    <row r="22808" spans="3:3">
      <c r="C22808">
        <v>102.986</v>
      </c>
    </row>
    <row r="22809" spans="3:3">
      <c r="C22809">
        <v>203.22399999999999</v>
      </c>
    </row>
    <row r="22810" spans="3:3">
      <c r="C22810">
        <v>103.08499999999999</v>
      </c>
    </row>
    <row r="22811" spans="3:3">
      <c r="C22811">
        <v>103.21</v>
      </c>
    </row>
    <row r="22812" spans="3:3">
      <c r="C22812">
        <v>203.327</v>
      </c>
    </row>
    <row r="22813" spans="3:3">
      <c r="C22813">
        <v>103.29900000000001</v>
      </c>
    </row>
    <row r="22814" spans="3:3">
      <c r="C22814">
        <v>6.1429999999999998</v>
      </c>
    </row>
    <row r="22815" spans="3:3">
      <c r="C22815">
        <v>6.0039999999999996</v>
      </c>
    </row>
    <row r="22816" spans="3:3">
      <c r="C22816">
        <v>6.2839999999999998</v>
      </c>
    </row>
    <row r="22817" spans="3:3">
      <c r="C22817">
        <v>6.7770000000000001</v>
      </c>
    </row>
    <row r="22818" spans="3:3">
      <c r="C22818">
        <v>104.50700000000001</v>
      </c>
    </row>
    <row r="22819" spans="3:3">
      <c r="C22819">
        <v>104.67100000000001</v>
      </c>
    </row>
    <row r="22820" spans="3:3">
      <c r="C22820">
        <v>104.849</v>
      </c>
    </row>
    <row r="22821" spans="3:3">
      <c r="C22821">
        <v>102.794</v>
      </c>
    </row>
    <row r="22822" spans="3:3">
      <c r="C22822">
        <v>6.9429999999999996</v>
      </c>
    </row>
    <row r="22823" spans="3:3">
      <c r="C22823">
        <v>6.2469999999999999</v>
      </c>
    </row>
    <row r="22824" spans="3:3">
      <c r="C22824">
        <v>5.9649999999999999</v>
      </c>
    </row>
    <row r="22825" spans="3:3">
      <c r="C22825">
        <v>6.13</v>
      </c>
    </row>
    <row r="22826" spans="3:3">
      <c r="C22826">
        <v>106.524</v>
      </c>
    </row>
    <row r="22827" spans="3:3">
      <c r="C22827">
        <v>200.334</v>
      </c>
    </row>
    <row r="22828" spans="3:3">
      <c r="C22828">
        <v>5.8209999999999997</v>
      </c>
    </row>
    <row r="22829" spans="3:3">
      <c r="C22829">
        <v>6.4109999999999996</v>
      </c>
    </row>
    <row r="22830" spans="3:3">
      <c r="C22830">
        <v>105.036</v>
      </c>
    </row>
    <row r="22831" spans="3:3">
      <c r="C22831">
        <v>104.387</v>
      </c>
    </row>
    <row r="22832" spans="3:3">
      <c r="C22832">
        <v>104.43600000000001</v>
      </c>
    </row>
    <row r="22833" spans="3:3">
      <c r="C22833">
        <v>104.49</v>
      </c>
    </row>
    <row r="22834" spans="3:3">
      <c r="C22834">
        <v>200.499</v>
      </c>
    </row>
    <row r="22835" spans="3:3">
      <c r="C22835">
        <v>104.60899999999999</v>
      </c>
    </row>
    <row r="22836" spans="3:3">
      <c r="C22836">
        <v>104.65300000000001</v>
      </c>
    </row>
    <row r="22837" spans="3:3">
      <c r="C22837">
        <v>104.703</v>
      </c>
    </row>
    <row r="22838" spans="3:3">
      <c r="C22838">
        <v>6.8959999999999999</v>
      </c>
    </row>
    <row r="22839" spans="3:3">
      <c r="C22839">
        <v>6.5979999999999999</v>
      </c>
    </row>
    <row r="22840" spans="3:3">
      <c r="C22840">
        <v>6.4749999999999996</v>
      </c>
    </row>
    <row r="22841" spans="3:3">
      <c r="C22841">
        <v>6.1529999999999996</v>
      </c>
    </row>
    <row r="22842" spans="3:3">
      <c r="C22842">
        <v>200.453</v>
      </c>
    </row>
    <row r="22843" spans="3:3">
      <c r="C22843">
        <v>200.88900000000001</v>
      </c>
    </row>
    <row r="22844" spans="3:3">
      <c r="C22844">
        <v>200.38499999999999</v>
      </c>
    </row>
    <row r="22845" spans="3:3">
      <c r="C22845">
        <v>104.23099999999999</v>
      </c>
    </row>
    <row r="22846" spans="3:3">
      <c r="C22846">
        <v>203.14699999999999</v>
      </c>
    </row>
    <row r="22847" spans="3:3">
      <c r="C22847">
        <v>103.913</v>
      </c>
    </row>
    <row r="22848" spans="3:3">
      <c r="C22848">
        <v>202.869</v>
      </c>
    </row>
    <row r="22849" spans="3:3">
      <c r="C22849">
        <v>199.542</v>
      </c>
    </row>
    <row r="22850" spans="3:3">
      <c r="C22850">
        <v>200.28</v>
      </c>
    </row>
    <row r="22851" spans="3:3">
      <c r="C22851">
        <v>6.4180000000000001</v>
      </c>
    </row>
    <row r="22852" spans="3:3">
      <c r="C22852">
        <v>6.9870000000000001</v>
      </c>
    </row>
    <row r="22853" spans="3:3">
      <c r="C22853">
        <v>103.65600000000001</v>
      </c>
    </row>
    <row r="22854" spans="3:3">
      <c r="C22854">
        <v>5.88</v>
      </c>
    </row>
    <row r="22855" spans="3:3">
      <c r="C22855">
        <v>0</v>
      </c>
    </row>
    <row r="22856" spans="3:3">
      <c r="C22856">
        <v>200.446</v>
      </c>
    </row>
    <row r="22857" spans="3:3">
      <c r="C22857">
        <v>200.51499999999999</v>
      </c>
    </row>
    <row r="22858" spans="3:3">
      <c r="C22858">
        <v>200.215</v>
      </c>
    </row>
    <row r="22859" spans="3:3">
      <c r="C22859">
        <v>5.01</v>
      </c>
    </row>
    <row r="22860" spans="3:3">
      <c r="C22860">
        <v>5.7720000000000002</v>
      </c>
    </row>
    <row r="22861" spans="3:3">
      <c r="C22861">
        <v>5.55</v>
      </c>
    </row>
    <row r="22862" spans="3:3">
      <c r="C22862">
        <v>5.117</v>
      </c>
    </row>
    <row r="22863" spans="3:3">
      <c r="C22863">
        <v>5.5940000000000003</v>
      </c>
    </row>
    <row r="22864" spans="3:3">
      <c r="C22864">
        <v>5.8949999999999996</v>
      </c>
    </row>
    <row r="22865" spans="3:3">
      <c r="C22865">
        <v>204.37799999999999</v>
      </c>
    </row>
    <row r="22866" spans="3:3">
      <c r="C22866">
        <v>5.7110000000000003</v>
      </c>
    </row>
    <row r="22867" spans="3:3">
      <c r="C22867">
        <v>5.891</v>
      </c>
    </row>
    <row r="22868" spans="3:3">
      <c r="C22868">
        <v>5.8120000000000003</v>
      </c>
    </row>
    <row r="22869" spans="3:3">
      <c r="C22869">
        <v>5.992</v>
      </c>
    </row>
    <row r="22870" spans="3:3">
      <c r="C22870">
        <v>200.31800000000001</v>
      </c>
    </row>
    <row r="22871" spans="3:3">
      <c r="C22871">
        <v>103.27800000000001</v>
      </c>
    </row>
    <row r="22872" spans="3:3">
      <c r="C22872">
        <v>204.06800000000001</v>
      </c>
    </row>
    <row r="22873" spans="3:3">
      <c r="C22873">
        <v>5.9880000000000004</v>
      </c>
    </row>
    <row r="22874" spans="3:3">
      <c r="C22874">
        <v>106.506</v>
      </c>
    </row>
    <row r="22875" spans="3:3">
      <c r="C22875">
        <v>105.187</v>
      </c>
    </row>
    <row r="22876" spans="3:3">
      <c r="C22876">
        <v>106.964</v>
      </c>
    </row>
    <row r="22877" spans="3:3">
      <c r="C22877">
        <v>5.6920000000000002</v>
      </c>
    </row>
    <row r="22878" spans="3:3">
      <c r="C22878">
        <v>102.77800000000001</v>
      </c>
    </row>
    <row r="22879" spans="3:3">
      <c r="C22879">
        <v>105.324</v>
      </c>
    </row>
    <row r="22880" spans="3:3">
      <c r="C22880">
        <v>105.902</v>
      </c>
    </row>
    <row r="22881" spans="3:3">
      <c r="C22881">
        <v>200.03200000000001</v>
      </c>
    </row>
    <row r="22882" spans="3:3">
      <c r="C22882">
        <v>204.464</v>
      </c>
    </row>
    <row r="22883" spans="3:3">
      <c r="C22883">
        <v>106.15</v>
      </c>
    </row>
    <row r="22884" spans="3:3">
      <c r="C22884">
        <v>5.8330000000000002</v>
      </c>
    </row>
    <row r="22885" spans="3:3">
      <c r="C22885">
        <v>5.7539999999999996</v>
      </c>
    </row>
    <row r="22886" spans="3:3">
      <c r="C22886">
        <v>102.973</v>
      </c>
    </row>
    <row r="22887" spans="3:3">
      <c r="C22887">
        <v>5.1760000000000002</v>
      </c>
    </row>
    <row r="22888" spans="3:3">
      <c r="C22888">
        <v>5.6139999999999999</v>
      </c>
    </row>
    <row r="22889" spans="3:3">
      <c r="C22889">
        <v>6.6740000000000004</v>
      </c>
    </row>
    <row r="22890" spans="3:3">
      <c r="C22890">
        <v>6.65</v>
      </c>
    </row>
    <row r="22891" spans="3:3">
      <c r="C22891">
        <v>5.86</v>
      </c>
    </row>
    <row r="22892" spans="3:3">
      <c r="C22892">
        <v>5.8479999999999999</v>
      </c>
    </row>
    <row r="22893" spans="3:3">
      <c r="C22893">
        <v>103.389</v>
      </c>
    </row>
    <row r="22894" spans="3:3">
      <c r="C22894">
        <v>5.6120000000000001</v>
      </c>
    </row>
    <row r="22895" spans="3:3">
      <c r="C22895">
        <v>5.9870000000000001</v>
      </c>
    </row>
    <row r="22896" spans="3:3">
      <c r="C22896">
        <v>103.64100000000001</v>
      </c>
    </row>
    <row r="22897" spans="3:3">
      <c r="C22897">
        <v>5.7759999999999998</v>
      </c>
    </row>
    <row r="22898" spans="3:3">
      <c r="C22898">
        <v>102.816</v>
      </c>
    </row>
    <row r="22899" spans="3:3">
      <c r="C22899">
        <v>5.5679999999999996</v>
      </c>
    </row>
    <row r="22900" spans="3:3">
      <c r="C22900">
        <v>5.7460000000000004</v>
      </c>
    </row>
    <row r="22901" spans="3:3">
      <c r="C22901">
        <v>5.7240000000000002</v>
      </c>
    </row>
    <row r="22902" spans="3:3">
      <c r="C22902">
        <v>0</v>
      </c>
    </row>
    <row r="22903" spans="3:3">
      <c r="C22903">
        <v>103.117</v>
      </c>
    </row>
    <row r="22904" spans="3:3">
      <c r="C22904">
        <v>201.20500000000001</v>
      </c>
    </row>
    <row r="22905" spans="3:3">
      <c r="C22905">
        <v>105.541</v>
      </c>
    </row>
    <row r="22906" spans="3:3">
      <c r="C22906">
        <v>107.679</v>
      </c>
    </row>
    <row r="22907" spans="3:3">
      <c r="C22907">
        <v>105.53</v>
      </c>
    </row>
    <row r="22908" spans="3:3">
      <c r="C22908">
        <v>5.7670000000000003</v>
      </c>
    </row>
    <row r="22909" spans="3:3">
      <c r="C22909">
        <v>105.125</v>
      </c>
    </row>
    <row r="22910" spans="3:3">
      <c r="C22910">
        <v>105.161</v>
      </c>
    </row>
    <row r="22911" spans="3:3">
      <c r="C22911">
        <v>107.378</v>
      </c>
    </row>
    <row r="22912" spans="3:3">
      <c r="C22912">
        <v>6.5339999999999998</v>
      </c>
    </row>
    <row r="22913" spans="3:3">
      <c r="C22913">
        <v>5.7279999999999998</v>
      </c>
    </row>
    <row r="22914" spans="3:3">
      <c r="C22914">
        <v>5.7930000000000001</v>
      </c>
    </row>
    <row r="22915" spans="3:3">
      <c r="C22915">
        <v>6.556</v>
      </c>
    </row>
    <row r="22916" spans="3:3">
      <c r="C22916">
        <v>6.8029999999999999</v>
      </c>
    </row>
    <row r="22917" spans="3:3">
      <c r="C22917">
        <v>6.4219999999999997</v>
      </c>
    </row>
    <row r="22918" spans="3:3">
      <c r="C22918">
        <v>203.58799999999999</v>
      </c>
    </row>
    <row r="22919" spans="3:3">
      <c r="C22919">
        <v>105.739</v>
      </c>
    </row>
    <row r="22920" spans="3:3">
      <c r="C22920">
        <v>6.6719999999999997</v>
      </c>
    </row>
    <row r="22921" spans="3:3">
      <c r="C22921">
        <v>105.788</v>
      </c>
    </row>
    <row r="22922" spans="3:3">
      <c r="C22922">
        <v>106.086</v>
      </c>
    </row>
    <row r="22923" spans="3:3">
      <c r="C22923">
        <v>0</v>
      </c>
    </row>
    <row r="22924" spans="3:3">
      <c r="C22924">
        <v>105.913</v>
      </c>
    </row>
    <row r="22925" spans="3:3">
      <c r="C22925">
        <v>107.63200000000001</v>
      </c>
    </row>
    <row r="22926" spans="3:3">
      <c r="C22926">
        <v>105.854</v>
      </c>
    </row>
    <row r="22927" spans="3:3">
      <c r="C22927">
        <v>106.967</v>
      </c>
    </row>
    <row r="22928" spans="3:3">
      <c r="C22928">
        <v>105.78400000000001</v>
      </c>
    </row>
    <row r="22929" spans="3:3">
      <c r="C22929">
        <v>6.6959999999999997</v>
      </c>
    </row>
    <row r="22930" spans="3:3">
      <c r="C22930">
        <v>7.2350000000000003</v>
      </c>
    </row>
    <row r="22931" spans="3:3">
      <c r="C22931">
        <v>7.0119999999999996</v>
      </c>
    </row>
    <row r="22932" spans="3:3">
      <c r="C22932">
        <v>6.6950000000000003</v>
      </c>
    </row>
    <row r="22933" spans="3:3">
      <c r="C22933">
        <v>105.94499999999999</v>
      </c>
    </row>
    <row r="22934" spans="3:3">
      <c r="C22934">
        <v>102.566</v>
      </c>
    </row>
    <row r="22935" spans="3:3">
      <c r="C22935">
        <v>202.98</v>
      </c>
    </row>
    <row r="22936" spans="3:3">
      <c r="C22936">
        <v>203.03100000000001</v>
      </c>
    </row>
    <row r="22937" spans="3:3">
      <c r="C22937">
        <v>102.593</v>
      </c>
    </row>
    <row r="22938" spans="3:3">
      <c r="C22938">
        <v>6.84</v>
      </c>
    </row>
    <row r="22939" spans="3:3">
      <c r="C22939">
        <v>106.78400000000001</v>
      </c>
    </row>
    <row r="22940" spans="3:3">
      <c r="C22940">
        <v>303.25599999999997</v>
      </c>
    </row>
    <row r="22941" spans="3:3">
      <c r="C22941">
        <v>203.96199999999999</v>
      </c>
    </row>
    <row r="22942" spans="3:3">
      <c r="C22942">
        <v>6.4249999999999998</v>
      </c>
    </row>
    <row r="22943" spans="3:3">
      <c r="C22943">
        <v>6.4550000000000001</v>
      </c>
    </row>
    <row r="22944" spans="3:3">
      <c r="C22944">
        <v>104.441</v>
      </c>
    </row>
    <row r="22945" spans="3:3">
      <c r="C22945">
        <v>6.3230000000000004</v>
      </c>
    </row>
    <row r="22946" spans="3:3">
      <c r="C22946">
        <v>105.66200000000001</v>
      </c>
    </row>
    <row r="22947" spans="3:3">
      <c r="C22947">
        <v>105.309</v>
      </c>
    </row>
    <row r="22948" spans="3:3">
      <c r="C22948">
        <v>105.26300000000001</v>
      </c>
    </row>
    <row r="22949" spans="3:3">
      <c r="C22949">
        <v>102.898</v>
      </c>
    </row>
    <row r="22950" spans="3:3">
      <c r="C22950">
        <v>7.7279999999999998</v>
      </c>
    </row>
    <row r="22951" spans="3:3">
      <c r="C22951">
        <v>200.09299999999999</v>
      </c>
    </row>
    <row r="22952" spans="3:3">
      <c r="C22952">
        <v>200.04499999999999</v>
      </c>
    </row>
    <row r="22953" spans="3:3">
      <c r="C22953">
        <v>104.35599999999999</v>
      </c>
    </row>
    <row r="22954" spans="3:3">
      <c r="C22954">
        <v>105.544</v>
      </c>
    </row>
    <row r="22955" spans="3:3">
      <c r="C22955">
        <v>105.568</v>
      </c>
    </row>
    <row r="22956" spans="3:3">
      <c r="C22956">
        <v>201.04</v>
      </c>
    </row>
    <row r="22957" spans="3:3">
      <c r="C22957">
        <v>5.7409999999999997</v>
      </c>
    </row>
    <row r="22958" spans="3:3">
      <c r="C22958">
        <v>107.724</v>
      </c>
    </row>
    <row r="22959" spans="3:3">
      <c r="C22959">
        <v>105.455</v>
      </c>
    </row>
    <row r="22960" spans="3:3">
      <c r="C22960">
        <v>107.893</v>
      </c>
    </row>
    <row r="22961" spans="3:3">
      <c r="C22961">
        <v>0</v>
      </c>
    </row>
    <row r="22962" spans="3:3">
      <c r="C22962">
        <v>105.178</v>
      </c>
    </row>
    <row r="22963" spans="3:3">
      <c r="C22963">
        <v>6.45</v>
      </c>
    </row>
    <row r="22964" spans="3:3">
      <c r="C22964">
        <v>6.0090000000000003</v>
      </c>
    </row>
    <row r="22965" spans="3:3">
      <c r="C22965">
        <v>105.295</v>
      </c>
    </row>
    <row r="22966" spans="3:3">
      <c r="C22966">
        <v>104.96299999999999</v>
      </c>
    </row>
    <row r="22967" spans="3:3">
      <c r="C22967">
        <v>105.01900000000001</v>
      </c>
    </row>
    <row r="22968" spans="3:3">
      <c r="C22968">
        <v>201.18600000000001</v>
      </c>
    </row>
    <row r="22969" spans="3:3">
      <c r="C22969">
        <v>105.125</v>
      </c>
    </row>
    <row r="22970" spans="3:3">
      <c r="C22970">
        <v>6.5970000000000004</v>
      </c>
    </row>
    <row r="22971" spans="3:3">
      <c r="C22971">
        <v>5.7869999999999999</v>
      </c>
    </row>
    <row r="22972" spans="3:3">
      <c r="C22972">
        <v>6.3479999999999999</v>
      </c>
    </row>
    <row r="22973" spans="3:3">
      <c r="C22973">
        <v>5.7649999999999997</v>
      </c>
    </row>
    <row r="22974" spans="3:3">
      <c r="C22974">
        <v>0</v>
      </c>
    </row>
    <row r="22975" spans="3:3">
      <c r="C22975">
        <v>106.44499999999999</v>
      </c>
    </row>
    <row r="22976" spans="3:3">
      <c r="C22976">
        <v>5.8120000000000003</v>
      </c>
    </row>
    <row r="22977" spans="3:3">
      <c r="C22977">
        <v>5.8150000000000004</v>
      </c>
    </row>
    <row r="22978" spans="3:3">
      <c r="C22978">
        <v>6.2960000000000003</v>
      </c>
    </row>
    <row r="22979" spans="3:3">
      <c r="C22979">
        <v>6.4580000000000002</v>
      </c>
    </row>
    <row r="22980" spans="3:3">
      <c r="C22980">
        <v>6.0960000000000001</v>
      </c>
    </row>
    <row r="22981" spans="3:3">
      <c r="C22981">
        <v>6.0940000000000003</v>
      </c>
    </row>
    <row r="22982" spans="3:3">
      <c r="C22982">
        <v>0</v>
      </c>
    </row>
    <row r="22983" spans="3:3">
      <c r="C22983">
        <v>199.83500000000001</v>
      </c>
    </row>
    <row r="22984" spans="3:3">
      <c r="C22984">
        <v>201.024</v>
      </c>
    </row>
    <row r="22985" spans="3:3">
      <c r="C22985">
        <v>104.66</v>
      </c>
    </row>
    <row r="22986" spans="3:3">
      <c r="C22986">
        <v>299.90600000000001</v>
      </c>
    </row>
    <row r="22987" spans="3:3">
      <c r="C22987">
        <v>201.24100000000001</v>
      </c>
    </row>
    <row r="22988" spans="3:3">
      <c r="C22988">
        <v>299.77</v>
      </c>
    </row>
    <row r="22989" spans="3:3">
      <c r="C22989">
        <v>300.27699999999999</v>
      </c>
    </row>
    <row r="22990" spans="3:3">
      <c r="C22990">
        <v>102.239</v>
      </c>
    </row>
    <row r="22991" spans="3:3">
      <c r="C22991">
        <v>0</v>
      </c>
    </row>
    <row r="22992" spans="3:3">
      <c r="C22992">
        <v>101.797</v>
      </c>
    </row>
    <row r="22993" spans="3:3">
      <c r="C22993">
        <v>101.629</v>
      </c>
    </row>
    <row r="22994" spans="3:3">
      <c r="C22994">
        <v>6.7210000000000001</v>
      </c>
    </row>
    <row r="22995" spans="3:3">
      <c r="C22995">
        <v>6.9240000000000004</v>
      </c>
    </row>
    <row r="22996" spans="3:3">
      <c r="C22996">
        <v>6.7590000000000003</v>
      </c>
    </row>
    <row r="22997" spans="3:3">
      <c r="C22997">
        <v>202.232</v>
      </c>
    </row>
    <row r="22998" spans="3:3">
      <c r="C22998">
        <v>203.06399999999999</v>
      </c>
    </row>
    <row r="22999" spans="3:3">
      <c r="C22999">
        <v>102.747</v>
      </c>
    </row>
    <row r="23000" spans="3:3">
      <c r="C23000">
        <v>205.06399999999999</v>
      </c>
    </row>
    <row r="23001" spans="3:3">
      <c r="C23001">
        <v>303.82</v>
      </c>
    </row>
    <row r="23002" spans="3:3">
      <c r="C23002">
        <v>202.703</v>
      </c>
    </row>
    <row r="23003" spans="3:3">
      <c r="C23003">
        <v>6.5010000000000003</v>
      </c>
    </row>
    <row r="23004" spans="3:3">
      <c r="C23004">
        <v>6.67</v>
      </c>
    </row>
    <row r="23005" spans="3:3">
      <c r="C23005">
        <v>204.56100000000001</v>
      </c>
    </row>
    <row r="23006" spans="3:3">
      <c r="C23006">
        <v>6.6559999999999997</v>
      </c>
    </row>
    <row r="23007" spans="3:3">
      <c r="C23007">
        <v>107.193</v>
      </c>
    </row>
    <row r="23008" spans="3:3">
      <c r="C23008">
        <v>105.661</v>
      </c>
    </row>
    <row r="23009" spans="3:3">
      <c r="C23009">
        <v>105.816</v>
      </c>
    </row>
    <row r="23010" spans="3:3">
      <c r="C23010">
        <v>105.724</v>
      </c>
    </row>
    <row r="23011" spans="3:3">
      <c r="C23011">
        <v>6.2919999999999998</v>
      </c>
    </row>
    <row r="23012" spans="3:3">
      <c r="C23012">
        <v>199.93899999999999</v>
      </c>
    </row>
    <row r="23013" spans="3:3">
      <c r="C23013">
        <v>6.7869999999999999</v>
      </c>
    </row>
    <row r="23014" spans="3:3">
      <c r="C23014">
        <v>4.7089999999999996</v>
      </c>
    </row>
    <row r="23015" spans="3:3">
      <c r="C23015">
        <v>202.29300000000001</v>
      </c>
    </row>
    <row r="23016" spans="3:3">
      <c r="C23016">
        <v>4.75</v>
      </c>
    </row>
    <row r="23017" spans="3:3">
      <c r="C23017">
        <v>202.756</v>
      </c>
    </row>
    <row r="23018" spans="3:3">
      <c r="C23018">
        <v>4.6269999999999998</v>
      </c>
    </row>
    <row r="23019" spans="3:3">
      <c r="C23019">
        <v>202.827</v>
      </c>
    </row>
    <row r="23020" spans="3:3">
      <c r="C23020">
        <v>5.6820000000000004</v>
      </c>
    </row>
    <row r="23021" spans="3:3">
      <c r="C23021">
        <v>4.6180000000000003</v>
      </c>
    </row>
    <row r="23022" spans="3:3">
      <c r="C23022">
        <v>4.6059999999999999</v>
      </c>
    </row>
    <row r="23023" spans="3:3">
      <c r="C23023">
        <v>4.6319999999999997</v>
      </c>
    </row>
    <row r="23024" spans="3:3">
      <c r="C23024">
        <v>5.4329999999999998</v>
      </c>
    </row>
    <row r="23025" spans="3:3">
      <c r="C23025">
        <v>5.806</v>
      </c>
    </row>
    <row r="23026" spans="3:3">
      <c r="C23026">
        <v>5.6269999999999998</v>
      </c>
    </row>
    <row r="23027" spans="3:3">
      <c r="C23027">
        <v>203.82599999999999</v>
      </c>
    </row>
    <row r="23028" spans="3:3">
      <c r="C23028">
        <v>5.4080000000000004</v>
      </c>
    </row>
    <row r="23029" spans="3:3">
      <c r="C23029">
        <v>5.7069999999999999</v>
      </c>
    </row>
    <row r="23030" spans="3:3">
      <c r="C23030">
        <v>0</v>
      </c>
    </row>
    <row r="23031" spans="3:3">
      <c r="C23031">
        <v>5.7130000000000001</v>
      </c>
    </row>
    <row r="23032" spans="3:3">
      <c r="C23032">
        <v>105.39700000000001</v>
      </c>
    </row>
    <row r="23033" spans="3:3">
      <c r="C23033">
        <v>105.524</v>
      </c>
    </row>
    <row r="23034" spans="3:3">
      <c r="C23034">
        <v>200.25399999999999</v>
      </c>
    </row>
    <row r="23035" spans="3:3">
      <c r="C23035">
        <v>105.59399999999999</v>
      </c>
    </row>
    <row r="23036" spans="3:3">
      <c r="C23036">
        <v>102.869</v>
      </c>
    </row>
    <row r="23037" spans="3:3">
      <c r="C23037">
        <v>105.187</v>
      </c>
    </row>
    <row r="23038" spans="3:3">
      <c r="C23038">
        <v>200.99199999999999</v>
      </c>
    </row>
    <row r="23039" spans="3:3">
      <c r="C23039">
        <v>6.5229999999999997</v>
      </c>
    </row>
    <row r="23040" spans="3:3">
      <c r="C23040">
        <v>5.6870000000000003</v>
      </c>
    </row>
    <row r="23041" spans="3:3">
      <c r="C23041">
        <v>105.358</v>
      </c>
    </row>
    <row r="23042" spans="3:3">
      <c r="C23042">
        <v>6.806</v>
      </c>
    </row>
    <row r="23043" spans="3:3">
      <c r="C23043">
        <v>6.9720000000000004</v>
      </c>
    </row>
    <row r="23044" spans="3:3">
      <c r="C23044">
        <v>6.3170000000000002</v>
      </c>
    </row>
    <row r="23045" spans="3:3">
      <c r="C23045">
        <v>105.098</v>
      </c>
    </row>
    <row r="23046" spans="3:3">
      <c r="C23046">
        <v>107.301</v>
      </c>
    </row>
    <row r="23047" spans="3:3">
      <c r="C23047">
        <v>5.766</v>
      </c>
    </row>
    <row r="23048" spans="3:3">
      <c r="C23048">
        <v>200.72</v>
      </c>
    </row>
    <row r="23049" spans="3:3">
      <c r="C23049">
        <v>104.88800000000001</v>
      </c>
    </row>
    <row r="23050" spans="3:3">
      <c r="C23050">
        <v>0</v>
      </c>
    </row>
    <row r="23051" spans="3:3">
      <c r="C23051">
        <v>203.63200000000001</v>
      </c>
    </row>
    <row r="23052" spans="3:3">
      <c r="C23052">
        <v>102.381</v>
      </c>
    </row>
    <row r="23053" spans="3:3">
      <c r="C23053">
        <v>205.04900000000001</v>
      </c>
    </row>
    <row r="23054" spans="3:3">
      <c r="C23054">
        <v>6.16</v>
      </c>
    </row>
    <row r="23055" spans="3:3">
      <c r="C23055">
        <v>6.0880000000000001</v>
      </c>
    </row>
    <row r="23056" spans="3:3">
      <c r="C23056">
        <v>6.6559999999999997</v>
      </c>
    </row>
    <row r="23057" spans="3:3">
      <c r="C23057">
        <v>204.93799999999999</v>
      </c>
    </row>
    <row r="23058" spans="3:3">
      <c r="C23058">
        <v>6.008</v>
      </c>
    </row>
    <row r="23059" spans="3:3">
      <c r="C23059">
        <v>300.53800000000001</v>
      </c>
    </row>
    <row r="23060" spans="3:3">
      <c r="C23060">
        <v>201.67699999999999</v>
      </c>
    </row>
    <row r="23061" spans="3:3">
      <c r="C23061">
        <v>7.0090000000000003</v>
      </c>
    </row>
    <row r="23062" spans="3:3">
      <c r="C23062">
        <v>202.97200000000001</v>
      </c>
    </row>
    <row r="23063" spans="3:3">
      <c r="C23063">
        <v>302.64299999999997</v>
      </c>
    </row>
    <row r="23064" spans="3:3">
      <c r="C23064">
        <v>103.312</v>
      </c>
    </row>
    <row r="23065" spans="3:3">
      <c r="C23065">
        <v>203.05</v>
      </c>
    </row>
    <row r="23066" spans="3:3">
      <c r="C23066">
        <v>103.245</v>
      </c>
    </row>
    <row r="23067" spans="3:3">
      <c r="C23067">
        <v>103.49299999999999</v>
      </c>
    </row>
    <row r="23068" spans="3:3">
      <c r="C23068">
        <v>199.976</v>
      </c>
    </row>
    <row r="23069" spans="3:3">
      <c r="C23069">
        <v>304.60500000000002</v>
      </c>
    </row>
    <row r="23070" spans="3:3">
      <c r="C23070">
        <v>200.744</v>
      </c>
    </row>
    <row r="23071" spans="3:3">
      <c r="C23071">
        <v>0</v>
      </c>
    </row>
    <row r="23072" spans="3:3">
      <c r="C23072">
        <v>300.97899999999998</v>
      </c>
    </row>
    <row r="23073" spans="3:3">
      <c r="C23073">
        <v>0</v>
      </c>
    </row>
    <row r="23074" spans="3:3">
      <c r="C23074">
        <v>6.3949999999999996</v>
      </c>
    </row>
    <row r="23075" spans="3:3">
      <c r="C23075">
        <v>0</v>
      </c>
    </row>
    <row r="23076" spans="3:3">
      <c r="C23076">
        <v>0</v>
      </c>
    </row>
    <row r="23077" spans="3:3">
      <c r="C23077">
        <v>6.48</v>
      </c>
    </row>
    <row r="23078" spans="3:3">
      <c r="C23078">
        <v>200.952</v>
      </c>
    </row>
    <row r="23079" spans="3:3">
      <c r="C23079">
        <v>102.22</v>
      </c>
    </row>
    <row r="23080" spans="3:3">
      <c r="C23080">
        <v>301.17399999999998</v>
      </c>
    </row>
    <row r="23081" spans="3:3">
      <c r="C23081">
        <v>0</v>
      </c>
    </row>
    <row r="23082" spans="3:3">
      <c r="C23082">
        <v>205.643</v>
      </c>
    </row>
    <row r="23083" spans="3:3">
      <c r="C23083">
        <v>6.8159999999999998</v>
      </c>
    </row>
    <row r="23084" spans="3:3">
      <c r="C23084">
        <v>201.92099999999999</v>
      </c>
    </row>
    <row r="23085" spans="3:3">
      <c r="C23085">
        <v>302.13499999999999</v>
      </c>
    </row>
    <row r="23086" spans="3:3">
      <c r="C23086">
        <v>5.2809999999999997</v>
      </c>
    </row>
    <row r="23087" spans="3:3">
      <c r="C23087">
        <v>5.7290000000000001</v>
      </c>
    </row>
    <row r="23088" spans="3:3">
      <c r="C23088">
        <v>102.625</v>
      </c>
    </row>
    <row r="23089" spans="3:3">
      <c r="C23089">
        <v>5.633</v>
      </c>
    </row>
    <row r="23090" spans="3:3">
      <c r="C23090">
        <v>5.7169999999999996</v>
      </c>
    </row>
    <row r="23091" spans="3:3">
      <c r="C23091">
        <v>5.6820000000000004</v>
      </c>
    </row>
    <row r="23092" spans="3:3">
      <c r="C23092">
        <v>200.98099999999999</v>
      </c>
    </row>
    <row r="23093" spans="3:3">
      <c r="C23093">
        <v>102.465</v>
      </c>
    </row>
    <row r="23094" spans="3:3">
      <c r="C23094">
        <v>201.071</v>
      </c>
    </row>
    <row r="23095" spans="3:3">
      <c r="C23095">
        <v>5.5069999999999997</v>
      </c>
    </row>
    <row r="23096" spans="3:3">
      <c r="C23096">
        <v>5.6619999999999999</v>
      </c>
    </row>
    <row r="23097" spans="3:3">
      <c r="C23097">
        <v>200.024</v>
      </c>
    </row>
    <row r="23098" spans="3:3">
      <c r="C23098">
        <v>7.3360000000000003</v>
      </c>
    </row>
    <row r="23099" spans="3:3">
      <c r="C23099">
        <v>5.8860000000000001</v>
      </c>
    </row>
    <row r="23100" spans="3:3">
      <c r="C23100">
        <v>107.962</v>
      </c>
    </row>
    <row r="23101" spans="3:3">
      <c r="C23101">
        <v>201.02099999999999</v>
      </c>
    </row>
    <row r="23102" spans="3:3">
      <c r="C23102">
        <v>108.19799999999999</v>
      </c>
    </row>
    <row r="23103" spans="3:3">
      <c r="C23103">
        <v>7.0629999999999997</v>
      </c>
    </row>
    <row r="23104" spans="3:3">
      <c r="C23104">
        <v>6.0570000000000004</v>
      </c>
    </row>
    <row r="23105" spans="3:3">
      <c r="C23105">
        <v>6.367</v>
      </c>
    </row>
    <row r="23106" spans="3:3">
      <c r="C23106">
        <v>107.509</v>
      </c>
    </row>
    <row r="23107" spans="3:3">
      <c r="C23107">
        <v>105.39</v>
      </c>
    </row>
    <row r="23108" spans="3:3">
      <c r="C23108">
        <v>105.429</v>
      </c>
    </row>
    <row r="23109" spans="3:3">
      <c r="C23109">
        <v>6.2409999999999997</v>
      </c>
    </row>
    <row r="23110" spans="3:3">
      <c r="C23110">
        <v>6.157</v>
      </c>
    </row>
    <row r="23111" spans="3:3">
      <c r="C23111">
        <v>104.98399999999999</v>
      </c>
    </row>
    <row r="23112" spans="3:3">
      <c r="C23112">
        <v>105.027</v>
      </c>
    </row>
    <row r="23113" spans="3:3">
      <c r="C23113">
        <v>200.792</v>
      </c>
    </row>
    <row r="23114" spans="3:3">
      <c r="C23114">
        <v>200.816</v>
      </c>
    </row>
    <row r="23115" spans="3:3">
      <c r="C23115">
        <v>6.0490000000000004</v>
      </c>
    </row>
    <row r="23116" spans="3:3">
      <c r="C23116">
        <v>5.9329999999999998</v>
      </c>
    </row>
    <row r="23117" spans="3:3">
      <c r="C23117">
        <v>5.798</v>
      </c>
    </row>
    <row r="23118" spans="3:3">
      <c r="C23118">
        <v>6.3460000000000001</v>
      </c>
    </row>
    <row r="23119" spans="3:3">
      <c r="C23119">
        <v>6.1</v>
      </c>
    </row>
    <row r="23120" spans="3:3">
      <c r="C23120">
        <v>0</v>
      </c>
    </row>
    <row r="23121" spans="3:3">
      <c r="C23121">
        <v>5.38</v>
      </c>
    </row>
    <row r="23122" spans="3:3">
      <c r="C23122">
        <v>204.31</v>
      </c>
    </row>
    <row r="23123" spans="3:3">
      <c r="C23123">
        <v>5.4640000000000004</v>
      </c>
    </row>
    <row r="23124" spans="3:3">
      <c r="C23124">
        <v>5.6180000000000003</v>
      </c>
    </row>
    <row r="23125" spans="3:3">
      <c r="C23125">
        <v>6.056</v>
      </c>
    </row>
    <row r="23126" spans="3:3">
      <c r="C23126">
        <v>0</v>
      </c>
    </row>
    <row r="23127" spans="3:3">
      <c r="C23127">
        <v>5.7140000000000004</v>
      </c>
    </row>
    <row r="23128" spans="3:3">
      <c r="C23128">
        <v>5.7869999999999999</v>
      </c>
    </row>
    <row r="23129" spans="3:3">
      <c r="C23129">
        <v>5.7359999999999998</v>
      </c>
    </row>
    <row r="23130" spans="3:3">
      <c r="C23130">
        <v>5.907</v>
      </c>
    </row>
    <row r="23131" spans="3:3">
      <c r="C23131">
        <v>103.14400000000001</v>
      </c>
    </row>
    <row r="23132" spans="3:3">
      <c r="C23132">
        <v>6.0590000000000002</v>
      </c>
    </row>
    <row r="23133" spans="3:3">
      <c r="C23133">
        <v>5.7709999999999999</v>
      </c>
    </row>
    <row r="23134" spans="3:3">
      <c r="C23134">
        <v>5.806</v>
      </c>
    </row>
    <row r="23135" spans="3:3">
      <c r="C23135">
        <v>107.911</v>
      </c>
    </row>
    <row r="23136" spans="3:3">
      <c r="C23136">
        <v>105.56</v>
      </c>
    </row>
    <row r="23137" spans="3:3">
      <c r="C23137">
        <v>200.68700000000001</v>
      </c>
    </row>
    <row r="23138" spans="3:3">
      <c r="C23138">
        <v>100.648</v>
      </c>
    </row>
    <row r="23139" spans="3:3">
      <c r="C23139">
        <v>6.4450000000000003</v>
      </c>
    </row>
    <row r="23140" spans="3:3">
      <c r="C23140">
        <v>105.236</v>
      </c>
    </row>
    <row r="23141" spans="3:3">
      <c r="C23141">
        <v>105.27200000000001</v>
      </c>
    </row>
    <row r="23142" spans="3:3">
      <c r="C23142">
        <v>105.337</v>
      </c>
    </row>
    <row r="23143" spans="3:3">
      <c r="C23143">
        <v>107.768</v>
      </c>
    </row>
    <row r="23144" spans="3:3">
      <c r="C23144">
        <v>107.01600000000001</v>
      </c>
    </row>
    <row r="23145" spans="3:3">
      <c r="C23145">
        <v>203.81200000000001</v>
      </c>
    </row>
    <row r="23146" spans="3:3">
      <c r="C23146">
        <v>200.458</v>
      </c>
    </row>
    <row r="23147" spans="3:3">
      <c r="C23147">
        <v>5.81</v>
      </c>
    </row>
    <row r="23148" spans="3:3">
      <c r="C23148">
        <v>6.9249999999999998</v>
      </c>
    </row>
    <row r="23149" spans="3:3">
      <c r="C23149">
        <v>6.0060000000000002</v>
      </c>
    </row>
    <row r="23150" spans="3:3">
      <c r="C23150">
        <v>5.72</v>
      </c>
    </row>
    <row r="23151" spans="3:3">
      <c r="C23151">
        <v>5.89</v>
      </c>
    </row>
    <row r="23152" spans="3:3">
      <c r="C23152">
        <v>6.12</v>
      </c>
    </row>
    <row r="23153" spans="3:3">
      <c r="C23153">
        <v>106.596</v>
      </c>
    </row>
    <row r="23154" spans="3:3">
      <c r="C23154">
        <v>200.416</v>
      </c>
    </row>
    <row r="23155" spans="3:3">
      <c r="C23155">
        <v>5.6980000000000004</v>
      </c>
    </row>
    <row r="23156" spans="3:3">
      <c r="C23156">
        <v>5.7320000000000002</v>
      </c>
    </row>
    <row r="23157" spans="3:3">
      <c r="C23157">
        <v>5.5350000000000001</v>
      </c>
    </row>
    <row r="23158" spans="3:3">
      <c r="C23158">
        <v>5.75</v>
      </c>
    </row>
    <row r="23159" spans="3:3">
      <c r="C23159">
        <v>102.819</v>
      </c>
    </row>
    <row r="23160" spans="3:3">
      <c r="C23160">
        <v>204.53399999999999</v>
      </c>
    </row>
    <row r="23161" spans="3:3">
      <c r="C23161">
        <v>5.6580000000000004</v>
      </c>
    </row>
    <row r="23162" spans="3:3">
      <c r="C23162">
        <v>5.7480000000000002</v>
      </c>
    </row>
    <row r="23163" spans="3:3">
      <c r="C23163">
        <v>204.41900000000001</v>
      </c>
    </row>
    <row r="23164" spans="3:3">
      <c r="C23164">
        <v>204.32400000000001</v>
      </c>
    </row>
    <row r="23165" spans="3:3">
      <c r="C23165">
        <v>204.44900000000001</v>
      </c>
    </row>
    <row r="23166" spans="3:3">
      <c r="C23166">
        <v>5.843</v>
      </c>
    </row>
    <row r="23167" spans="3:3">
      <c r="C23167">
        <v>0</v>
      </c>
    </row>
    <row r="23168" spans="3:3">
      <c r="C23168">
        <v>204.24700000000001</v>
      </c>
    </row>
    <row r="23169" spans="3:3">
      <c r="C23169">
        <v>6.72</v>
      </c>
    </row>
    <row r="23170" spans="3:3">
      <c r="C23170">
        <v>5.85</v>
      </c>
    </row>
    <row r="23171" spans="3:3">
      <c r="C23171">
        <v>6.5579999999999998</v>
      </c>
    </row>
    <row r="23172" spans="3:3">
      <c r="C23172">
        <v>6.5190000000000001</v>
      </c>
    </row>
    <row r="23173" spans="3:3">
      <c r="C23173">
        <v>6.8769999999999998</v>
      </c>
    </row>
    <row r="23174" spans="3:3">
      <c r="C23174">
        <v>105.45399999999999</v>
      </c>
    </row>
    <row r="23175" spans="3:3">
      <c r="C23175">
        <v>105.264</v>
      </c>
    </row>
    <row r="23176" spans="3:3">
      <c r="C23176">
        <v>200.37100000000001</v>
      </c>
    </row>
    <row r="23177" spans="3:3">
      <c r="C23177">
        <v>203.48699999999999</v>
      </c>
    </row>
    <row r="23178" spans="3:3">
      <c r="C23178">
        <v>6.024</v>
      </c>
    </row>
    <row r="23179" spans="3:3">
      <c r="C23179">
        <v>6.6340000000000003</v>
      </c>
    </row>
    <row r="23180" spans="3:3">
      <c r="C23180">
        <v>107.426</v>
      </c>
    </row>
    <row r="23181" spans="3:3">
      <c r="C23181">
        <v>6.7510000000000003</v>
      </c>
    </row>
    <row r="23182" spans="3:3">
      <c r="C23182">
        <v>6.1829999999999998</v>
      </c>
    </row>
    <row r="23183" spans="3:3">
      <c r="C23183">
        <v>0</v>
      </c>
    </row>
    <row r="23184" spans="3:3">
      <c r="C23184">
        <v>303.81700000000001</v>
      </c>
    </row>
    <row r="23185" spans="3:3">
      <c r="C23185">
        <v>204.624</v>
      </c>
    </row>
    <row r="23186" spans="3:3">
      <c r="C23186">
        <v>105.79900000000001</v>
      </c>
    </row>
    <row r="23187" spans="3:3">
      <c r="C23187">
        <v>6.907</v>
      </c>
    </row>
    <row r="23188" spans="3:3">
      <c r="C23188">
        <v>304.04599999999999</v>
      </c>
    </row>
    <row r="23189" spans="3:3">
      <c r="C23189">
        <v>204.797</v>
      </c>
    </row>
    <row r="23190" spans="3:3">
      <c r="C23190">
        <v>205.465</v>
      </c>
    </row>
    <row r="23191" spans="3:3">
      <c r="C23191">
        <v>106.11799999999999</v>
      </c>
    </row>
    <row r="23192" spans="3:3">
      <c r="C23192">
        <v>204.82400000000001</v>
      </c>
    </row>
    <row r="23193" spans="3:3">
      <c r="C23193">
        <v>106.29</v>
      </c>
    </row>
    <row r="23194" spans="3:3">
      <c r="C23194">
        <v>106.20399999999999</v>
      </c>
    </row>
    <row r="23195" spans="3:3">
      <c r="C23195">
        <v>304.43400000000003</v>
      </c>
    </row>
    <row r="23196" spans="3:3">
      <c r="C23196">
        <v>105.834</v>
      </c>
    </row>
    <row r="23197" spans="3:3">
      <c r="C23197">
        <v>108.078</v>
      </c>
    </row>
    <row r="23198" spans="3:3">
      <c r="C23198">
        <v>6.6449999999999996</v>
      </c>
    </row>
    <row r="23199" spans="3:3">
      <c r="C23199">
        <v>5.0519999999999996</v>
      </c>
    </row>
    <row r="23200" spans="3:3">
      <c r="C23200">
        <v>6.1059999999999999</v>
      </c>
    </row>
    <row r="23201" spans="3:3">
      <c r="C23201">
        <v>8.5039999999999996</v>
      </c>
    </row>
    <row r="23202" spans="3:3">
      <c r="C23202">
        <v>99.843999999999994</v>
      </c>
    </row>
    <row r="23203" spans="3:3">
      <c r="C23203">
        <v>200.32499999999999</v>
      </c>
    </row>
    <row r="23204" spans="3:3">
      <c r="C23204">
        <v>5.04</v>
      </c>
    </row>
    <row r="23205" spans="3:3">
      <c r="C23205">
        <v>5.0140000000000002</v>
      </c>
    </row>
    <row r="23206" spans="3:3">
      <c r="C23206">
        <v>103.985</v>
      </c>
    </row>
    <row r="23207" spans="3:3">
      <c r="C23207">
        <v>4.8620000000000001</v>
      </c>
    </row>
    <row r="23208" spans="3:3">
      <c r="C23208">
        <v>299.822</v>
      </c>
    </row>
    <row r="23209" spans="3:3">
      <c r="C23209">
        <v>4.9379999999999997</v>
      </c>
    </row>
    <row r="23210" spans="3:3">
      <c r="C23210">
        <v>0</v>
      </c>
    </row>
    <row r="23211" spans="3:3">
      <c r="C23211">
        <v>5.024</v>
      </c>
    </row>
    <row r="23212" spans="3:3">
      <c r="C23212">
        <v>300.00299999999999</v>
      </c>
    </row>
    <row r="23213" spans="3:3">
      <c r="C23213">
        <v>4.8380000000000001</v>
      </c>
    </row>
    <row r="23214" spans="3:3">
      <c r="C23214">
        <v>4.71</v>
      </c>
    </row>
    <row r="23215" spans="3:3">
      <c r="C23215">
        <v>6.0410000000000004</v>
      </c>
    </row>
    <row r="23216" spans="3:3">
      <c r="C23216">
        <v>6.1459999999999999</v>
      </c>
    </row>
    <row r="23217" spans="3:3">
      <c r="C23217">
        <v>5.0739999999999998</v>
      </c>
    </row>
    <row r="23218" spans="3:3">
      <c r="C23218">
        <v>200.82400000000001</v>
      </c>
    </row>
    <row r="23219" spans="3:3">
      <c r="C23219">
        <v>6.0960000000000001</v>
      </c>
    </row>
    <row r="23220" spans="3:3">
      <c r="C23220">
        <v>5.173</v>
      </c>
    </row>
    <row r="23221" spans="3:3">
      <c r="C23221">
        <v>5.1639999999999997</v>
      </c>
    </row>
    <row r="23222" spans="3:3">
      <c r="C23222">
        <v>5.1980000000000004</v>
      </c>
    </row>
    <row r="23223" spans="3:3">
      <c r="C23223">
        <v>5.4130000000000003</v>
      </c>
    </row>
    <row r="23224" spans="3:3">
      <c r="C23224">
        <v>8.06</v>
      </c>
    </row>
    <row r="23225" spans="3:3">
      <c r="C23225">
        <v>205.375</v>
      </c>
    </row>
    <row r="23226" spans="3:3">
      <c r="C23226">
        <v>303.30900000000003</v>
      </c>
    </row>
    <row r="23227" spans="3:3">
      <c r="C23227">
        <v>0</v>
      </c>
    </row>
    <row r="23228" spans="3:3">
      <c r="C23228">
        <v>202.791</v>
      </c>
    </row>
    <row r="23229" spans="3:3">
      <c r="C23229">
        <v>6.8070000000000004</v>
      </c>
    </row>
    <row r="23230" spans="3:3">
      <c r="C23230">
        <v>6.1950000000000003</v>
      </c>
    </row>
    <row r="23231" spans="3:3">
      <c r="C23231">
        <v>0</v>
      </c>
    </row>
    <row r="23232" spans="3:3">
      <c r="C23232">
        <v>204.28399999999999</v>
      </c>
    </row>
    <row r="23233" spans="3:3">
      <c r="C23233">
        <v>5.3769999999999998</v>
      </c>
    </row>
    <row r="23234" spans="3:3">
      <c r="C23234">
        <v>302.52499999999998</v>
      </c>
    </row>
    <row r="23235" spans="3:3">
      <c r="C23235">
        <v>5.915</v>
      </c>
    </row>
    <row r="23236" spans="3:3">
      <c r="C23236">
        <v>302.94799999999998</v>
      </c>
    </row>
    <row r="23237" spans="3:3">
      <c r="C23237">
        <v>99.754999999999995</v>
      </c>
    </row>
    <row r="23238" spans="3:3">
      <c r="C23238">
        <v>300.84399999999999</v>
      </c>
    </row>
    <row r="23239" spans="3:3">
      <c r="C23239">
        <v>99.694000000000003</v>
      </c>
    </row>
    <row r="23240" spans="3:3">
      <c r="C23240">
        <v>302.92</v>
      </c>
    </row>
    <row r="23241" spans="3:3">
      <c r="C23241">
        <v>202.74799999999999</v>
      </c>
    </row>
    <row r="23242" spans="3:3">
      <c r="C23242">
        <v>299.23700000000002</v>
      </c>
    </row>
    <row r="23243" spans="3:3">
      <c r="C23243">
        <v>105.342</v>
      </c>
    </row>
    <row r="23244" spans="3:3">
      <c r="C23244">
        <v>200.84700000000001</v>
      </c>
    </row>
    <row r="23245" spans="3:3">
      <c r="C23245">
        <v>104.002</v>
      </c>
    </row>
    <row r="23246" spans="3:3">
      <c r="C23246">
        <v>99.703999999999994</v>
      </c>
    </row>
    <row r="23247" spans="3:3">
      <c r="C23247">
        <v>5.86</v>
      </c>
    </row>
    <row r="23248" spans="3:3">
      <c r="C23248">
        <v>5.968</v>
      </c>
    </row>
    <row r="23249" spans="3:3">
      <c r="C23249">
        <v>5.9809999999999999</v>
      </c>
    </row>
    <row r="23250" spans="3:3">
      <c r="C23250">
        <v>7.6529999999999996</v>
      </c>
    </row>
    <row r="23251" spans="3:3">
      <c r="C23251">
        <v>302.08699999999999</v>
      </c>
    </row>
    <row r="23252" spans="3:3">
      <c r="C23252">
        <v>7.532</v>
      </c>
    </row>
    <row r="23253" spans="3:3">
      <c r="C23253">
        <v>6.1059999999999999</v>
      </c>
    </row>
    <row r="23254" spans="3:3">
      <c r="C23254">
        <v>99.573999999999998</v>
      </c>
    </row>
    <row r="23255" spans="3:3">
      <c r="C23255">
        <v>198.30600000000001</v>
      </c>
    </row>
    <row r="23256" spans="3:3">
      <c r="C23256">
        <v>7.7389999999999999</v>
      </c>
    </row>
    <row r="23257" spans="3:3">
      <c r="C23257">
        <v>299.81700000000001</v>
      </c>
    </row>
    <row r="23258" spans="3:3">
      <c r="C23258">
        <v>8.1379999999999999</v>
      </c>
    </row>
    <row r="23259" spans="3:3">
      <c r="C23259">
        <v>300.34399999999999</v>
      </c>
    </row>
    <row r="23260" spans="3:3">
      <c r="C23260">
        <v>6.7539999999999996</v>
      </c>
    </row>
    <row r="23261" spans="3:3">
      <c r="C23261">
        <v>203.38</v>
      </c>
    </row>
    <row r="23262" spans="3:3">
      <c r="C23262">
        <v>0</v>
      </c>
    </row>
    <row r="23263" spans="3:3">
      <c r="C23263">
        <v>99.453999999999994</v>
      </c>
    </row>
    <row r="23264" spans="3:3">
      <c r="C23264">
        <v>105.708</v>
      </c>
    </row>
    <row r="23265" spans="3:3">
      <c r="C23265">
        <v>107.36199999999999</v>
      </c>
    </row>
    <row r="23266" spans="3:3">
      <c r="C23266">
        <v>304.34399999999999</v>
      </c>
    </row>
    <row r="23267" spans="3:3">
      <c r="C23267">
        <v>6.5449999999999999</v>
      </c>
    </row>
    <row r="23268" spans="3:3">
      <c r="C23268">
        <v>204.71700000000001</v>
      </c>
    </row>
    <row r="23269" spans="3:3">
      <c r="C23269">
        <v>204.95099999999999</v>
      </c>
    </row>
    <row r="23270" spans="3:3">
      <c r="C23270">
        <v>6.6189999999999998</v>
      </c>
    </row>
    <row r="23271" spans="3:3">
      <c r="C23271">
        <v>6.4370000000000003</v>
      </c>
    </row>
    <row r="23272" spans="3:3">
      <c r="C23272">
        <v>204.76499999999999</v>
      </c>
    </row>
    <row r="23273" spans="3:3">
      <c r="C23273">
        <v>204.745</v>
      </c>
    </row>
    <row r="23274" spans="3:3">
      <c r="C23274">
        <v>6.3479999999999999</v>
      </c>
    </row>
    <row r="23275" spans="3:3">
      <c r="C23275">
        <v>304.57900000000001</v>
      </c>
    </row>
    <row r="23276" spans="3:3">
      <c r="C23276">
        <v>204.96299999999999</v>
      </c>
    </row>
    <row r="23277" spans="3:3">
      <c r="C23277">
        <v>204.28200000000001</v>
      </c>
    </row>
    <row r="23278" spans="3:3">
      <c r="C23278">
        <v>6.6449999999999996</v>
      </c>
    </row>
    <row r="23279" spans="3:3">
      <c r="C23279">
        <v>5.6260000000000003</v>
      </c>
    </row>
    <row r="23280" spans="3:3">
      <c r="C23280">
        <v>105.88</v>
      </c>
    </row>
    <row r="23281" spans="3:3">
      <c r="C23281">
        <v>305.00599999999997</v>
      </c>
    </row>
    <row r="23282" spans="3:3">
      <c r="C23282">
        <v>106.27500000000001</v>
      </c>
    </row>
    <row r="23283" spans="3:3">
      <c r="C23283">
        <v>106.14400000000001</v>
      </c>
    </row>
    <row r="23284" spans="3:3">
      <c r="C23284">
        <v>106.089</v>
      </c>
    </row>
    <row r="23285" spans="3:3">
      <c r="C23285">
        <v>108.244</v>
      </c>
    </row>
    <row r="23286" spans="3:3">
      <c r="C23286">
        <v>5.2160000000000002</v>
      </c>
    </row>
    <row r="23287" spans="3:3">
      <c r="C23287">
        <v>103.346</v>
      </c>
    </row>
    <row r="23288" spans="3:3">
      <c r="C23288">
        <v>103.82899999999999</v>
      </c>
    </row>
    <row r="23289" spans="3:3">
      <c r="C23289">
        <v>103.22199999999999</v>
      </c>
    </row>
    <row r="23290" spans="3:3">
      <c r="C23290">
        <v>5.5259999999999998</v>
      </c>
    </row>
    <row r="23291" spans="3:3">
      <c r="C23291">
        <v>103.825</v>
      </c>
    </row>
    <row r="23292" spans="3:3">
      <c r="C23292">
        <v>200.55199999999999</v>
      </c>
    </row>
    <row r="23293" spans="3:3">
      <c r="C23293">
        <v>104.955</v>
      </c>
    </row>
    <row r="23294" spans="3:3">
      <c r="C23294">
        <v>201.685</v>
      </c>
    </row>
    <row r="23295" spans="3:3">
      <c r="C23295">
        <v>5.6189999999999998</v>
      </c>
    </row>
    <row r="23296" spans="3:3">
      <c r="C23296">
        <v>5.2350000000000003</v>
      </c>
    </row>
    <row r="23297" spans="3:3">
      <c r="C23297">
        <v>200.05799999999999</v>
      </c>
    </row>
    <row r="23298" spans="3:3">
      <c r="C23298">
        <v>200.52699999999999</v>
      </c>
    </row>
    <row r="23299" spans="3:3">
      <c r="C23299">
        <v>200.56299999999999</v>
      </c>
    </row>
    <row r="23300" spans="3:3">
      <c r="C23300">
        <v>200.48599999999999</v>
      </c>
    </row>
    <row r="23301" spans="3:3">
      <c r="C23301">
        <v>200.53</v>
      </c>
    </row>
    <row r="23302" spans="3:3">
      <c r="C23302">
        <v>5.8330000000000002</v>
      </c>
    </row>
    <row r="23303" spans="3:3">
      <c r="C23303">
        <v>200.37899999999999</v>
      </c>
    </row>
    <row r="23304" spans="3:3">
      <c r="C23304">
        <v>5.7569999999999997</v>
      </c>
    </row>
    <row r="23305" spans="3:3">
      <c r="C23305">
        <v>200.60900000000001</v>
      </c>
    </row>
    <row r="23306" spans="3:3">
      <c r="C23306">
        <v>200.49700000000001</v>
      </c>
    </row>
    <row r="23307" spans="3:3">
      <c r="C23307">
        <v>200.50899999999999</v>
      </c>
    </row>
    <row r="23308" spans="3:3">
      <c r="C23308">
        <v>6.5960000000000001</v>
      </c>
    </row>
    <row r="23309" spans="3:3">
      <c r="C23309">
        <v>5.734</v>
      </c>
    </row>
    <row r="23310" spans="3:3">
      <c r="C23310">
        <v>5.5259999999999998</v>
      </c>
    </row>
    <row r="23311" spans="3:3">
      <c r="C23311">
        <v>100.283</v>
      </c>
    </row>
    <row r="23312" spans="3:3">
      <c r="C23312">
        <v>5.891</v>
      </c>
    </row>
    <row r="23313" spans="3:3">
      <c r="C23313">
        <v>200.239</v>
      </c>
    </row>
    <row r="23314" spans="3:3">
      <c r="C23314">
        <v>5.6559999999999997</v>
      </c>
    </row>
    <row r="23315" spans="3:3">
      <c r="C23315">
        <v>5.4909999999999997</v>
      </c>
    </row>
    <row r="23316" spans="3:3">
      <c r="C23316">
        <v>5.0990000000000002</v>
      </c>
    </row>
    <row r="23317" spans="3:3">
      <c r="C23317">
        <v>0</v>
      </c>
    </row>
    <row r="23318" spans="3:3">
      <c r="C23318">
        <v>5.1120000000000001</v>
      </c>
    </row>
    <row r="23319" spans="3:3">
      <c r="C23319">
        <v>102.962</v>
      </c>
    </row>
    <row r="23320" spans="3:3">
      <c r="C23320">
        <v>5.7069999999999999</v>
      </c>
    </row>
    <row r="23321" spans="3:3">
      <c r="C23321">
        <v>5.9729999999999999</v>
      </c>
    </row>
    <row r="23322" spans="3:3">
      <c r="C23322">
        <v>204.14</v>
      </c>
    </row>
    <row r="23323" spans="3:3">
      <c r="C23323">
        <v>204.09299999999999</v>
      </c>
    </row>
    <row r="23324" spans="3:3">
      <c r="C23324">
        <v>103.788</v>
      </c>
    </row>
    <row r="23325" spans="3:3">
      <c r="C23325">
        <v>5.3070000000000004</v>
      </c>
    </row>
    <row r="23326" spans="3:3">
      <c r="C23326">
        <v>204.28</v>
      </c>
    </row>
    <row r="23327" spans="3:3">
      <c r="C23327">
        <v>200.46700000000001</v>
      </c>
    </row>
    <row r="23328" spans="3:3">
      <c r="C23328">
        <v>8.58</v>
      </c>
    </row>
    <row r="23329" spans="3:3">
      <c r="C23329">
        <v>6.6769999999999996</v>
      </c>
    </row>
    <row r="23330" spans="3:3">
      <c r="C23330">
        <v>6.6970000000000001</v>
      </c>
    </row>
    <row r="23331" spans="3:3">
      <c r="C23331">
        <v>6.6970000000000001</v>
      </c>
    </row>
    <row r="23332" spans="3:3">
      <c r="C23332">
        <v>5.7750000000000004</v>
      </c>
    </row>
    <row r="23333" spans="3:3">
      <c r="C23333">
        <v>102.988</v>
      </c>
    </row>
    <row r="23334" spans="3:3">
      <c r="C23334">
        <v>6.3490000000000002</v>
      </c>
    </row>
    <row r="23335" spans="3:3">
      <c r="C23335">
        <v>6.3979999999999997</v>
      </c>
    </row>
    <row r="23336" spans="3:3">
      <c r="C23336">
        <v>6.4210000000000003</v>
      </c>
    </row>
    <row r="23337" spans="3:3">
      <c r="C23337">
        <v>6.6909999999999998</v>
      </c>
    </row>
    <row r="23338" spans="3:3">
      <c r="C23338">
        <v>8.6120000000000001</v>
      </c>
    </row>
    <row r="23339" spans="3:3">
      <c r="C23339">
        <v>6.59</v>
      </c>
    </row>
    <row r="23340" spans="3:3">
      <c r="C23340">
        <v>103.66</v>
      </c>
    </row>
    <row r="23341" spans="3:3">
      <c r="C23341">
        <v>6.1909999999999998</v>
      </c>
    </row>
    <row r="23342" spans="3:3">
      <c r="C23342">
        <v>6.1870000000000003</v>
      </c>
    </row>
    <row r="23343" spans="3:3">
      <c r="C23343">
        <v>6.1980000000000004</v>
      </c>
    </row>
    <row r="23344" spans="3:3">
      <c r="C23344">
        <v>6.2590000000000003</v>
      </c>
    </row>
    <row r="23345" spans="3:3">
      <c r="C23345">
        <v>7.05</v>
      </c>
    </row>
    <row r="23346" spans="3:3">
      <c r="C23346">
        <v>5.86</v>
      </c>
    </row>
    <row r="23347" spans="3:3">
      <c r="C23347">
        <v>5.95</v>
      </c>
    </row>
    <row r="23348" spans="3:3">
      <c r="C23348">
        <v>7.5869999999999997</v>
      </c>
    </row>
    <row r="23349" spans="3:3">
      <c r="C23349">
        <v>6.0069999999999997</v>
      </c>
    </row>
    <row r="23350" spans="3:3">
      <c r="C23350">
        <v>7.8159999999999998</v>
      </c>
    </row>
    <row r="23351" spans="3:3">
      <c r="C23351">
        <v>6.1289999999999996</v>
      </c>
    </row>
    <row r="23352" spans="3:3">
      <c r="C23352">
        <v>103.911</v>
      </c>
    </row>
    <row r="23353" spans="3:3">
      <c r="C23353">
        <v>103.879</v>
      </c>
    </row>
    <row r="23354" spans="3:3">
      <c r="C23354">
        <v>5.867</v>
      </c>
    </row>
    <row r="23355" spans="3:3">
      <c r="C23355">
        <v>5.6470000000000002</v>
      </c>
    </row>
    <row r="23356" spans="3:3">
      <c r="C23356">
        <v>5.319</v>
      </c>
    </row>
    <row r="23357" spans="3:3">
      <c r="C23357">
        <v>8.3409999999999993</v>
      </c>
    </row>
    <row r="23358" spans="3:3">
      <c r="C23358">
        <v>5.0940000000000003</v>
      </c>
    </row>
    <row r="23359" spans="3:3">
      <c r="C23359">
        <v>5.0579999999999998</v>
      </c>
    </row>
    <row r="23360" spans="3:3">
      <c r="C23360">
        <v>5.8040000000000003</v>
      </c>
    </row>
    <row r="23361" spans="3:3">
      <c r="C23361">
        <v>5.0449999999999999</v>
      </c>
    </row>
    <row r="23362" spans="3:3">
      <c r="C23362">
        <v>4.899</v>
      </c>
    </row>
    <row r="23363" spans="3:3">
      <c r="C23363">
        <v>5.0359999999999996</v>
      </c>
    </row>
    <row r="23364" spans="3:3">
      <c r="C23364">
        <v>5.4509999999999996</v>
      </c>
    </row>
    <row r="23365" spans="3:3">
      <c r="C23365">
        <v>4.9589999999999996</v>
      </c>
    </row>
    <row r="23366" spans="3:3">
      <c r="C23366">
        <v>6.2169999999999996</v>
      </c>
    </row>
    <row r="23367" spans="3:3">
      <c r="C23367">
        <v>4.7220000000000004</v>
      </c>
    </row>
    <row r="23368" spans="3:3">
      <c r="C23368">
        <v>6.1120000000000001</v>
      </c>
    </row>
    <row r="23369" spans="3:3">
      <c r="C23369">
        <v>6.1749999999999998</v>
      </c>
    </row>
    <row r="23370" spans="3:3">
      <c r="C23370">
        <v>99.807000000000002</v>
      </c>
    </row>
    <row r="23371" spans="3:3">
      <c r="C23371">
        <v>4.7679999999999998</v>
      </c>
    </row>
    <row r="23372" spans="3:3">
      <c r="C23372">
        <v>103.947</v>
      </c>
    </row>
    <row r="23373" spans="3:3">
      <c r="C23373">
        <v>7.72</v>
      </c>
    </row>
    <row r="23374" spans="3:3">
      <c r="C23374">
        <v>99.831000000000003</v>
      </c>
    </row>
    <row r="23375" spans="3:3">
      <c r="C23375">
        <v>4.681</v>
      </c>
    </row>
    <row r="23376" spans="3:3">
      <c r="C23376">
        <v>5.6760000000000002</v>
      </c>
    </row>
    <row r="23377" spans="3:3">
      <c r="C23377">
        <v>4.6580000000000004</v>
      </c>
    </row>
    <row r="23378" spans="3:3">
      <c r="C23378">
        <v>8.343</v>
      </c>
    </row>
    <row r="23379" spans="3:3">
      <c r="C23379">
        <v>200.55500000000001</v>
      </c>
    </row>
    <row r="23380" spans="3:3">
      <c r="C23380">
        <v>203.90100000000001</v>
      </c>
    </row>
    <row r="23381" spans="3:3">
      <c r="C23381">
        <v>6.258</v>
      </c>
    </row>
    <row r="23382" spans="3:3">
      <c r="C23382">
        <v>5.0570000000000004</v>
      </c>
    </row>
    <row r="23383" spans="3:3">
      <c r="C23383">
        <v>7.47</v>
      </c>
    </row>
    <row r="23384" spans="3:3">
      <c r="C23384">
        <v>5.7519999999999998</v>
      </c>
    </row>
    <row r="23385" spans="3:3">
      <c r="C23385">
        <v>8.1210000000000004</v>
      </c>
    </row>
    <row r="23386" spans="3:3">
      <c r="C23386">
        <v>103.747</v>
      </c>
    </row>
    <row r="23387" spans="3:3">
      <c r="C23387">
        <v>103.633</v>
      </c>
    </row>
    <row r="23388" spans="3:3">
      <c r="C23388">
        <v>6.9939999999999998</v>
      </c>
    </row>
    <row r="23389" spans="3:3">
      <c r="C23389">
        <v>103.452</v>
      </c>
    </row>
    <row r="23390" spans="3:3">
      <c r="C23390">
        <v>4.7670000000000003</v>
      </c>
    </row>
    <row r="23391" spans="3:3">
      <c r="C23391">
        <v>6.0910000000000002</v>
      </c>
    </row>
    <row r="23392" spans="3:3">
      <c r="C23392">
        <v>6.6710000000000003</v>
      </c>
    </row>
    <row r="23393" spans="3:3">
      <c r="C23393">
        <v>106.73699999999999</v>
      </c>
    </row>
    <row r="23394" spans="3:3">
      <c r="C23394">
        <v>204.28899999999999</v>
      </c>
    </row>
    <row r="23395" spans="3:3">
      <c r="C23395">
        <v>6.4580000000000002</v>
      </c>
    </row>
    <row r="23396" spans="3:3">
      <c r="C23396">
        <v>303.38900000000001</v>
      </c>
    </row>
    <row r="23397" spans="3:3">
      <c r="C23397">
        <v>205.46700000000001</v>
      </c>
    </row>
    <row r="23398" spans="3:3">
      <c r="C23398">
        <v>105.56100000000001</v>
      </c>
    </row>
    <row r="23399" spans="3:3">
      <c r="C23399">
        <v>105.508</v>
      </c>
    </row>
    <row r="23400" spans="3:3">
      <c r="C23400">
        <v>6.6760000000000002</v>
      </c>
    </row>
    <row r="23401" spans="3:3">
      <c r="C23401">
        <v>6.4939999999999998</v>
      </c>
    </row>
    <row r="23402" spans="3:3">
      <c r="C23402">
        <v>0</v>
      </c>
    </row>
    <row r="23403" spans="3:3">
      <c r="C23403">
        <v>105.21</v>
      </c>
    </row>
    <row r="23404" spans="3:3">
      <c r="C23404">
        <v>105.32899999999999</v>
      </c>
    </row>
    <row r="23405" spans="3:3">
      <c r="C23405">
        <v>105.271</v>
      </c>
    </row>
    <row r="23406" spans="3:3">
      <c r="C23406">
        <v>303.459</v>
      </c>
    </row>
    <row r="23407" spans="3:3">
      <c r="C23407">
        <v>106.105</v>
      </c>
    </row>
    <row r="23408" spans="3:3">
      <c r="C23408">
        <v>6.601</v>
      </c>
    </row>
    <row r="23409" spans="3:3">
      <c r="C23409">
        <v>105.211</v>
      </c>
    </row>
    <row r="23410" spans="3:3">
      <c r="C23410">
        <v>7.1909999999999998</v>
      </c>
    </row>
    <row r="23411" spans="3:3">
      <c r="C23411">
        <v>107.65600000000001</v>
      </c>
    </row>
    <row r="23412" spans="3:3">
      <c r="C23412">
        <v>105.562</v>
      </c>
    </row>
    <row r="23413" spans="3:3">
      <c r="C23413">
        <v>303.67899999999997</v>
      </c>
    </row>
    <row r="23414" spans="3:3">
      <c r="C23414">
        <v>303.74400000000003</v>
      </c>
    </row>
    <row r="23415" spans="3:3">
      <c r="C23415">
        <v>105.419</v>
      </c>
    </row>
    <row r="23416" spans="3:3">
      <c r="C23416">
        <v>302.76100000000002</v>
      </c>
    </row>
    <row r="23417" spans="3:3">
      <c r="C23417">
        <v>105.524</v>
      </c>
    </row>
    <row r="23418" spans="3:3">
      <c r="C23418">
        <v>6.4960000000000004</v>
      </c>
    </row>
    <row r="23419" spans="3:3">
      <c r="C23419">
        <v>303.45699999999999</v>
      </c>
    </row>
    <row r="23420" spans="3:3">
      <c r="C23420">
        <v>302.94299999999998</v>
      </c>
    </row>
    <row r="23421" spans="3:3">
      <c r="C23421">
        <v>6.6509999999999998</v>
      </c>
    </row>
    <row r="23422" spans="3:3">
      <c r="C23422">
        <v>303.64999999999998</v>
      </c>
    </row>
    <row r="23423" spans="3:3">
      <c r="C23423">
        <v>299.08800000000002</v>
      </c>
    </row>
    <row r="23424" spans="3:3">
      <c r="C23424">
        <v>106.56100000000001</v>
      </c>
    </row>
    <row r="23425" spans="3:3">
      <c r="C23425">
        <v>303.541</v>
      </c>
    </row>
    <row r="23426" spans="3:3">
      <c r="C23426">
        <v>299.93</v>
      </c>
    </row>
    <row r="23427" spans="3:3">
      <c r="C23427">
        <v>299.75299999999999</v>
      </c>
    </row>
    <row r="23428" spans="3:3">
      <c r="C23428">
        <v>6.65</v>
      </c>
    </row>
    <row r="23429" spans="3:3">
      <c r="C23429">
        <v>204.70699999999999</v>
      </c>
    </row>
    <row r="23430" spans="3:3">
      <c r="C23430">
        <v>204.72800000000001</v>
      </c>
    </row>
    <row r="23431" spans="3:3">
      <c r="C23431">
        <v>302.887</v>
      </c>
    </row>
    <row r="23432" spans="3:3">
      <c r="C23432">
        <v>106.85</v>
      </c>
    </row>
    <row r="23433" spans="3:3">
      <c r="C23433">
        <v>0</v>
      </c>
    </row>
    <row r="23434" spans="3:3">
      <c r="C23434">
        <v>6.2919999999999998</v>
      </c>
    </row>
    <row r="23435" spans="3:3">
      <c r="C23435">
        <v>203.66300000000001</v>
      </c>
    </row>
    <row r="23436" spans="3:3">
      <c r="C23436">
        <v>105.813</v>
      </c>
    </row>
    <row r="23437" spans="3:3">
      <c r="C23437">
        <v>204.214</v>
      </c>
    </row>
    <row r="23438" spans="3:3">
      <c r="C23438">
        <v>6.6589999999999998</v>
      </c>
    </row>
    <row r="23439" spans="3:3">
      <c r="C23439">
        <v>302.95699999999999</v>
      </c>
    </row>
    <row r="23440" spans="3:3">
      <c r="C23440">
        <v>302.78899999999999</v>
      </c>
    </row>
    <row r="23441" spans="3:3">
      <c r="C23441">
        <v>105.589</v>
      </c>
    </row>
    <row r="23442" spans="3:3">
      <c r="C23442">
        <v>6.5179999999999998</v>
      </c>
    </row>
    <row r="23443" spans="3:3">
      <c r="C23443">
        <v>106.246</v>
      </c>
    </row>
    <row r="23444" spans="3:3">
      <c r="C23444">
        <v>0</v>
      </c>
    </row>
    <row r="23445" spans="3:3">
      <c r="C23445">
        <v>107.339</v>
      </c>
    </row>
    <row r="23446" spans="3:3">
      <c r="C23446">
        <v>105.294</v>
      </c>
    </row>
    <row r="23447" spans="3:3">
      <c r="C23447">
        <v>6.6589999999999998</v>
      </c>
    </row>
    <row r="23448" spans="3:3">
      <c r="C23448">
        <v>105.176</v>
      </c>
    </row>
    <row r="23449" spans="3:3">
      <c r="C23449">
        <v>6.5759999999999996</v>
      </c>
    </row>
    <row r="23450" spans="3:3">
      <c r="C23450">
        <v>204.03100000000001</v>
      </c>
    </row>
    <row r="23451" spans="3:3">
      <c r="C23451">
        <v>204.255</v>
      </c>
    </row>
    <row r="23452" spans="3:3">
      <c r="C23452">
        <v>6.4880000000000004</v>
      </c>
    </row>
    <row r="23453" spans="3:3">
      <c r="C23453">
        <v>107.82299999999999</v>
      </c>
    </row>
    <row r="23454" spans="3:3">
      <c r="C23454">
        <v>298.65100000000001</v>
      </c>
    </row>
    <row r="23455" spans="3:3">
      <c r="C23455">
        <v>205.00399999999999</v>
      </c>
    </row>
    <row r="23456" spans="3:3">
      <c r="C23456">
        <v>204.828</v>
      </c>
    </row>
    <row r="23457" spans="3:3">
      <c r="C23457">
        <v>300.54399999999998</v>
      </c>
    </row>
    <row r="23458" spans="3:3">
      <c r="C23458">
        <v>204.22200000000001</v>
      </c>
    </row>
    <row r="23459" spans="3:3">
      <c r="C23459">
        <v>203.83500000000001</v>
      </c>
    </row>
    <row r="23460" spans="3:3">
      <c r="C23460">
        <v>300.43799999999999</v>
      </c>
    </row>
    <row r="23461" spans="3:3">
      <c r="C23461">
        <v>300</v>
      </c>
    </row>
    <row r="23462" spans="3:3">
      <c r="C23462">
        <v>0</v>
      </c>
    </row>
    <row r="23463" spans="3:3">
      <c r="C23463">
        <v>200.232</v>
      </c>
    </row>
    <row r="23464" spans="3:3">
      <c r="C23464">
        <v>6.601</v>
      </c>
    </row>
    <row r="23465" spans="3:3">
      <c r="C23465">
        <v>302.75</v>
      </c>
    </row>
    <row r="23466" spans="3:3">
      <c r="C23466">
        <v>204.614</v>
      </c>
    </row>
    <row r="23467" spans="3:3">
      <c r="C23467">
        <v>105.61</v>
      </c>
    </row>
    <row r="23468" spans="3:3">
      <c r="C23468">
        <v>0</v>
      </c>
    </row>
    <row r="23469" spans="3:3">
      <c r="C23469">
        <v>200.53399999999999</v>
      </c>
    </row>
    <row r="23470" spans="3:3">
      <c r="C23470">
        <v>7.4729999999999999</v>
      </c>
    </row>
    <row r="23471" spans="3:3">
      <c r="C23471">
        <v>202.96100000000001</v>
      </c>
    </row>
    <row r="23472" spans="3:3">
      <c r="C23472">
        <v>7.2</v>
      </c>
    </row>
    <row r="23473" spans="3:3">
      <c r="C23473">
        <v>103.545</v>
      </c>
    </row>
    <row r="23474" spans="3:3">
      <c r="C23474">
        <v>103.693</v>
      </c>
    </row>
    <row r="23475" spans="3:3">
      <c r="C23475">
        <v>203.58</v>
      </c>
    </row>
    <row r="23476" spans="3:3">
      <c r="C23476">
        <v>203.785</v>
      </c>
    </row>
    <row r="23477" spans="3:3">
      <c r="C23477">
        <v>203.47</v>
      </c>
    </row>
    <row r="23478" spans="3:3">
      <c r="C23478">
        <v>103.872</v>
      </c>
    </row>
    <row r="23479" spans="3:3">
      <c r="C23479">
        <v>103.935</v>
      </c>
    </row>
    <row r="23480" spans="3:3">
      <c r="C23480">
        <v>203.19900000000001</v>
      </c>
    </row>
    <row r="23481" spans="3:3">
      <c r="C23481">
        <v>104.2</v>
      </c>
    </row>
    <row r="23482" spans="3:3">
      <c r="C23482">
        <v>203.501</v>
      </c>
    </row>
    <row r="23483" spans="3:3">
      <c r="C23483">
        <v>7.0529999999999999</v>
      </c>
    </row>
    <row r="23484" spans="3:3">
      <c r="C23484">
        <v>7.03</v>
      </c>
    </row>
    <row r="23485" spans="3:3">
      <c r="C23485">
        <v>6.9470000000000001</v>
      </c>
    </row>
    <row r="23486" spans="3:3">
      <c r="C23486">
        <v>4.7080000000000002</v>
      </c>
    </row>
    <row r="23487" spans="3:3">
      <c r="C23487">
        <v>106.27800000000001</v>
      </c>
    </row>
    <row r="23488" spans="3:3">
      <c r="C23488">
        <v>103.777</v>
      </c>
    </row>
    <row r="23489" spans="3:3">
      <c r="C23489">
        <v>200.298</v>
      </c>
    </row>
    <row r="23490" spans="3:3">
      <c r="C23490">
        <v>6.4210000000000003</v>
      </c>
    </row>
    <row r="23491" spans="3:3">
      <c r="C23491">
        <v>7.63</v>
      </c>
    </row>
    <row r="23492" spans="3:3">
      <c r="C23492">
        <v>7.45</v>
      </c>
    </row>
    <row r="23493" spans="3:3">
      <c r="C23493">
        <v>6.3330000000000002</v>
      </c>
    </row>
    <row r="23494" spans="3:3">
      <c r="C23494">
        <v>6.29</v>
      </c>
    </row>
    <row r="23495" spans="3:3">
      <c r="C23495">
        <v>6.218</v>
      </c>
    </row>
    <row r="23496" spans="3:3">
      <c r="C23496">
        <v>200.28399999999999</v>
      </c>
    </row>
    <row r="23497" spans="3:3">
      <c r="C23497">
        <v>200.363</v>
      </c>
    </row>
    <row r="23498" spans="3:3">
      <c r="C23498">
        <v>104.084</v>
      </c>
    </row>
    <row r="23499" spans="3:3">
      <c r="C23499">
        <v>104.15300000000001</v>
      </c>
    </row>
    <row r="23500" spans="3:3">
      <c r="C23500">
        <v>203.511</v>
      </c>
    </row>
    <row r="23501" spans="3:3">
      <c r="C23501">
        <v>104.215</v>
      </c>
    </row>
    <row r="23502" spans="3:3">
      <c r="C23502">
        <v>200.405</v>
      </c>
    </row>
    <row r="23503" spans="3:3">
      <c r="C23503">
        <v>200.57499999999999</v>
      </c>
    </row>
    <row r="23504" spans="3:3">
      <c r="C23504">
        <v>200.42099999999999</v>
      </c>
    </row>
    <row r="23505" spans="3:3">
      <c r="C23505">
        <v>104.76600000000001</v>
      </c>
    </row>
    <row r="23506" spans="3:3">
      <c r="C23506">
        <v>6.3259999999999996</v>
      </c>
    </row>
    <row r="23507" spans="3:3">
      <c r="C23507">
        <v>203.41499999999999</v>
      </c>
    </row>
    <row r="23508" spans="3:3">
      <c r="C23508">
        <v>104.48099999999999</v>
      </c>
    </row>
    <row r="23509" spans="3:3">
      <c r="C23509">
        <v>105.36799999999999</v>
      </c>
    </row>
    <row r="23510" spans="3:3">
      <c r="C23510">
        <v>5.6890000000000001</v>
      </c>
    </row>
    <row r="23511" spans="3:3">
      <c r="C23511">
        <v>6.2830000000000004</v>
      </c>
    </row>
    <row r="23512" spans="3:3">
      <c r="C23512">
        <v>6.2380000000000004</v>
      </c>
    </row>
    <row r="23513" spans="3:3">
      <c r="C23513">
        <v>6.1529999999999996</v>
      </c>
    </row>
    <row r="23514" spans="3:3">
      <c r="C23514">
        <v>6.7939999999999996</v>
      </c>
    </row>
    <row r="23515" spans="3:3">
      <c r="C23515">
        <v>104.61</v>
      </c>
    </row>
    <row r="23516" spans="3:3">
      <c r="C23516">
        <v>104.73399999999999</v>
      </c>
    </row>
    <row r="23517" spans="3:3">
      <c r="C23517">
        <v>5.8609999999999998</v>
      </c>
    </row>
    <row r="23518" spans="3:3">
      <c r="C23518">
        <v>5.8129999999999997</v>
      </c>
    </row>
    <row r="23519" spans="3:3">
      <c r="C23519">
        <v>6.3369999999999997</v>
      </c>
    </row>
    <row r="23520" spans="3:3">
      <c r="C23520">
        <v>203.70699999999999</v>
      </c>
    </row>
    <row r="23521" spans="3:3">
      <c r="C23521">
        <v>6.2169999999999996</v>
      </c>
    </row>
    <row r="23522" spans="3:3">
      <c r="C23522">
        <v>203.62299999999999</v>
      </c>
    </row>
    <row r="23523" spans="3:3">
      <c r="C23523">
        <v>104.18899999999999</v>
      </c>
    </row>
    <row r="23524" spans="3:3">
      <c r="C23524">
        <v>104.967</v>
      </c>
    </row>
    <row r="23525" spans="3:3">
      <c r="C23525">
        <v>105.134</v>
      </c>
    </row>
    <row r="23526" spans="3:3">
      <c r="C23526">
        <v>104.474</v>
      </c>
    </row>
    <row r="23527" spans="3:3">
      <c r="C23527">
        <v>104.419</v>
      </c>
    </row>
    <row r="23528" spans="3:3">
      <c r="C23528">
        <v>105.873</v>
      </c>
    </row>
    <row r="23529" spans="3:3">
      <c r="C23529">
        <v>203.745</v>
      </c>
    </row>
    <row r="23530" spans="3:3">
      <c r="C23530">
        <v>104.589</v>
      </c>
    </row>
    <row r="23531" spans="3:3">
      <c r="C23531">
        <v>105.994</v>
      </c>
    </row>
    <row r="23532" spans="3:3">
      <c r="C23532">
        <v>6.8540000000000001</v>
      </c>
    </row>
    <row r="23533" spans="3:3">
      <c r="C23533">
        <v>203.214</v>
      </c>
    </row>
    <row r="23534" spans="3:3">
      <c r="C23534">
        <v>104.73099999999999</v>
      </c>
    </row>
    <row r="23535" spans="3:3">
      <c r="C23535">
        <v>203.21100000000001</v>
      </c>
    </row>
    <row r="23536" spans="3:3">
      <c r="C23536">
        <v>6.2720000000000002</v>
      </c>
    </row>
    <row r="23537" spans="3:3">
      <c r="C23537">
        <v>6.5990000000000002</v>
      </c>
    </row>
    <row r="23538" spans="3:3">
      <c r="C23538">
        <v>5.8689999999999998</v>
      </c>
    </row>
    <row r="23539" spans="3:3">
      <c r="C23539">
        <v>107.05500000000001</v>
      </c>
    </row>
    <row r="23540" spans="3:3">
      <c r="C23540">
        <v>203.905</v>
      </c>
    </row>
    <row r="23541" spans="3:3">
      <c r="C23541">
        <v>6.8890000000000002</v>
      </c>
    </row>
    <row r="23542" spans="3:3">
      <c r="C23542">
        <v>105.008</v>
      </c>
    </row>
    <row r="23543" spans="3:3">
      <c r="C23543">
        <v>6.9240000000000004</v>
      </c>
    </row>
    <row r="23544" spans="3:3">
      <c r="C23544">
        <v>4.8730000000000002</v>
      </c>
    </row>
    <row r="23545" spans="3:3">
      <c r="C23545">
        <v>7.359</v>
      </c>
    </row>
    <row r="23546" spans="3:3">
      <c r="C23546">
        <v>7.0529999999999999</v>
      </c>
    </row>
    <row r="23547" spans="3:3">
      <c r="C23547">
        <v>103.77800000000001</v>
      </c>
    </row>
    <row r="23548" spans="3:3">
      <c r="C23548">
        <v>202.892</v>
      </c>
    </row>
    <row r="23549" spans="3:3">
      <c r="C23549">
        <v>199.45099999999999</v>
      </c>
    </row>
    <row r="23550" spans="3:3">
      <c r="C23550">
        <v>103.938</v>
      </c>
    </row>
    <row r="23551" spans="3:3">
      <c r="C23551">
        <v>200.102</v>
      </c>
    </row>
    <row r="23552" spans="3:3">
      <c r="C23552">
        <v>200.06200000000001</v>
      </c>
    </row>
    <row r="23553" spans="3:3">
      <c r="C23553">
        <v>104.044</v>
      </c>
    </row>
    <row r="23554" spans="3:3">
      <c r="C23554">
        <v>104.09699999999999</v>
      </c>
    </row>
    <row r="23555" spans="3:3">
      <c r="C23555">
        <v>104.863</v>
      </c>
    </row>
    <row r="23556" spans="3:3">
      <c r="C23556">
        <v>105.03100000000001</v>
      </c>
    </row>
    <row r="23557" spans="3:3">
      <c r="C23557">
        <v>105.264</v>
      </c>
    </row>
    <row r="23558" spans="3:3">
      <c r="C23558">
        <v>7.6109999999999998</v>
      </c>
    </row>
    <row r="23559" spans="3:3">
      <c r="C23559">
        <v>6.98</v>
      </c>
    </row>
    <row r="23560" spans="3:3">
      <c r="C23560">
        <v>6.883</v>
      </c>
    </row>
    <row r="23561" spans="3:3">
      <c r="C23561">
        <v>7.3949999999999996</v>
      </c>
    </row>
    <row r="23562" spans="3:3">
      <c r="C23562">
        <v>7.1970000000000001</v>
      </c>
    </row>
    <row r="23563" spans="3:3">
      <c r="C23563">
        <v>6.1639999999999997</v>
      </c>
    </row>
    <row r="23564" spans="3:3">
      <c r="C23564">
        <v>105.69</v>
      </c>
    </row>
    <row r="23565" spans="3:3">
      <c r="C23565">
        <v>200.90600000000001</v>
      </c>
    </row>
    <row r="23566" spans="3:3">
      <c r="C23566">
        <v>105.578</v>
      </c>
    </row>
    <row r="23567" spans="3:3">
      <c r="C23567">
        <v>4.8849999999999998</v>
      </c>
    </row>
    <row r="23568" spans="3:3">
      <c r="C23568">
        <v>5.05</v>
      </c>
    </row>
    <row r="23569" spans="3:3">
      <c r="C23569">
        <v>5.0369999999999999</v>
      </c>
    </row>
    <row r="23570" spans="3:3">
      <c r="C23570">
        <v>5.0609999999999999</v>
      </c>
    </row>
    <row r="23571" spans="3:3">
      <c r="C23571">
        <v>5.202</v>
      </c>
    </row>
    <row r="23572" spans="3:3">
      <c r="C23572">
        <v>5.0460000000000003</v>
      </c>
    </row>
    <row r="23573" spans="3:3">
      <c r="C23573">
        <v>5.4459999999999997</v>
      </c>
    </row>
    <row r="23574" spans="3:3">
      <c r="C23574">
        <v>5.242</v>
      </c>
    </row>
    <row r="23575" spans="3:3">
      <c r="C23575">
        <v>5.9960000000000004</v>
      </c>
    </row>
    <row r="23576" spans="3:3">
      <c r="C23576">
        <v>6.2709999999999999</v>
      </c>
    </row>
    <row r="23577" spans="3:3">
      <c r="C23577">
        <v>5.9219999999999997</v>
      </c>
    </row>
    <row r="23578" spans="3:3">
      <c r="C23578">
        <v>104.003</v>
      </c>
    </row>
    <row r="23579" spans="3:3">
      <c r="C23579">
        <v>103.908</v>
      </c>
    </row>
    <row r="23580" spans="3:3">
      <c r="C23580">
        <v>103.848</v>
      </c>
    </row>
    <row r="23581" spans="3:3">
      <c r="C23581">
        <v>9.5549999999999997</v>
      </c>
    </row>
    <row r="23582" spans="3:3">
      <c r="C23582">
        <v>5.9610000000000003</v>
      </c>
    </row>
    <row r="23583" spans="3:3">
      <c r="C23583">
        <v>5.9809999999999999</v>
      </c>
    </row>
    <row r="23584" spans="3:3">
      <c r="C23584">
        <v>6.0190000000000001</v>
      </c>
    </row>
    <row r="23585" spans="3:3">
      <c r="C23585">
        <v>0</v>
      </c>
    </row>
    <row r="23586" spans="3:3">
      <c r="C23586">
        <v>8.69</v>
      </c>
    </row>
    <row r="23587" spans="3:3">
      <c r="C23587">
        <v>6.0609999999999999</v>
      </c>
    </row>
    <row r="23588" spans="3:3">
      <c r="C23588">
        <v>6.1520000000000001</v>
      </c>
    </row>
    <row r="23589" spans="3:3">
      <c r="C23589">
        <v>6.4210000000000003</v>
      </c>
    </row>
    <row r="23590" spans="3:3">
      <c r="C23590">
        <v>8.0850000000000009</v>
      </c>
    </row>
    <row r="23591" spans="3:3">
      <c r="C23591">
        <v>6.1820000000000004</v>
      </c>
    </row>
    <row r="23592" spans="3:3">
      <c r="C23592">
        <v>9.1449999999999996</v>
      </c>
    </row>
    <row r="23593" spans="3:3">
      <c r="C23593">
        <v>6.5350000000000001</v>
      </c>
    </row>
    <row r="23594" spans="3:3">
      <c r="C23594">
        <v>6.3780000000000001</v>
      </c>
    </row>
    <row r="23595" spans="3:3">
      <c r="C23595">
        <v>7.8470000000000004</v>
      </c>
    </row>
    <row r="23596" spans="3:3">
      <c r="C23596">
        <v>6.61</v>
      </c>
    </row>
    <row r="23597" spans="3:3">
      <c r="C23597">
        <v>6.7050000000000001</v>
      </c>
    </row>
    <row r="23598" spans="3:3">
      <c r="C23598">
        <v>6.665</v>
      </c>
    </row>
    <row r="23599" spans="3:3">
      <c r="C23599">
        <v>6.1479999999999997</v>
      </c>
    </row>
    <row r="23600" spans="3:3">
      <c r="C23600">
        <v>6.2320000000000002</v>
      </c>
    </row>
    <row r="23601" spans="3:3">
      <c r="C23601">
        <v>6.6150000000000002</v>
      </c>
    </row>
    <row r="23602" spans="3:3">
      <c r="C23602">
        <v>7.86</v>
      </c>
    </row>
    <row r="23603" spans="3:3">
      <c r="C23603">
        <v>9.3490000000000002</v>
      </c>
    </row>
    <row r="23604" spans="3:3">
      <c r="C23604">
        <v>6.6749999999999998</v>
      </c>
    </row>
    <row r="23605" spans="3:3">
      <c r="C23605">
        <v>8.7889999999999997</v>
      </c>
    </row>
    <row r="23606" spans="3:3">
      <c r="C23606">
        <v>7.9820000000000002</v>
      </c>
    </row>
    <row r="23607" spans="3:3">
      <c r="C23607">
        <v>326.089</v>
      </c>
    </row>
    <row r="23608" spans="3:3">
      <c r="C23608">
        <v>7.3140000000000001</v>
      </c>
    </row>
    <row r="23609" spans="3:3">
      <c r="C23609">
        <v>6.452</v>
      </c>
    </row>
    <row r="23610" spans="3:3">
      <c r="C23610">
        <v>105.262</v>
      </c>
    </row>
    <row r="23611" spans="3:3">
      <c r="C23611">
        <v>105.297</v>
      </c>
    </row>
    <row r="23612" spans="3:3">
      <c r="C23612">
        <v>105.32899999999999</v>
      </c>
    </row>
    <row r="23613" spans="3:3">
      <c r="C23613">
        <v>200.566</v>
      </c>
    </row>
    <row r="23614" spans="3:3">
      <c r="C23614">
        <v>6.8369999999999997</v>
      </c>
    </row>
    <row r="23615" spans="3:3">
      <c r="C23615">
        <v>6.8630000000000004</v>
      </c>
    </row>
    <row r="23616" spans="3:3">
      <c r="C23616">
        <v>7.7530000000000001</v>
      </c>
    </row>
    <row r="23617" spans="3:3">
      <c r="C23617">
        <v>107.991</v>
      </c>
    </row>
    <row r="23618" spans="3:3">
      <c r="C23618">
        <v>200.83500000000001</v>
      </c>
    </row>
    <row r="23619" spans="3:3">
      <c r="C23619">
        <v>200.70599999999999</v>
      </c>
    </row>
    <row r="23620" spans="3:3">
      <c r="C23620">
        <v>200.678</v>
      </c>
    </row>
    <row r="23621" spans="3:3">
      <c r="C23621">
        <v>6.6219999999999999</v>
      </c>
    </row>
    <row r="23622" spans="3:3">
      <c r="C23622">
        <v>5.7590000000000003</v>
      </c>
    </row>
    <row r="23623" spans="3:3">
      <c r="C23623">
        <v>200.57599999999999</v>
      </c>
    </row>
    <row r="23624" spans="3:3">
      <c r="C23624">
        <v>303.43299999999999</v>
      </c>
    </row>
    <row r="23625" spans="3:3">
      <c r="C23625">
        <v>204.524</v>
      </c>
    </row>
    <row r="23626" spans="3:3">
      <c r="C23626">
        <v>102.858</v>
      </c>
    </row>
    <row r="23627" spans="3:3">
      <c r="C23627">
        <v>102.875</v>
      </c>
    </row>
    <row r="23628" spans="3:3">
      <c r="C23628">
        <v>5.351</v>
      </c>
    </row>
    <row r="23629" spans="3:3">
      <c r="C23629">
        <v>5.9829999999999997</v>
      </c>
    </row>
    <row r="23630" spans="3:3">
      <c r="C23630">
        <v>103.184</v>
      </c>
    </row>
    <row r="23631" spans="3:3">
      <c r="C23631">
        <v>103.205</v>
      </c>
    </row>
    <row r="23632" spans="3:3">
      <c r="C23632">
        <v>7.6479999999999997</v>
      </c>
    </row>
    <row r="23633" spans="3:3">
      <c r="C23633">
        <v>7.57</v>
      </c>
    </row>
    <row r="23634" spans="3:3">
      <c r="C23634">
        <v>5.8310000000000004</v>
      </c>
    </row>
    <row r="23635" spans="3:3">
      <c r="C23635">
        <v>104.184</v>
      </c>
    </row>
    <row r="23636" spans="3:3">
      <c r="C23636">
        <v>104.24299999999999</v>
      </c>
    </row>
    <row r="23637" spans="3:3">
      <c r="C23637">
        <v>104.39400000000001</v>
      </c>
    </row>
    <row r="23638" spans="3:3">
      <c r="C23638">
        <v>104.53</v>
      </c>
    </row>
    <row r="23639" spans="3:3">
      <c r="C23639">
        <v>5.8689999999999998</v>
      </c>
    </row>
    <row r="23640" spans="3:3">
      <c r="C23640">
        <v>6.4950000000000001</v>
      </c>
    </row>
    <row r="23641" spans="3:3">
      <c r="C23641">
        <v>203.99799999999999</v>
      </c>
    </row>
    <row r="23642" spans="3:3">
      <c r="C23642">
        <v>6.407</v>
      </c>
    </row>
    <row r="23643" spans="3:3">
      <c r="C23643">
        <v>6.0359999999999996</v>
      </c>
    </row>
    <row r="23644" spans="3:3">
      <c r="C23644">
        <v>200.34299999999999</v>
      </c>
    </row>
    <row r="23645" spans="3:3">
      <c r="C23645">
        <v>6.4340000000000002</v>
      </c>
    </row>
    <row r="23646" spans="3:3">
      <c r="C23646">
        <v>7.0759999999999996</v>
      </c>
    </row>
    <row r="23647" spans="3:3">
      <c r="C23647">
        <v>7.593</v>
      </c>
    </row>
    <row r="23648" spans="3:3">
      <c r="C23648">
        <v>6.1989999999999998</v>
      </c>
    </row>
    <row r="23649" spans="3:3">
      <c r="C23649">
        <v>104.31699999999999</v>
      </c>
    </row>
    <row r="23650" spans="3:3">
      <c r="C23650">
        <v>104.503</v>
      </c>
    </row>
    <row r="23651" spans="3:3">
      <c r="C23651">
        <v>6.1040000000000001</v>
      </c>
    </row>
    <row r="23652" spans="3:3">
      <c r="C23652">
        <v>6.78</v>
      </c>
    </row>
    <row r="23653" spans="3:3">
      <c r="C23653">
        <v>6.5389999999999997</v>
      </c>
    </row>
    <row r="23654" spans="3:3">
      <c r="C23654">
        <v>104.63800000000001</v>
      </c>
    </row>
    <row r="23655" spans="3:3">
      <c r="C23655">
        <v>104.78700000000001</v>
      </c>
    </row>
    <row r="23656" spans="3:3">
      <c r="C23656">
        <v>7.8849999999999998</v>
      </c>
    </row>
    <row r="23657" spans="3:3">
      <c r="C23657">
        <v>105.107</v>
      </c>
    </row>
    <row r="23658" spans="3:3">
      <c r="C23658">
        <v>103.026</v>
      </c>
    </row>
    <row r="23659" spans="3:3">
      <c r="C23659">
        <v>103.494</v>
      </c>
    </row>
    <row r="23660" spans="3:3">
      <c r="C23660">
        <v>203.09200000000001</v>
      </c>
    </row>
    <row r="23661" spans="3:3">
      <c r="C23661">
        <v>199.93899999999999</v>
      </c>
    </row>
    <row r="23662" spans="3:3">
      <c r="C23662">
        <v>103.58</v>
      </c>
    </row>
    <row r="23663" spans="3:3">
      <c r="C23663">
        <v>104.08499999999999</v>
      </c>
    </row>
    <row r="23664" spans="3:3">
      <c r="C23664">
        <v>5.7359999999999998</v>
      </c>
    </row>
    <row r="23665" spans="3:3">
      <c r="C23665">
        <v>200.864</v>
      </c>
    </row>
    <row r="23666" spans="3:3">
      <c r="C23666">
        <v>200.88300000000001</v>
      </c>
    </row>
    <row r="23667" spans="3:3">
      <c r="C23667">
        <v>200.898</v>
      </c>
    </row>
    <row r="23668" spans="3:3">
      <c r="C23668">
        <v>204.036</v>
      </c>
    </row>
    <row r="23669" spans="3:3">
      <c r="C23669">
        <v>201.38</v>
      </c>
    </row>
    <row r="23670" spans="3:3">
      <c r="C23670">
        <v>5.6749999999999998</v>
      </c>
    </row>
    <row r="23671" spans="3:3">
      <c r="C23671">
        <v>5.508</v>
      </c>
    </row>
    <row r="23672" spans="3:3">
      <c r="C23672">
        <v>5.8639999999999999</v>
      </c>
    </row>
    <row r="23673" spans="3:3">
      <c r="C23673">
        <v>102.869</v>
      </c>
    </row>
    <row r="23674" spans="3:3">
      <c r="C23674">
        <v>5.8170000000000002</v>
      </c>
    </row>
    <row r="23675" spans="3:3">
      <c r="C23675">
        <v>5.7930000000000001</v>
      </c>
    </row>
    <row r="23676" spans="3:3">
      <c r="C23676">
        <v>5.8609999999999998</v>
      </c>
    </row>
    <row r="23677" spans="3:3">
      <c r="C23677">
        <v>5.2309999999999999</v>
      </c>
    </row>
    <row r="23678" spans="3:3">
      <c r="C23678">
        <v>200.42099999999999</v>
      </c>
    </row>
    <row r="23679" spans="3:3">
      <c r="C23679">
        <v>203.447</v>
      </c>
    </row>
    <row r="23680" spans="3:3">
      <c r="C23680">
        <v>202.88399999999999</v>
      </c>
    </row>
    <row r="23681" spans="3:3">
      <c r="C23681">
        <v>6.2240000000000002</v>
      </c>
    </row>
    <row r="23682" spans="3:3">
      <c r="C23682">
        <v>5.7850000000000001</v>
      </c>
    </row>
    <row r="23683" spans="3:3">
      <c r="C23683">
        <v>5.7560000000000002</v>
      </c>
    </row>
    <row r="23684" spans="3:3">
      <c r="C23684">
        <v>303.29700000000003</v>
      </c>
    </row>
    <row r="23685" spans="3:3">
      <c r="C23685">
        <v>106.35299999999999</v>
      </c>
    </row>
    <row r="23686" spans="3:3">
      <c r="C23686">
        <v>5.6989999999999998</v>
      </c>
    </row>
    <row r="23687" spans="3:3">
      <c r="C23687">
        <v>202.02500000000001</v>
      </c>
    </row>
    <row r="23688" spans="3:3">
      <c r="C23688">
        <v>106.181</v>
      </c>
    </row>
    <row r="23689" spans="3:3">
      <c r="C23689">
        <v>203.101</v>
      </c>
    </row>
    <row r="23690" spans="3:3">
      <c r="C23690">
        <v>200.42500000000001</v>
      </c>
    </row>
    <row r="23691" spans="3:3">
      <c r="C23691">
        <v>200.69</v>
      </c>
    </row>
    <row r="23692" spans="3:3">
      <c r="C23692">
        <v>100.29300000000001</v>
      </c>
    </row>
    <row r="23693" spans="3:3">
      <c r="C23693">
        <v>0</v>
      </c>
    </row>
    <row r="23694" spans="3:3">
      <c r="C23694">
        <v>203.54300000000001</v>
      </c>
    </row>
    <row r="23695" spans="3:3">
      <c r="C23695">
        <v>204.21299999999999</v>
      </c>
    </row>
    <row r="23696" spans="3:3">
      <c r="C23696">
        <v>205.488</v>
      </c>
    </row>
    <row r="23697" spans="3:3">
      <c r="C23697">
        <v>5.7679999999999998</v>
      </c>
    </row>
    <row r="23698" spans="3:3">
      <c r="C23698">
        <v>102.259</v>
      </c>
    </row>
    <row r="23699" spans="3:3">
      <c r="C23699">
        <v>5.5570000000000004</v>
      </c>
    </row>
    <row r="23700" spans="3:3">
      <c r="C23700">
        <v>5.3869999999999996</v>
      </c>
    </row>
    <row r="23701" spans="3:3">
      <c r="C23701">
        <v>5.5049999999999999</v>
      </c>
    </row>
    <row r="23702" spans="3:3">
      <c r="C23702">
        <v>204.21799999999999</v>
      </c>
    </row>
    <row r="23703" spans="3:3">
      <c r="C23703">
        <v>301.49200000000002</v>
      </c>
    </row>
    <row r="23704" spans="3:3">
      <c r="C23704">
        <v>201.97399999999999</v>
      </c>
    </row>
    <row r="23705" spans="3:3">
      <c r="C23705">
        <v>5.9820000000000002</v>
      </c>
    </row>
    <row r="23706" spans="3:3">
      <c r="C23706">
        <v>5.5090000000000003</v>
      </c>
    </row>
    <row r="23707" spans="3:3">
      <c r="C23707">
        <v>103.563</v>
      </c>
    </row>
    <row r="23708" spans="3:3">
      <c r="C23708">
        <v>6.82</v>
      </c>
    </row>
    <row r="23709" spans="3:3">
      <c r="C23709">
        <v>103.52800000000001</v>
      </c>
    </row>
    <row r="23710" spans="3:3">
      <c r="C23710">
        <v>102.285</v>
      </c>
    </row>
    <row r="23711" spans="3:3">
      <c r="C23711">
        <v>5.8650000000000002</v>
      </c>
    </row>
    <row r="23712" spans="3:3">
      <c r="C23712">
        <v>103.10299999999999</v>
      </c>
    </row>
    <row r="23713" spans="3:3">
      <c r="C23713">
        <v>5.8079999999999998</v>
      </c>
    </row>
    <row r="23714" spans="3:3">
      <c r="C23714">
        <v>102.629</v>
      </c>
    </row>
    <row r="23715" spans="3:3">
      <c r="C23715">
        <v>5.1829999999999998</v>
      </c>
    </row>
    <row r="23716" spans="3:3">
      <c r="C23716">
        <v>102.956</v>
      </c>
    </row>
    <row r="23717" spans="3:3">
      <c r="C23717">
        <v>103.255</v>
      </c>
    </row>
    <row r="23718" spans="3:3">
      <c r="C23718">
        <v>103.273</v>
      </c>
    </row>
    <row r="23719" spans="3:3">
      <c r="C23719">
        <v>302.75400000000002</v>
      </c>
    </row>
    <row r="23720" spans="3:3">
      <c r="C23720">
        <v>6.758</v>
      </c>
    </row>
    <row r="23721" spans="3:3">
      <c r="C23721">
        <v>5.7380000000000004</v>
      </c>
    </row>
    <row r="23722" spans="3:3">
      <c r="C23722">
        <v>303.70999999999998</v>
      </c>
    </row>
    <row r="23723" spans="3:3">
      <c r="C23723">
        <v>298.66500000000002</v>
      </c>
    </row>
    <row r="23724" spans="3:3">
      <c r="C23724">
        <v>6.9530000000000003</v>
      </c>
    </row>
    <row r="23725" spans="3:3">
      <c r="C23725">
        <v>301.95</v>
      </c>
    </row>
    <row r="23726" spans="3:3">
      <c r="C23726">
        <v>6.7969999999999997</v>
      </c>
    </row>
    <row r="23727" spans="3:3">
      <c r="C23727">
        <v>0</v>
      </c>
    </row>
    <row r="23728" spans="3:3">
      <c r="C23728">
        <v>302.17700000000002</v>
      </c>
    </row>
    <row r="23729" spans="3:3">
      <c r="C23729">
        <v>203.24299999999999</v>
      </c>
    </row>
    <row r="23730" spans="3:3">
      <c r="C23730">
        <v>200.245</v>
      </c>
    </row>
    <row r="23731" spans="3:3">
      <c r="C23731">
        <v>108.61799999999999</v>
      </c>
    </row>
    <row r="23732" spans="3:3">
      <c r="C23732">
        <v>4.9809999999999999</v>
      </c>
    </row>
    <row r="23733" spans="3:3">
      <c r="C23733">
        <v>303.21300000000002</v>
      </c>
    </row>
    <row r="23734" spans="3:3">
      <c r="C23734">
        <v>303.08199999999999</v>
      </c>
    </row>
    <row r="23735" spans="3:3">
      <c r="C23735">
        <v>203.97499999999999</v>
      </c>
    </row>
    <row r="23736" spans="3:3">
      <c r="C23736">
        <v>203.31899999999999</v>
      </c>
    </row>
    <row r="23737" spans="3:3">
      <c r="C23737">
        <v>203.19300000000001</v>
      </c>
    </row>
    <row r="23738" spans="3:3">
      <c r="C23738">
        <v>103.33</v>
      </c>
    </row>
    <row r="23739" spans="3:3">
      <c r="C23739">
        <v>105.358</v>
      </c>
    </row>
    <row r="23740" spans="3:3">
      <c r="C23740">
        <v>6.6319999999999997</v>
      </c>
    </row>
    <row r="23741" spans="3:3">
      <c r="C23741">
        <v>4.8010000000000002</v>
      </c>
    </row>
    <row r="23742" spans="3:3">
      <c r="C23742">
        <v>202.74199999999999</v>
      </c>
    </row>
    <row r="23743" spans="3:3">
      <c r="C23743">
        <v>101.191</v>
      </c>
    </row>
    <row r="23744" spans="3:3">
      <c r="C23744">
        <v>104.07899999999999</v>
      </c>
    </row>
    <row r="23745" spans="3:3">
      <c r="C23745">
        <v>0</v>
      </c>
    </row>
    <row r="23746" spans="3:3">
      <c r="C23746">
        <v>301.69499999999999</v>
      </c>
    </row>
    <row r="23747" spans="3:3">
      <c r="C23747">
        <v>299.11399999999998</v>
      </c>
    </row>
    <row r="23748" spans="3:3">
      <c r="C23748">
        <v>302.53399999999999</v>
      </c>
    </row>
    <row r="23749" spans="3:3">
      <c r="C23749">
        <v>203.74</v>
      </c>
    </row>
    <row r="23750" spans="3:3">
      <c r="C23750">
        <v>203.697</v>
      </c>
    </row>
    <row r="23751" spans="3:3">
      <c r="C23751">
        <v>205.6</v>
      </c>
    </row>
    <row r="23752" spans="3:3">
      <c r="C23752">
        <v>200.43700000000001</v>
      </c>
    </row>
    <row r="23753" spans="3:3">
      <c r="C23753">
        <v>303.74299999999999</v>
      </c>
    </row>
    <row r="23754" spans="3:3">
      <c r="C23754">
        <v>299.60500000000002</v>
      </c>
    </row>
    <row r="23755" spans="3:3">
      <c r="C23755">
        <v>107.29300000000001</v>
      </c>
    </row>
    <row r="23756" spans="3:3">
      <c r="C23756">
        <v>303.06200000000001</v>
      </c>
    </row>
    <row r="23757" spans="3:3">
      <c r="C23757">
        <v>101.33</v>
      </c>
    </row>
    <row r="23758" spans="3:3">
      <c r="C23758">
        <v>5.0430000000000001</v>
      </c>
    </row>
    <row r="23759" spans="3:3">
      <c r="C23759">
        <v>204.69399999999999</v>
      </c>
    </row>
    <row r="23760" spans="3:3">
      <c r="C23760">
        <v>203.87899999999999</v>
      </c>
    </row>
    <row r="23761" spans="3:3">
      <c r="C23761">
        <v>205.04400000000001</v>
      </c>
    </row>
    <row r="23762" spans="3:3">
      <c r="C23762">
        <v>105.55800000000001</v>
      </c>
    </row>
    <row r="23763" spans="3:3">
      <c r="C23763">
        <v>204.53</v>
      </c>
    </row>
    <row r="23764" spans="3:3">
      <c r="C23764">
        <v>204.173</v>
      </c>
    </row>
    <row r="23765" spans="3:3">
      <c r="C23765">
        <v>302.77600000000001</v>
      </c>
    </row>
    <row r="23766" spans="3:3">
      <c r="C23766">
        <v>204.089</v>
      </c>
    </row>
    <row r="23767" spans="3:3">
      <c r="C23767">
        <v>7.4720000000000004</v>
      </c>
    </row>
    <row r="23768" spans="3:3">
      <c r="C23768">
        <v>105.812</v>
      </c>
    </row>
    <row r="23769" spans="3:3">
      <c r="C23769">
        <v>8.4920000000000009</v>
      </c>
    </row>
    <row r="23770" spans="3:3">
      <c r="C23770">
        <v>6.6059999999999999</v>
      </c>
    </row>
    <row r="23771" spans="3:3">
      <c r="C23771">
        <v>107.845</v>
      </c>
    </row>
    <row r="23772" spans="3:3">
      <c r="C23772">
        <v>105.28</v>
      </c>
    </row>
    <row r="23773" spans="3:3">
      <c r="C23773">
        <v>105.16200000000001</v>
      </c>
    </row>
    <row r="23774" spans="3:3">
      <c r="C23774">
        <v>302.65100000000001</v>
      </c>
    </row>
    <row r="23775" spans="3:3">
      <c r="C23775">
        <v>7.1680000000000001</v>
      </c>
    </row>
    <row r="23776" spans="3:3">
      <c r="C23776">
        <v>105.83499999999999</v>
      </c>
    </row>
    <row r="23777" spans="3:3">
      <c r="C23777">
        <v>299.72699999999998</v>
      </c>
    </row>
    <row r="23778" spans="3:3">
      <c r="C23778">
        <v>6.3680000000000003</v>
      </c>
    </row>
    <row r="23779" spans="3:3">
      <c r="C23779">
        <v>303.036</v>
      </c>
    </row>
    <row r="23780" spans="3:3">
      <c r="C23780">
        <v>302.59100000000001</v>
      </c>
    </row>
    <row r="23781" spans="3:3">
      <c r="C23781">
        <v>105.319</v>
      </c>
    </row>
    <row r="23782" spans="3:3">
      <c r="C23782">
        <v>106.41</v>
      </c>
    </row>
    <row r="23783" spans="3:3">
      <c r="C23783">
        <v>6.4349999999999996</v>
      </c>
    </row>
    <row r="23784" spans="3:3">
      <c r="C23784">
        <v>6.4390000000000001</v>
      </c>
    </row>
    <row r="23785" spans="3:3">
      <c r="C23785">
        <v>6.4829999999999997</v>
      </c>
    </row>
    <row r="23786" spans="3:3">
      <c r="C23786">
        <v>6.5019999999999998</v>
      </c>
    </row>
    <row r="23787" spans="3:3">
      <c r="C23787">
        <v>104.997</v>
      </c>
    </row>
    <row r="23788" spans="3:3">
      <c r="C23788">
        <v>106.20399999999999</v>
      </c>
    </row>
    <row r="23789" spans="3:3">
      <c r="C23789">
        <v>204.02099999999999</v>
      </c>
    </row>
    <row r="23790" spans="3:3">
      <c r="C23790">
        <v>203.57599999999999</v>
      </c>
    </row>
    <row r="23791" spans="3:3">
      <c r="C23791">
        <v>7.19</v>
      </c>
    </row>
    <row r="23792" spans="3:3">
      <c r="C23792">
        <v>105.616</v>
      </c>
    </row>
    <row r="23793" spans="3:3">
      <c r="C23793">
        <v>6.77</v>
      </c>
    </row>
    <row r="23794" spans="3:3">
      <c r="C23794">
        <v>107.72799999999999</v>
      </c>
    </row>
    <row r="23795" spans="3:3">
      <c r="C23795">
        <v>105.733</v>
      </c>
    </row>
    <row r="23796" spans="3:3">
      <c r="C23796">
        <v>6.5620000000000003</v>
      </c>
    </row>
    <row r="23797" spans="3:3">
      <c r="C23797">
        <v>6.6070000000000002</v>
      </c>
    </row>
    <row r="23798" spans="3:3">
      <c r="C23798">
        <v>7.532</v>
      </c>
    </row>
    <row r="23799" spans="3:3">
      <c r="C23799">
        <v>105.39700000000001</v>
      </c>
    </row>
    <row r="23800" spans="3:3">
      <c r="C23800">
        <v>105.363</v>
      </c>
    </row>
    <row r="23801" spans="3:3">
      <c r="C23801">
        <v>0</v>
      </c>
    </row>
    <row r="23802" spans="3:3">
      <c r="C23802">
        <v>203.922</v>
      </c>
    </row>
    <row r="23803" spans="3:3">
      <c r="C23803">
        <v>302.637</v>
      </c>
    </row>
    <row r="23804" spans="3:3">
      <c r="C23804">
        <v>203.821</v>
      </c>
    </row>
    <row r="23805" spans="3:3">
      <c r="C23805">
        <v>204.58099999999999</v>
      </c>
    </row>
    <row r="23806" spans="3:3">
      <c r="C23806">
        <v>105.703</v>
      </c>
    </row>
    <row r="23807" spans="3:3">
      <c r="C23807">
        <v>6.4340000000000002</v>
      </c>
    </row>
    <row r="23808" spans="3:3">
      <c r="C23808">
        <v>6.4610000000000003</v>
      </c>
    </row>
    <row r="23809" spans="3:3">
      <c r="C23809">
        <v>7.2130000000000001</v>
      </c>
    </row>
    <row r="23810" spans="3:3">
      <c r="C23810">
        <v>7.2880000000000003</v>
      </c>
    </row>
    <row r="23811" spans="3:3">
      <c r="C23811">
        <v>303.12400000000002</v>
      </c>
    </row>
    <row r="23812" spans="3:3">
      <c r="C23812">
        <v>203.958</v>
      </c>
    </row>
    <row r="23813" spans="3:3">
      <c r="C23813">
        <v>303.09899999999999</v>
      </c>
    </row>
    <row r="23814" spans="3:3">
      <c r="C23814">
        <v>204.10499999999999</v>
      </c>
    </row>
    <row r="23815" spans="3:3">
      <c r="C23815">
        <v>303.16300000000001</v>
      </c>
    </row>
    <row r="23816" spans="3:3">
      <c r="C23816">
        <v>105.658</v>
      </c>
    </row>
    <row r="23817" spans="3:3">
      <c r="C23817">
        <v>6.4370000000000003</v>
      </c>
    </row>
    <row r="23818" spans="3:3">
      <c r="C23818">
        <v>6.4779999999999998</v>
      </c>
    </row>
    <row r="23819" spans="3:3">
      <c r="C23819">
        <v>7.258</v>
      </c>
    </row>
    <row r="23820" spans="3:3">
      <c r="C23820">
        <v>8.0410000000000004</v>
      </c>
    </row>
    <row r="23821" spans="3:3">
      <c r="C23821">
        <v>203.68299999999999</v>
      </c>
    </row>
    <row r="23822" spans="3:3">
      <c r="C23822">
        <v>204.036</v>
      </c>
    </row>
    <row r="23823" spans="3:3">
      <c r="C23823">
        <v>204.29599999999999</v>
      </c>
    </row>
    <row r="23824" spans="3:3">
      <c r="C23824">
        <v>106.006</v>
      </c>
    </row>
    <row r="23825" spans="3:3">
      <c r="C23825">
        <v>204.41800000000001</v>
      </c>
    </row>
    <row r="23826" spans="3:3">
      <c r="C23826">
        <v>203.726</v>
      </c>
    </row>
    <row r="23827" spans="3:3">
      <c r="C23827">
        <v>105.258</v>
      </c>
    </row>
    <row r="23828" spans="3:3">
      <c r="C23828">
        <v>107.729</v>
      </c>
    </row>
    <row r="23829" spans="3:3">
      <c r="C23829">
        <v>106.01</v>
      </c>
    </row>
    <row r="23830" spans="3:3">
      <c r="C23830">
        <v>6.4489999999999998</v>
      </c>
    </row>
    <row r="23831" spans="3:3">
      <c r="C23831">
        <v>7.2549999999999999</v>
      </c>
    </row>
    <row r="23832" spans="3:3">
      <c r="C23832">
        <v>6.5170000000000003</v>
      </c>
    </row>
    <row r="23833" spans="3:3">
      <c r="C23833">
        <v>6.4989999999999997</v>
      </c>
    </row>
    <row r="23834" spans="3:3">
      <c r="C23834">
        <v>106.18899999999999</v>
      </c>
    </row>
    <row r="23835" spans="3:3">
      <c r="C23835">
        <v>302.45600000000002</v>
      </c>
    </row>
    <row r="23836" spans="3:3">
      <c r="C23836">
        <v>303.3</v>
      </c>
    </row>
    <row r="23837" spans="3:3">
      <c r="C23837">
        <v>204.51400000000001</v>
      </c>
    </row>
    <row r="23838" spans="3:3">
      <c r="C23838">
        <v>399.858</v>
      </c>
    </row>
    <row r="23839" spans="3:3">
      <c r="C23839">
        <v>105.649</v>
      </c>
    </row>
    <row r="23840" spans="3:3">
      <c r="C23840">
        <v>107.02800000000001</v>
      </c>
    </row>
    <row r="23841" spans="3:3">
      <c r="C23841">
        <v>6.3040000000000003</v>
      </c>
    </row>
    <row r="23842" spans="3:3">
      <c r="C23842">
        <v>7.2480000000000002</v>
      </c>
    </row>
    <row r="23843" spans="3:3">
      <c r="C23843">
        <v>106.345</v>
      </c>
    </row>
    <row r="23844" spans="3:3">
      <c r="C23844">
        <v>6.4539999999999997</v>
      </c>
    </row>
    <row r="23845" spans="3:3">
      <c r="C23845">
        <v>105.762</v>
      </c>
    </row>
    <row r="23846" spans="3:3">
      <c r="C23846">
        <v>6.4370000000000003</v>
      </c>
    </row>
    <row r="23847" spans="3:3">
      <c r="C23847">
        <v>6.4459999999999997</v>
      </c>
    </row>
    <row r="23848" spans="3:3">
      <c r="C23848">
        <v>6.4740000000000002</v>
      </c>
    </row>
    <row r="23849" spans="3:3">
      <c r="C23849">
        <v>7.984</v>
      </c>
    </row>
    <row r="23850" spans="3:3">
      <c r="C23850">
        <v>7.9409999999999998</v>
      </c>
    </row>
    <row r="23851" spans="3:3">
      <c r="C23851">
        <v>6.4930000000000003</v>
      </c>
    </row>
    <row r="23852" spans="3:3">
      <c r="C23852">
        <v>105.435</v>
      </c>
    </row>
    <row r="23853" spans="3:3">
      <c r="C23853">
        <v>105.55</v>
      </c>
    </row>
    <row r="23854" spans="3:3">
      <c r="C23854">
        <v>106.246</v>
      </c>
    </row>
    <row r="23855" spans="3:3">
      <c r="C23855">
        <v>106.20399999999999</v>
      </c>
    </row>
    <row r="23856" spans="3:3">
      <c r="C23856">
        <v>105.33499999999999</v>
      </c>
    </row>
    <row r="23857" spans="3:3">
      <c r="C23857">
        <v>302.70100000000002</v>
      </c>
    </row>
    <row r="23858" spans="3:3">
      <c r="C23858">
        <v>302.78800000000001</v>
      </c>
    </row>
    <row r="23859" spans="3:3">
      <c r="C23859">
        <v>302.66699999999997</v>
      </c>
    </row>
    <row r="23860" spans="3:3">
      <c r="C23860">
        <v>203.92599999999999</v>
      </c>
    </row>
    <row r="23861" spans="3:3">
      <c r="C23861">
        <v>105.524</v>
      </c>
    </row>
    <row r="23862" spans="3:3">
      <c r="C23862">
        <v>6.4450000000000003</v>
      </c>
    </row>
    <row r="23863" spans="3:3">
      <c r="C23863">
        <v>7.1859999999999999</v>
      </c>
    </row>
    <row r="23864" spans="3:3">
      <c r="C23864">
        <v>6.48</v>
      </c>
    </row>
    <row r="23865" spans="3:3">
      <c r="C23865">
        <v>7.968</v>
      </c>
    </row>
    <row r="23866" spans="3:3">
      <c r="C23866">
        <v>203.566</v>
      </c>
    </row>
    <row r="23867" spans="3:3">
      <c r="C23867">
        <v>302.45</v>
      </c>
    </row>
    <row r="23868" spans="3:3">
      <c r="C23868">
        <v>203.54499999999999</v>
      </c>
    </row>
    <row r="23869" spans="3:3">
      <c r="C23869">
        <v>105.008</v>
      </c>
    </row>
    <row r="23870" spans="3:3">
      <c r="C23870">
        <v>6.7069999999999999</v>
      </c>
    </row>
    <row r="23871" spans="3:3">
      <c r="C23871">
        <v>204.04900000000001</v>
      </c>
    </row>
    <row r="23872" spans="3:3">
      <c r="C23872">
        <v>105.29300000000001</v>
      </c>
    </row>
    <row r="23873" spans="3:3">
      <c r="C23873">
        <v>106.959</v>
      </c>
    </row>
    <row r="23874" spans="3:3">
      <c r="C23874">
        <v>105.17100000000001</v>
      </c>
    </row>
    <row r="23875" spans="3:3">
      <c r="C23875">
        <v>302.774</v>
      </c>
    </row>
    <row r="23876" spans="3:3">
      <c r="C23876">
        <v>304.73500000000001</v>
      </c>
    </row>
    <row r="23877" spans="3:3">
      <c r="C23877">
        <v>303.19099999999997</v>
      </c>
    </row>
    <row r="23878" spans="3:3">
      <c r="C23878">
        <v>304.32499999999999</v>
      </c>
    </row>
    <row r="23879" spans="3:3">
      <c r="C23879">
        <v>304.33</v>
      </c>
    </row>
    <row r="23880" spans="3:3">
      <c r="C23880">
        <v>205.22</v>
      </c>
    </row>
    <row r="23881" spans="3:3">
      <c r="C23881">
        <v>6.9139999999999997</v>
      </c>
    </row>
    <row r="23882" spans="3:3">
      <c r="C23882">
        <v>301.34699999999998</v>
      </c>
    </row>
    <row r="23883" spans="3:3">
      <c r="C23883">
        <v>202.36799999999999</v>
      </c>
    </row>
    <row r="23884" spans="3:3">
      <c r="C23884">
        <v>204.96799999999999</v>
      </c>
    </row>
    <row r="23885" spans="3:3">
      <c r="C23885">
        <v>300.90100000000001</v>
      </c>
    </row>
    <row r="23886" spans="3:3">
      <c r="C23886">
        <v>302.92599999999999</v>
      </c>
    </row>
    <row r="23887" spans="3:3">
      <c r="C23887">
        <v>203.30500000000001</v>
      </c>
    </row>
    <row r="23888" spans="3:3">
      <c r="C23888">
        <v>303.12</v>
      </c>
    </row>
    <row r="23889" spans="3:3">
      <c r="C23889">
        <v>0</v>
      </c>
    </row>
    <row r="23890" spans="3:3">
      <c r="C23890">
        <v>204.614</v>
      </c>
    </row>
    <row r="23891" spans="3:3">
      <c r="C23891">
        <v>203.346</v>
      </c>
    </row>
    <row r="23892" spans="3:3">
      <c r="C23892">
        <v>7.2149999999999999</v>
      </c>
    </row>
    <row r="23893" spans="3:3">
      <c r="C23893">
        <v>6.3570000000000002</v>
      </c>
    </row>
    <row r="23894" spans="3:3">
      <c r="C23894">
        <v>104.93300000000001</v>
      </c>
    </row>
    <row r="23895" spans="3:3">
      <c r="C23895">
        <v>105.468</v>
      </c>
    </row>
    <row r="23896" spans="3:3">
      <c r="C23896">
        <v>303.94</v>
      </c>
    </row>
    <row r="23897" spans="3:3">
      <c r="C23897">
        <v>104.941</v>
      </c>
    </row>
    <row r="23898" spans="3:3">
      <c r="C23898">
        <v>204.37100000000001</v>
      </c>
    </row>
    <row r="23899" spans="3:3">
      <c r="C23899">
        <v>6.7350000000000003</v>
      </c>
    </row>
    <row r="23900" spans="3:3">
      <c r="C23900">
        <v>304.45800000000003</v>
      </c>
    </row>
    <row r="23901" spans="3:3">
      <c r="C23901">
        <v>204.13499999999999</v>
      </c>
    </row>
    <row r="23902" spans="3:3">
      <c r="C23902">
        <v>304.36399999999998</v>
      </c>
    </row>
    <row r="23903" spans="3:3">
      <c r="C23903">
        <v>6.9779999999999998</v>
      </c>
    </row>
    <row r="23904" spans="3:3">
      <c r="C23904">
        <v>204.28700000000001</v>
      </c>
    </row>
    <row r="23905" spans="3:3">
      <c r="C23905">
        <v>303.11200000000002</v>
      </c>
    </row>
    <row r="23906" spans="3:3">
      <c r="C23906">
        <v>203.608</v>
      </c>
    </row>
    <row r="23907" spans="3:3">
      <c r="C23907">
        <v>106.396</v>
      </c>
    </row>
    <row r="23908" spans="3:3">
      <c r="C23908">
        <v>6.4889999999999999</v>
      </c>
    </row>
    <row r="23909" spans="3:3">
      <c r="C23909">
        <v>302.06900000000002</v>
      </c>
    </row>
    <row r="23910" spans="3:3">
      <c r="C23910">
        <v>6.4610000000000003</v>
      </c>
    </row>
    <row r="23911" spans="3:3">
      <c r="C23911">
        <v>203.55600000000001</v>
      </c>
    </row>
    <row r="23912" spans="3:3">
      <c r="C23912">
        <v>301.964</v>
      </c>
    </row>
    <row r="23913" spans="3:3">
      <c r="C23913">
        <v>6.4470000000000001</v>
      </c>
    </row>
    <row r="23914" spans="3:3">
      <c r="C23914">
        <v>7.3470000000000004</v>
      </c>
    </row>
    <row r="23915" spans="3:3">
      <c r="C23915">
        <v>7.2030000000000003</v>
      </c>
    </row>
    <row r="23916" spans="3:3">
      <c r="C23916">
        <v>203.82900000000001</v>
      </c>
    </row>
    <row r="23917" spans="3:3">
      <c r="C23917">
        <v>7.9210000000000003</v>
      </c>
    </row>
    <row r="23918" spans="3:3">
      <c r="C23918">
        <v>106.303</v>
      </c>
    </row>
    <row r="23919" spans="3:3">
      <c r="C23919">
        <v>7.77</v>
      </c>
    </row>
    <row r="23920" spans="3:3">
      <c r="C23920">
        <v>7.2770000000000001</v>
      </c>
    </row>
    <row r="23921" spans="3:3">
      <c r="C23921">
        <v>302.51299999999998</v>
      </c>
    </row>
    <row r="23922" spans="3:3">
      <c r="C23922">
        <v>6.4240000000000004</v>
      </c>
    </row>
    <row r="23923" spans="3:3">
      <c r="C23923">
        <v>204.035</v>
      </c>
    </row>
    <row r="23924" spans="3:3">
      <c r="C23924">
        <v>204.65799999999999</v>
      </c>
    </row>
    <row r="23925" spans="3:3">
      <c r="C23925">
        <v>204.16499999999999</v>
      </c>
    </row>
    <row r="23926" spans="3:3">
      <c r="C23926">
        <v>204.589</v>
      </c>
    </row>
    <row r="23927" spans="3:3">
      <c r="C23927">
        <v>7.8650000000000002</v>
      </c>
    </row>
    <row r="23928" spans="3:3">
      <c r="C23928">
        <v>303.274</v>
      </c>
    </row>
    <row r="23929" spans="3:3">
      <c r="C23929">
        <v>203.47</v>
      </c>
    </row>
    <row r="23930" spans="3:3">
      <c r="C23930">
        <v>104.83</v>
      </c>
    </row>
    <row r="23931" spans="3:3">
      <c r="C23931">
        <v>203.43100000000001</v>
      </c>
    </row>
    <row r="23932" spans="3:3">
      <c r="C23932">
        <v>303.72199999999998</v>
      </c>
    </row>
    <row r="23933" spans="3:3">
      <c r="C23933">
        <v>6.4690000000000003</v>
      </c>
    </row>
    <row r="23934" spans="3:3">
      <c r="C23934">
        <v>6.4370000000000003</v>
      </c>
    </row>
    <row r="23935" spans="3:3">
      <c r="C23935">
        <v>400.28300000000002</v>
      </c>
    </row>
    <row r="23936" spans="3:3">
      <c r="C23936">
        <v>7.1920000000000002</v>
      </c>
    </row>
    <row r="23937" spans="3:3">
      <c r="C23937">
        <v>204.87</v>
      </c>
    </row>
    <row r="23938" spans="3:3">
      <c r="C23938">
        <v>7.8579999999999997</v>
      </c>
    </row>
    <row r="23939" spans="3:3">
      <c r="C23939">
        <v>204.97800000000001</v>
      </c>
    </row>
    <row r="23940" spans="3:3">
      <c r="C23940">
        <v>102.982</v>
      </c>
    </row>
    <row r="23941" spans="3:3">
      <c r="C23941">
        <v>6.1449999999999996</v>
      </c>
    </row>
    <row r="23942" spans="3:3">
      <c r="C23942">
        <v>103.026</v>
      </c>
    </row>
    <row r="23943" spans="3:3">
      <c r="C23943">
        <v>102.94499999999999</v>
      </c>
    </row>
    <row r="23944" spans="3:3">
      <c r="C23944">
        <v>6.1150000000000002</v>
      </c>
    </row>
    <row r="23945" spans="3:3">
      <c r="C23945">
        <v>201.70599999999999</v>
      </c>
    </row>
    <row r="23946" spans="3:3">
      <c r="C23946">
        <v>300.65800000000002</v>
      </c>
    </row>
    <row r="23947" spans="3:3">
      <c r="C23947">
        <v>204.678</v>
      </c>
    </row>
    <row r="23948" spans="3:3">
      <c r="C23948">
        <v>204.56</v>
      </c>
    </row>
    <row r="23949" spans="3:3">
      <c r="C23949">
        <v>204.541</v>
      </c>
    </row>
    <row r="23950" spans="3:3">
      <c r="C23950">
        <v>301.33199999999999</v>
      </c>
    </row>
    <row r="23951" spans="3:3">
      <c r="C23951">
        <v>301.72199999999998</v>
      </c>
    </row>
    <row r="23952" spans="3:3">
      <c r="C23952">
        <v>0</v>
      </c>
    </row>
    <row r="23953" spans="3:3">
      <c r="C23953">
        <v>0</v>
      </c>
    </row>
    <row r="23954" spans="3:3">
      <c r="C23954">
        <v>6.8040000000000003</v>
      </c>
    </row>
    <row r="23955" spans="3:3">
      <c r="C23955">
        <v>6.4550000000000001</v>
      </c>
    </row>
    <row r="23956" spans="3:3">
      <c r="C23956">
        <v>204.92699999999999</v>
      </c>
    </row>
    <row r="23957" spans="3:3">
      <c r="C23957">
        <v>105.387</v>
      </c>
    </row>
    <row r="23958" spans="3:3">
      <c r="C23958">
        <v>304.93700000000001</v>
      </c>
    </row>
    <row r="23959" spans="3:3">
      <c r="C23959">
        <v>106.223</v>
      </c>
    </row>
    <row r="23960" spans="3:3">
      <c r="C23960">
        <v>106.22199999999999</v>
      </c>
    </row>
    <row r="23961" spans="3:3">
      <c r="C23961">
        <v>106.155</v>
      </c>
    </row>
    <row r="23962" spans="3:3">
      <c r="C23962">
        <v>304.82</v>
      </c>
    </row>
    <row r="23963" spans="3:3">
      <c r="C23963">
        <v>304.09500000000003</v>
      </c>
    </row>
    <row r="23964" spans="3:3">
      <c r="C23964">
        <v>304.77999999999997</v>
      </c>
    </row>
    <row r="23965" spans="3:3">
      <c r="C23965">
        <v>204.43199999999999</v>
      </c>
    </row>
    <row r="23966" spans="3:3">
      <c r="C23966">
        <v>304.76400000000001</v>
      </c>
    </row>
    <row r="23967" spans="3:3">
      <c r="C23967">
        <v>6.4320000000000004</v>
      </c>
    </row>
    <row r="23968" spans="3:3">
      <c r="C23968">
        <v>304.35000000000002</v>
      </c>
    </row>
    <row r="23969" spans="3:3">
      <c r="C23969">
        <v>303.38600000000002</v>
      </c>
    </row>
    <row r="23970" spans="3:3">
      <c r="C23970">
        <v>304.70499999999998</v>
      </c>
    </row>
    <row r="23971" spans="3:3">
      <c r="C23971">
        <v>7.2960000000000003</v>
      </c>
    </row>
    <row r="23972" spans="3:3">
      <c r="C23972">
        <v>106.26</v>
      </c>
    </row>
    <row r="23973" spans="3:3">
      <c r="C23973">
        <v>104.98699999999999</v>
      </c>
    </row>
    <row r="23974" spans="3:3">
      <c r="C23974">
        <v>104.931</v>
      </c>
    </row>
    <row r="23975" spans="3:3">
      <c r="C23975">
        <v>104.851</v>
      </c>
    </row>
    <row r="23976" spans="3:3">
      <c r="C23976">
        <v>203.816</v>
      </c>
    </row>
    <row r="23977" spans="3:3">
      <c r="C23977">
        <v>6.3920000000000003</v>
      </c>
    </row>
    <row r="23978" spans="3:3">
      <c r="C23978">
        <v>7.9169999999999998</v>
      </c>
    </row>
    <row r="23979" spans="3:3">
      <c r="C23979">
        <v>7.2670000000000003</v>
      </c>
    </row>
    <row r="23980" spans="3:3">
      <c r="C23980">
        <v>7.3109999999999999</v>
      </c>
    </row>
    <row r="23981" spans="3:3">
      <c r="C23981">
        <v>203.67400000000001</v>
      </c>
    </row>
    <row r="23982" spans="3:3">
      <c r="C23982">
        <v>302.125</v>
      </c>
    </row>
    <row r="23983" spans="3:3">
      <c r="C23983">
        <v>302.66899999999998</v>
      </c>
    </row>
    <row r="23984" spans="3:3">
      <c r="C23984">
        <v>105.863</v>
      </c>
    </row>
    <row r="23985" spans="3:3">
      <c r="C23985">
        <v>6.4290000000000003</v>
      </c>
    </row>
    <row r="23986" spans="3:3">
      <c r="C23986">
        <v>105.889</v>
      </c>
    </row>
    <row r="23987" spans="3:3">
      <c r="C23987">
        <v>7.1980000000000004</v>
      </c>
    </row>
    <row r="23988" spans="3:3">
      <c r="C23988">
        <v>7.218</v>
      </c>
    </row>
    <row r="23989" spans="3:3">
      <c r="C23989">
        <v>8.0229999999999997</v>
      </c>
    </row>
    <row r="23990" spans="3:3">
      <c r="C23990">
        <v>6.5049999999999999</v>
      </c>
    </row>
    <row r="23991" spans="3:3">
      <c r="C23991">
        <v>204.02199999999999</v>
      </c>
    </row>
    <row r="23992" spans="3:3">
      <c r="C23992">
        <v>203.59100000000001</v>
      </c>
    </row>
    <row r="23993" spans="3:3">
      <c r="C23993">
        <v>302.35000000000002</v>
      </c>
    </row>
    <row r="23994" spans="3:3">
      <c r="C23994">
        <v>303.22199999999998</v>
      </c>
    </row>
    <row r="23995" spans="3:3">
      <c r="C23995">
        <v>203.58</v>
      </c>
    </row>
    <row r="23996" spans="3:3">
      <c r="C23996">
        <v>204.95400000000001</v>
      </c>
    </row>
    <row r="23997" spans="3:3">
      <c r="C23997">
        <v>204.07400000000001</v>
      </c>
    </row>
    <row r="23998" spans="3:3">
      <c r="C23998">
        <v>302.42899999999997</v>
      </c>
    </row>
    <row r="23999" spans="3:3">
      <c r="C23999">
        <v>104.837</v>
      </c>
    </row>
    <row r="24000" spans="3:3">
      <c r="C24000">
        <v>302.37400000000002</v>
      </c>
    </row>
    <row r="24001" spans="3:3">
      <c r="C24001">
        <v>6.375</v>
      </c>
    </row>
    <row r="24002" spans="3:3">
      <c r="C24002">
        <v>6.3940000000000001</v>
      </c>
    </row>
    <row r="24003" spans="3:3">
      <c r="C24003">
        <v>7.282</v>
      </c>
    </row>
    <row r="24004" spans="3:3">
      <c r="C24004">
        <v>204.328</v>
      </c>
    </row>
    <row r="24005" spans="3:3">
      <c r="C24005">
        <v>203.554</v>
      </c>
    </row>
    <row r="24006" spans="3:3">
      <c r="C24006">
        <v>203.77199999999999</v>
      </c>
    </row>
    <row r="24007" spans="3:3">
      <c r="C24007">
        <v>302.24900000000002</v>
      </c>
    </row>
    <row r="24008" spans="3:3">
      <c r="C24008">
        <v>302.39</v>
      </c>
    </row>
    <row r="24009" spans="3:3">
      <c r="C24009">
        <v>6.383</v>
      </c>
    </row>
    <row r="24010" spans="3:3">
      <c r="C24010">
        <v>6.4139999999999997</v>
      </c>
    </row>
    <row r="24011" spans="3:3">
      <c r="C24011">
        <v>7.63</v>
      </c>
    </row>
    <row r="24012" spans="3:3">
      <c r="C24012">
        <v>7.3390000000000004</v>
      </c>
    </row>
    <row r="24013" spans="3:3">
      <c r="C24013">
        <v>104.964</v>
      </c>
    </row>
    <row r="24014" spans="3:3">
      <c r="C24014">
        <v>106.553</v>
      </c>
    </row>
    <row r="24015" spans="3:3">
      <c r="C24015">
        <v>104.863</v>
      </c>
    </row>
    <row r="24016" spans="3:3">
      <c r="C24016">
        <v>104.782</v>
      </c>
    </row>
    <row r="24017" spans="3:3">
      <c r="C24017">
        <v>203.65</v>
      </c>
    </row>
    <row r="24018" spans="3:3">
      <c r="C24018">
        <v>6.4770000000000003</v>
      </c>
    </row>
    <row r="24019" spans="3:3">
      <c r="C24019">
        <v>7.2350000000000003</v>
      </c>
    </row>
    <row r="24020" spans="3:3">
      <c r="C24020">
        <v>7.2939999999999996</v>
      </c>
    </row>
    <row r="24021" spans="3:3">
      <c r="C24021">
        <v>105.01300000000001</v>
      </c>
    </row>
    <row r="24022" spans="3:3">
      <c r="C24022">
        <v>104.95099999999999</v>
      </c>
    </row>
    <row r="24023" spans="3:3">
      <c r="C24023">
        <v>104.902</v>
      </c>
    </row>
    <row r="24024" spans="3:3">
      <c r="C24024">
        <v>104.878</v>
      </c>
    </row>
    <row r="24025" spans="3:3">
      <c r="C24025">
        <v>204.09</v>
      </c>
    </row>
    <row r="24026" spans="3:3">
      <c r="C24026">
        <v>7.1849999999999996</v>
      </c>
    </row>
    <row r="24027" spans="3:3">
      <c r="C24027">
        <v>6.4020000000000001</v>
      </c>
    </row>
    <row r="24028" spans="3:3">
      <c r="C24028">
        <v>6.4260000000000002</v>
      </c>
    </row>
    <row r="24029" spans="3:3">
      <c r="C24029">
        <v>7.3</v>
      </c>
    </row>
    <row r="24030" spans="3:3">
      <c r="C24030">
        <v>6.4779999999999998</v>
      </c>
    </row>
    <row r="24031" spans="3:3">
      <c r="C24031">
        <v>302.21899999999999</v>
      </c>
    </row>
    <row r="24032" spans="3:3">
      <c r="C24032">
        <v>203.96700000000001</v>
      </c>
    </row>
    <row r="24033" spans="3:3">
      <c r="C24033">
        <v>106.876</v>
      </c>
    </row>
    <row r="24034" spans="3:3">
      <c r="C24034">
        <v>6.4560000000000004</v>
      </c>
    </row>
    <row r="24035" spans="3:3">
      <c r="C24035">
        <v>302.77999999999997</v>
      </c>
    </row>
    <row r="24036" spans="3:3">
      <c r="C24036">
        <v>303.697</v>
      </c>
    </row>
    <row r="24037" spans="3:3">
      <c r="C24037">
        <v>303.62</v>
      </c>
    </row>
    <row r="24038" spans="3:3">
      <c r="C24038">
        <v>303.73700000000002</v>
      </c>
    </row>
    <row r="24039" spans="3:3">
      <c r="C24039">
        <v>203.74700000000001</v>
      </c>
    </row>
    <row r="24040" spans="3:3">
      <c r="C24040">
        <v>302.69099999999997</v>
      </c>
    </row>
    <row r="24041" spans="3:3">
      <c r="C24041">
        <v>303.15800000000002</v>
      </c>
    </row>
    <row r="24042" spans="3:3">
      <c r="C24042">
        <v>303.584</v>
      </c>
    </row>
    <row r="24043" spans="3:3">
      <c r="C24043">
        <v>302.39800000000002</v>
      </c>
    </row>
    <row r="24044" spans="3:3">
      <c r="C24044">
        <v>302.94799999999998</v>
      </c>
    </row>
    <row r="24045" spans="3:3">
      <c r="C24045">
        <v>6.3869999999999996</v>
      </c>
    </row>
    <row r="24046" spans="3:3">
      <c r="C24046">
        <v>105.691</v>
      </c>
    </row>
    <row r="24047" spans="3:3">
      <c r="C24047">
        <v>6.4180000000000001</v>
      </c>
    </row>
    <row r="24048" spans="3:3">
      <c r="C24048">
        <v>8.1999999999999993</v>
      </c>
    </row>
    <row r="24049" spans="3:3">
      <c r="C24049">
        <v>6.5140000000000002</v>
      </c>
    </row>
    <row r="24050" spans="3:3">
      <c r="C24050">
        <v>204.624</v>
      </c>
    </row>
    <row r="24051" spans="3:3">
      <c r="C24051">
        <v>204.51300000000001</v>
      </c>
    </row>
    <row r="24052" spans="3:3">
      <c r="C24052">
        <v>302.39499999999998</v>
      </c>
    </row>
    <row r="24053" spans="3:3">
      <c r="C24053">
        <v>303.30700000000002</v>
      </c>
    </row>
    <row r="24054" spans="3:3">
      <c r="C24054">
        <v>204.518</v>
      </c>
    </row>
    <row r="24055" spans="3:3">
      <c r="C24055">
        <v>7.702</v>
      </c>
    </row>
    <row r="24056" spans="3:3">
      <c r="C24056">
        <v>7.2590000000000003</v>
      </c>
    </row>
    <row r="24057" spans="3:3">
      <c r="C24057">
        <v>6.4640000000000004</v>
      </c>
    </row>
    <row r="24058" spans="3:3">
      <c r="C24058">
        <v>204.49199999999999</v>
      </c>
    </row>
    <row r="24059" spans="3:3">
      <c r="C24059">
        <v>106.92</v>
      </c>
    </row>
    <row r="24060" spans="3:3">
      <c r="C24060">
        <v>105.965</v>
      </c>
    </row>
    <row r="24061" spans="3:3">
      <c r="C24061">
        <v>105.03700000000001</v>
      </c>
    </row>
    <row r="24062" spans="3:3">
      <c r="C24062">
        <v>300.92200000000003</v>
      </c>
    </row>
    <row r="24063" spans="3:3">
      <c r="C24063">
        <v>7.1619999999999999</v>
      </c>
    </row>
    <row r="24064" spans="3:3">
      <c r="C24064">
        <v>6.476</v>
      </c>
    </row>
    <row r="24065" spans="3:3">
      <c r="C24065">
        <v>6.4960000000000004</v>
      </c>
    </row>
    <row r="24066" spans="3:3">
      <c r="C24066">
        <v>106.123</v>
      </c>
    </row>
    <row r="24067" spans="3:3">
      <c r="C24067">
        <v>7.2160000000000002</v>
      </c>
    </row>
    <row r="24068" spans="3:3">
      <c r="C24068">
        <v>7.2270000000000003</v>
      </c>
    </row>
    <row r="24069" spans="3:3">
      <c r="C24069">
        <v>104.96299999999999</v>
      </c>
    </row>
    <row r="24070" spans="3:3">
      <c r="C24070">
        <v>104.536</v>
      </c>
    </row>
    <row r="24071" spans="3:3">
      <c r="C24071">
        <v>6.35</v>
      </c>
    </row>
    <row r="24072" spans="3:3">
      <c r="C24072">
        <v>106.791</v>
      </c>
    </row>
    <row r="24073" spans="3:3">
      <c r="C24073">
        <v>104.568</v>
      </c>
    </row>
    <row r="24074" spans="3:3">
      <c r="C24074">
        <v>399.52100000000002</v>
      </c>
    </row>
    <row r="24075" spans="3:3">
      <c r="C24075">
        <v>104.39400000000001</v>
      </c>
    </row>
    <row r="24076" spans="3:3">
      <c r="C24076">
        <v>106.295</v>
      </c>
    </row>
    <row r="24077" spans="3:3">
      <c r="C24077">
        <v>104.42400000000001</v>
      </c>
    </row>
    <row r="24078" spans="3:3">
      <c r="C24078">
        <v>6.4560000000000004</v>
      </c>
    </row>
    <row r="24079" spans="3:3">
      <c r="C24079">
        <v>204.59200000000001</v>
      </c>
    </row>
    <row r="24080" spans="3:3">
      <c r="C24080">
        <v>302.21199999999999</v>
      </c>
    </row>
    <row r="24081" spans="3:3">
      <c r="C24081">
        <v>7.242</v>
      </c>
    </row>
    <row r="24082" spans="3:3">
      <c r="C24082">
        <v>7.8120000000000003</v>
      </c>
    </row>
    <row r="24083" spans="3:3">
      <c r="C24083">
        <v>302.74900000000002</v>
      </c>
    </row>
    <row r="24084" spans="3:3">
      <c r="C24084">
        <v>203.50200000000001</v>
      </c>
    </row>
    <row r="24085" spans="3:3">
      <c r="C24085">
        <v>105.432</v>
      </c>
    </row>
    <row r="24086" spans="3:3">
      <c r="C24086">
        <v>203.59100000000001</v>
      </c>
    </row>
    <row r="24087" spans="3:3">
      <c r="C24087">
        <v>6.4740000000000002</v>
      </c>
    </row>
    <row r="24088" spans="3:3">
      <c r="C24088">
        <v>302.48099999999999</v>
      </c>
    </row>
    <row r="24089" spans="3:3">
      <c r="C24089">
        <v>6.4870000000000001</v>
      </c>
    </row>
    <row r="24090" spans="3:3">
      <c r="C24090">
        <v>302.96800000000002</v>
      </c>
    </row>
    <row r="24091" spans="3:3">
      <c r="C24091">
        <v>204.327</v>
      </c>
    </row>
    <row r="24092" spans="3:3">
      <c r="C24092">
        <v>203.411</v>
      </c>
    </row>
    <row r="24093" spans="3:3">
      <c r="C24093">
        <v>302.94499999999999</v>
      </c>
    </row>
    <row r="24094" spans="3:3">
      <c r="C24094">
        <v>7.7009999999999996</v>
      </c>
    </row>
    <row r="24095" spans="3:3">
      <c r="C24095">
        <v>302.33600000000001</v>
      </c>
    </row>
    <row r="24096" spans="3:3">
      <c r="C24096">
        <v>6.4640000000000004</v>
      </c>
    </row>
    <row r="24097" spans="3:3">
      <c r="C24097">
        <v>302.94099999999997</v>
      </c>
    </row>
    <row r="24098" spans="3:3">
      <c r="C24098">
        <v>7.87</v>
      </c>
    </row>
    <row r="24099" spans="3:3">
      <c r="C24099">
        <v>6.4809999999999999</v>
      </c>
    </row>
    <row r="24100" spans="3:3">
      <c r="C24100">
        <v>301.911</v>
      </c>
    </row>
    <row r="24101" spans="3:3">
      <c r="C24101">
        <v>301.93099999999998</v>
      </c>
    </row>
    <row r="24102" spans="3:3">
      <c r="C24102">
        <v>203.97</v>
      </c>
    </row>
    <row r="24103" spans="3:3">
      <c r="C24103">
        <v>203.42099999999999</v>
      </c>
    </row>
    <row r="24104" spans="3:3">
      <c r="C24104">
        <v>6.3949999999999996</v>
      </c>
    </row>
    <row r="24105" spans="3:3">
      <c r="C24105">
        <v>6.42</v>
      </c>
    </row>
    <row r="24106" spans="3:3">
      <c r="C24106">
        <v>7.6020000000000003</v>
      </c>
    </row>
    <row r="24107" spans="3:3">
      <c r="C24107">
        <v>6.6020000000000003</v>
      </c>
    </row>
    <row r="24108" spans="3:3">
      <c r="C24108">
        <v>105.901</v>
      </c>
    </row>
    <row r="24109" spans="3:3">
      <c r="C24109">
        <v>104.595</v>
      </c>
    </row>
    <row r="24110" spans="3:3">
      <c r="C24110">
        <v>104.453</v>
      </c>
    </row>
    <row r="24111" spans="3:3">
      <c r="C24111">
        <v>107.19</v>
      </c>
    </row>
    <row r="24112" spans="3:3">
      <c r="C24112">
        <v>104.247</v>
      </c>
    </row>
    <row r="24113" spans="3:3">
      <c r="C24113">
        <v>6.35</v>
      </c>
    </row>
    <row r="24114" spans="3:3">
      <c r="C24114">
        <v>7.4210000000000003</v>
      </c>
    </row>
    <row r="24115" spans="3:3">
      <c r="C24115">
        <v>6.4089999999999998</v>
      </c>
    </row>
    <row r="24116" spans="3:3">
      <c r="C24116">
        <v>7.2220000000000004</v>
      </c>
    </row>
    <row r="24117" spans="3:3">
      <c r="C24117">
        <v>105.01600000000001</v>
      </c>
    </row>
    <row r="24118" spans="3:3">
      <c r="C24118">
        <v>106.41200000000001</v>
      </c>
    </row>
    <row r="24119" spans="3:3">
      <c r="C24119">
        <v>204.43799999999999</v>
      </c>
    </row>
    <row r="24120" spans="3:3">
      <c r="C24120">
        <v>302.13</v>
      </c>
    </row>
    <row r="24121" spans="3:3">
      <c r="C24121">
        <v>302.22300000000001</v>
      </c>
    </row>
    <row r="24122" spans="3:3">
      <c r="C24122">
        <v>303.06900000000002</v>
      </c>
    </row>
    <row r="24123" spans="3:3">
      <c r="C24123">
        <v>203.75899999999999</v>
      </c>
    </row>
    <row r="24124" spans="3:3">
      <c r="C24124">
        <v>7.8120000000000003</v>
      </c>
    </row>
    <row r="24125" spans="3:3">
      <c r="C24125">
        <v>7.25</v>
      </c>
    </row>
    <row r="24126" spans="3:3">
      <c r="C24126">
        <v>7.2590000000000003</v>
      </c>
    </row>
    <row r="24127" spans="3:3">
      <c r="C24127">
        <v>6.4569999999999999</v>
      </c>
    </row>
    <row r="24128" spans="3:3">
      <c r="C24128">
        <v>7.9749999999999996</v>
      </c>
    </row>
    <row r="24129" spans="3:3">
      <c r="C24129">
        <v>7.3449999999999998</v>
      </c>
    </row>
    <row r="24130" spans="3:3">
      <c r="C24130">
        <v>203.58199999999999</v>
      </c>
    </row>
    <row r="24131" spans="3:3">
      <c r="C24131">
        <v>303.05500000000001</v>
      </c>
    </row>
    <row r="24132" spans="3:3">
      <c r="C24132">
        <v>203.625</v>
      </c>
    </row>
    <row r="24133" spans="3:3">
      <c r="C24133">
        <v>6.3710000000000004</v>
      </c>
    </row>
    <row r="24134" spans="3:3">
      <c r="C24134">
        <v>6.3949999999999996</v>
      </c>
    </row>
    <row r="24135" spans="3:3">
      <c r="C24135">
        <v>7.2240000000000002</v>
      </c>
    </row>
    <row r="24136" spans="3:3">
      <c r="C24136">
        <v>6.399</v>
      </c>
    </row>
    <row r="24137" spans="3:3">
      <c r="C24137">
        <v>6.44</v>
      </c>
    </row>
    <row r="24138" spans="3:3">
      <c r="C24138">
        <v>7.9080000000000004</v>
      </c>
    </row>
    <row r="24139" spans="3:3">
      <c r="C24139">
        <v>6.4660000000000002</v>
      </c>
    </row>
    <row r="24140" spans="3:3">
      <c r="C24140">
        <v>107.181</v>
      </c>
    </row>
    <row r="24141" spans="3:3">
      <c r="C24141">
        <v>203.53100000000001</v>
      </c>
    </row>
    <row r="24142" spans="3:3">
      <c r="C24142">
        <v>204.64400000000001</v>
      </c>
    </row>
    <row r="24143" spans="3:3">
      <c r="C24143">
        <v>203.55500000000001</v>
      </c>
    </row>
    <row r="24144" spans="3:3">
      <c r="C24144">
        <v>203.63900000000001</v>
      </c>
    </row>
    <row r="24145" spans="3:3">
      <c r="C24145">
        <v>6.3810000000000002</v>
      </c>
    </row>
    <row r="24146" spans="3:3">
      <c r="C24146">
        <v>6.4109999999999996</v>
      </c>
    </row>
    <row r="24147" spans="3:3">
      <c r="C24147">
        <v>6.4390000000000001</v>
      </c>
    </row>
    <row r="24148" spans="3:3">
      <c r="C24148">
        <v>7.3310000000000004</v>
      </c>
    </row>
    <row r="24149" spans="3:3">
      <c r="C24149">
        <v>203.93</v>
      </c>
    </row>
    <row r="24150" spans="3:3">
      <c r="C24150">
        <v>105.773</v>
      </c>
    </row>
    <row r="24151" spans="3:3">
      <c r="C24151">
        <v>104.57</v>
      </c>
    </row>
    <row r="24152" spans="3:3">
      <c r="C24152">
        <v>104.435</v>
      </c>
    </row>
    <row r="24153" spans="3:3">
      <c r="C24153">
        <v>104.34099999999999</v>
      </c>
    </row>
    <row r="24154" spans="3:3">
      <c r="C24154">
        <v>204.47</v>
      </c>
    </row>
    <row r="24155" spans="3:3">
      <c r="C24155">
        <v>7.1890000000000001</v>
      </c>
    </row>
    <row r="24156" spans="3:3">
      <c r="C24156">
        <v>104.967</v>
      </c>
    </row>
    <row r="24157" spans="3:3">
      <c r="C24157">
        <v>6.468</v>
      </c>
    </row>
    <row r="24158" spans="3:3">
      <c r="C24158">
        <v>6.4829999999999997</v>
      </c>
    </row>
    <row r="24159" spans="3:3">
      <c r="C24159">
        <v>104.982</v>
      </c>
    </row>
    <row r="24160" spans="3:3">
      <c r="C24160">
        <v>106.89100000000001</v>
      </c>
    </row>
    <row r="24161" spans="3:3">
      <c r="C24161">
        <v>204.453</v>
      </c>
    </row>
    <row r="24162" spans="3:3">
      <c r="C24162">
        <v>202.148</v>
      </c>
    </row>
    <row r="24163" spans="3:3">
      <c r="C24163">
        <v>202.696</v>
      </c>
    </row>
    <row r="24164" spans="3:3">
      <c r="C24164">
        <v>300.31099999999998</v>
      </c>
    </row>
    <row r="24165" spans="3:3">
      <c r="C24165">
        <v>106.015</v>
      </c>
    </row>
    <row r="24166" spans="3:3">
      <c r="C24166">
        <v>7.4139999999999997</v>
      </c>
    </row>
    <row r="24167" spans="3:3">
      <c r="C24167">
        <v>299.935</v>
      </c>
    </row>
    <row r="24168" spans="3:3">
      <c r="C24168">
        <v>201.62899999999999</v>
      </c>
    </row>
    <row r="24169" spans="3:3">
      <c r="C24169">
        <v>300.64999999999998</v>
      </c>
    </row>
    <row r="24170" spans="3:3">
      <c r="C24170">
        <v>8.8710000000000004</v>
      </c>
    </row>
    <row r="24171" spans="3:3">
      <c r="C24171">
        <v>300.85899999999998</v>
      </c>
    </row>
    <row r="24172" spans="3:3">
      <c r="C24172">
        <v>7.05</v>
      </c>
    </row>
    <row r="24173" spans="3:3">
      <c r="C24173">
        <v>398.464</v>
      </c>
    </row>
    <row r="24174" spans="3:3">
      <c r="C24174">
        <v>300.08600000000001</v>
      </c>
    </row>
    <row r="24175" spans="3:3">
      <c r="C24175">
        <v>300.483</v>
      </c>
    </row>
    <row r="24176" spans="3:3">
      <c r="C24176">
        <v>202.708</v>
      </c>
    </row>
    <row r="24177" spans="3:3">
      <c r="C24177">
        <v>206.08799999999999</v>
      </c>
    </row>
    <row r="24178" spans="3:3">
      <c r="C24178">
        <v>304.19400000000002</v>
      </c>
    </row>
    <row r="24179" spans="3:3">
      <c r="C24179">
        <v>102.43600000000001</v>
      </c>
    </row>
    <row r="24180" spans="3:3">
      <c r="C24180">
        <v>201.11600000000001</v>
      </c>
    </row>
    <row r="24181" spans="3:3">
      <c r="C24181">
        <v>302.92399999999998</v>
      </c>
    </row>
    <row r="24182" spans="3:3">
      <c r="C24182">
        <v>203.36500000000001</v>
      </c>
    </row>
    <row r="24183" spans="3:3">
      <c r="C24183">
        <v>302.67200000000003</v>
      </c>
    </row>
    <row r="24184" spans="3:3">
      <c r="C24184">
        <v>201.81399999999999</v>
      </c>
    </row>
    <row r="24185" spans="3:3">
      <c r="C24185">
        <v>201.69399999999999</v>
      </c>
    </row>
    <row r="24186" spans="3:3">
      <c r="C24186">
        <v>203.65199999999999</v>
      </c>
    </row>
    <row r="24187" spans="3:3">
      <c r="C24187">
        <v>205.84</v>
      </c>
    </row>
    <row r="24188" spans="3:3">
      <c r="C24188">
        <v>301.7</v>
      </c>
    </row>
    <row r="24189" spans="3:3">
      <c r="C24189">
        <v>204.4</v>
      </c>
    </row>
    <row r="24190" spans="3:3">
      <c r="C24190">
        <v>6.444</v>
      </c>
    </row>
    <row r="24191" spans="3:3">
      <c r="C24191">
        <v>304.03699999999998</v>
      </c>
    </row>
    <row r="24192" spans="3:3">
      <c r="C24192">
        <v>105.848</v>
      </c>
    </row>
    <row r="24193" spans="3:3">
      <c r="C24193">
        <v>300.65100000000001</v>
      </c>
    </row>
    <row r="24194" spans="3:3">
      <c r="C24194">
        <v>0</v>
      </c>
    </row>
    <row r="24195" spans="3:3">
      <c r="C24195">
        <v>0</v>
      </c>
    </row>
    <row r="24196" spans="3:3">
      <c r="C24196">
        <v>300.98500000000001</v>
      </c>
    </row>
    <row r="24197" spans="3:3">
      <c r="C24197">
        <v>204.328</v>
      </c>
    </row>
    <row r="24198" spans="3:3">
      <c r="C24198">
        <v>303.24700000000001</v>
      </c>
    </row>
    <row r="24199" spans="3:3">
      <c r="C24199">
        <v>6.3579999999999997</v>
      </c>
    </row>
    <row r="24200" spans="3:3">
      <c r="C24200">
        <v>7.218</v>
      </c>
    </row>
    <row r="24201" spans="3:3">
      <c r="C24201">
        <v>6.4</v>
      </c>
    </row>
    <row r="24202" spans="3:3">
      <c r="C24202">
        <v>302.86500000000001</v>
      </c>
    </row>
    <row r="24203" spans="3:3">
      <c r="C24203">
        <v>105.328</v>
      </c>
    </row>
    <row r="24204" spans="3:3">
      <c r="C24204">
        <v>6.4880000000000004</v>
      </c>
    </row>
    <row r="24205" spans="3:3">
      <c r="C24205">
        <v>104.94499999999999</v>
      </c>
    </row>
    <row r="24206" spans="3:3">
      <c r="C24206">
        <v>104.53700000000001</v>
      </c>
    </row>
    <row r="24207" spans="3:3">
      <c r="C24207">
        <v>6.468</v>
      </c>
    </row>
    <row r="24208" spans="3:3">
      <c r="C24208">
        <v>7.2270000000000003</v>
      </c>
    </row>
    <row r="24209" spans="3:3">
      <c r="C24209">
        <v>301.94299999999998</v>
      </c>
    </row>
    <row r="24210" spans="3:3">
      <c r="C24210">
        <v>302.56400000000002</v>
      </c>
    </row>
    <row r="24211" spans="3:3">
      <c r="C24211">
        <v>203.10300000000001</v>
      </c>
    </row>
    <row r="24212" spans="3:3">
      <c r="C24212">
        <v>7.1970000000000001</v>
      </c>
    </row>
    <row r="24213" spans="3:3">
      <c r="C24213">
        <v>106.327</v>
      </c>
    </row>
    <row r="24214" spans="3:3">
      <c r="C24214">
        <v>106.68</v>
      </c>
    </row>
    <row r="24215" spans="3:3">
      <c r="C24215">
        <v>6.3490000000000002</v>
      </c>
    </row>
    <row r="24216" spans="3:3">
      <c r="C24216">
        <v>6.3979999999999997</v>
      </c>
    </row>
    <row r="24217" spans="3:3">
      <c r="C24217">
        <v>104.40300000000001</v>
      </c>
    </row>
    <row r="24218" spans="3:3">
      <c r="C24218">
        <v>105.131</v>
      </c>
    </row>
    <row r="24219" spans="3:3">
      <c r="C24219">
        <v>104.313</v>
      </c>
    </row>
    <row r="24220" spans="3:3">
      <c r="C24220">
        <v>104.578</v>
      </c>
    </row>
    <row r="24221" spans="3:3">
      <c r="C24221">
        <v>104.331</v>
      </c>
    </row>
    <row r="24222" spans="3:3">
      <c r="C24222">
        <v>104.464</v>
      </c>
    </row>
    <row r="24223" spans="3:3">
      <c r="C24223">
        <v>105.417</v>
      </c>
    </row>
    <row r="24224" spans="3:3">
      <c r="C24224">
        <v>6.4390000000000001</v>
      </c>
    </row>
    <row r="24225" spans="3:3">
      <c r="C24225">
        <v>6.4560000000000004</v>
      </c>
    </row>
    <row r="24226" spans="3:3">
      <c r="C24226">
        <v>7.8860000000000001</v>
      </c>
    </row>
    <row r="24227" spans="3:3">
      <c r="C24227">
        <v>106.107</v>
      </c>
    </row>
    <row r="24228" spans="3:3">
      <c r="C24228">
        <v>106.285</v>
      </c>
    </row>
    <row r="24229" spans="3:3">
      <c r="C24229">
        <v>303.10599999999999</v>
      </c>
    </row>
    <row r="24230" spans="3:3">
      <c r="C24230">
        <v>203.44900000000001</v>
      </c>
    </row>
    <row r="24231" spans="3:3">
      <c r="C24231">
        <v>302.01299999999998</v>
      </c>
    </row>
    <row r="24232" spans="3:3">
      <c r="C24232">
        <v>105.53400000000001</v>
      </c>
    </row>
    <row r="24233" spans="3:3">
      <c r="C24233">
        <v>7.2320000000000002</v>
      </c>
    </row>
    <row r="24234" spans="3:3">
      <c r="C24234">
        <v>6.4080000000000004</v>
      </c>
    </row>
    <row r="24235" spans="3:3">
      <c r="C24235">
        <v>6.4779999999999998</v>
      </c>
    </row>
    <row r="24236" spans="3:3">
      <c r="C24236">
        <v>203.35</v>
      </c>
    </row>
    <row r="24237" spans="3:3">
      <c r="C24237">
        <v>302.97300000000001</v>
      </c>
    </row>
    <row r="24238" spans="3:3">
      <c r="C24238">
        <v>203.226</v>
      </c>
    </row>
    <row r="24239" spans="3:3">
      <c r="C24239">
        <v>203.32599999999999</v>
      </c>
    </row>
    <row r="24240" spans="3:3">
      <c r="C24240">
        <v>7.173</v>
      </c>
    </row>
    <row r="24241" spans="3:3">
      <c r="C24241">
        <v>6.391</v>
      </c>
    </row>
    <row r="24242" spans="3:3">
      <c r="C24242">
        <v>7.7060000000000004</v>
      </c>
    </row>
    <row r="24243" spans="3:3">
      <c r="C24243">
        <v>7.8330000000000002</v>
      </c>
    </row>
    <row r="24244" spans="3:3">
      <c r="C24244">
        <v>7.2910000000000004</v>
      </c>
    </row>
    <row r="24245" spans="3:3">
      <c r="C24245">
        <v>7.8540000000000001</v>
      </c>
    </row>
    <row r="24246" spans="3:3">
      <c r="C24246">
        <v>203.60400000000001</v>
      </c>
    </row>
    <row r="24247" spans="3:3">
      <c r="C24247">
        <v>204.404</v>
      </c>
    </row>
    <row r="24248" spans="3:3">
      <c r="C24248">
        <v>104.645</v>
      </c>
    </row>
    <row r="24249" spans="3:3">
      <c r="C24249">
        <v>104.619</v>
      </c>
    </row>
    <row r="24250" spans="3:3">
      <c r="C24250">
        <v>104.59399999999999</v>
      </c>
    </row>
    <row r="24251" spans="3:3">
      <c r="C24251">
        <v>104.508</v>
      </c>
    </row>
    <row r="24252" spans="3:3">
      <c r="C24252">
        <v>203.18799999999999</v>
      </c>
    </row>
    <row r="24253" spans="3:3">
      <c r="C24253">
        <v>106.18</v>
      </c>
    </row>
    <row r="24254" spans="3:3">
      <c r="C24254">
        <v>104.55800000000001</v>
      </c>
    </row>
    <row r="24255" spans="3:3">
      <c r="C24255">
        <v>203.47200000000001</v>
      </c>
    </row>
    <row r="24256" spans="3:3">
      <c r="C24256">
        <v>203.52199999999999</v>
      </c>
    </row>
    <row r="24257" spans="3:3">
      <c r="C24257">
        <v>303.10700000000003</v>
      </c>
    </row>
    <row r="24258" spans="3:3">
      <c r="C24258">
        <v>204.215</v>
      </c>
    </row>
    <row r="24259" spans="3:3">
      <c r="C24259">
        <v>104.59</v>
      </c>
    </row>
    <row r="24260" spans="3:3">
      <c r="C24260">
        <v>106.05</v>
      </c>
    </row>
    <row r="24261" spans="3:3">
      <c r="C24261">
        <v>6.35</v>
      </c>
    </row>
    <row r="24262" spans="3:3">
      <c r="C24262">
        <v>6.383</v>
      </c>
    </row>
    <row r="24263" spans="3:3">
      <c r="C24263">
        <v>104.965</v>
      </c>
    </row>
    <row r="24264" spans="3:3">
      <c r="C24264">
        <v>6.3929999999999998</v>
      </c>
    </row>
    <row r="24265" spans="3:3">
      <c r="C24265">
        <v>6.4589999999999996</v>
      </c>
    </row>
    <row r="24266" spans="3:3">
      <c r="C24266">
        <v>6.484</v>
      </c>
    </row>
    <row r="24267" spans="3:3">
      <c r="C24267">
        <v>104.29600000000001</v>
      </c>
    </row>
    <row r="24268" spans="3:3">
      <c r="C24268">
        <v>106.127</v>
      </c>
    </row>
    <row r="24269" spans="3:3">
      <c r="C24269">
        <v>104.163</v>
      </c>
    </row>
    <row r="24270" spans="3:3">
      <c r="C24270">
        <v>104.146</v>
      </c>
    </row>
    <row r="24271" spans="3:3">
      <c r="C24271">
        <v>104.044</v>
      </c>
    </row>
    <row r="24272" spans="3:3">
      <c r="C24272">
        <v>303.62200000000001</v>
      </c>
    </row>
    <row r="24273" spans="3:3">
      <c r="C24273">
        <v>6.0060000000000002</v>
      </c>
    </row>
    <row r="24274" spans="3:3">
      <c r="C24274">
        <v>207.643</v>
      </c>
    </row>
    <row r="24275" spans="3:3">
      <c r="C24275">
        <v>100.705</v>
      </c>
    </row>
    <row r="24276" spans="3:3">
      <c r="C24276">
        <v>7.9859999999999998</v>
      </c>
    </row>
    <row r="24277" spans="3:3">
      <c r="C24277">
        <v>7.2050000000000001</v>
      </c>
    </row>
    <row r="24278" spans="3:3">
      <c r="C24278">
        <v>7.2809999999999997</v>
      </c>
    </row>
    <row r="24279" spans="3:3">
      <c r="C24279">
        <v>104.79900000000001</v>
      </c>
    </row>
    <row r="24280" spans="3:3">
      <c r="C24280">
        <v>7.3220000000000001</v>
      </c>
    </row>
    <row r="24281" spans="3:3">
      <c r="C24281">
        <v>0</v>
      </c>
    </row>
    <row r="24282" spans="3:3">
      <c r="C24282">
        <v>104.651</v>
      </c>
    </row>
    <row r="24283" spans="3:3">
      <c r="C24283">
        <v>203.95599999999999</v>
      </c>
    </row>
    <row r="24284" spans="3:3">
      <c r="C24284">
        <v>204.27</v>
      </c>
    </row>
    <row r="24285" spans="3:3">
      <c r="C24285">
        <v>302.17599999999999</v>
      </c>
    </row>
    <row r="24286" spans="3:3">
      <c r="C24286">
        <v>7.1790000000000003</v>
      </c>
    </row>
    <row r="24287" spans="3:3">
      <c r="C24287">
        <v>105.179</v>
      </c>
    </row>
    <row r="24288" spans="3:3">
      <c r="C24288">
        <v>6.476</v>
      </c>
    </row>
    <row r="24289" spans="3:3">
      <c r="C24289">
        <v>203.35400000000001</v>
      </c>
    </row>
    <row r="24290" spans="3:3">
      <c r="C24290">
        <v>6.476</v>
      </c>
    </row>
    <row r="24291" spans="3:3">
      <c r="C24291">
        <v>7.2869999999999999</v>
      </c>
    </row>
    <row r="24292" spans="3:3">
      <c r="C24292">
        <v>204.21100000000001</v>
      </c>
    </row>
    <row r="24293" spans="3:3">
      <c r="C24293">
        <v>204.167</v>
      </c>
    </row>
    <row r="24294" spans="3:3">
      <c r="C24294">
        <v>203.274</v>
      </c>
    </row>
    <row r="24295" spans="3:3">
      <c r="C24295">
        <v>6.3949999999999996</v>
      </c>
    </row>
    <row r="24296" spans="3:3">
      <c r="C24296">
        <v>6.3920000000000003</v>
      </c>
    </row>
    <row r="24297" spans="3:3">
      <c r="C24297">
        <v>6.3979999999999997</v>
      </c>
    </row>
    <row r="24298" spans="3:3">
      <c r="C24298">
        <v>6.4589999999999996</v>
      </c>
    </row>
    <row r="24299" spans="3:3">
      <c r="C24299">
        <v>6.4710000000000001</v>
      </c>
    </row>
    <row r="24300" spans="3:3">
      <c r="C24300">
        <v>7.234</v>
      </c>
    </row>
    <row r="24301" spans="3:3">
      <c r="C24301">
        <v>104.309</v>
      </c>
    </row>
    <row r="24302" spans="3:3">
      <c r="C24302">
        <v>104.22199999999999</v>
      </c>
    </row>
    <row r="24303" spans="3:3">
      <c r="C24303">
        <v>502.30900000000003</v>
      </c>
    </row>
    <row r="24304" spans="3:3">
      <c r="C24304">
        <v>501.56400000000002</v>
      </c>
    </row>
    <row r="24305" spans="3:3">
      <c r="C24305">
        <v>0</v>
      </c>
    </row>
    <row r="24306" spans="3:3">
      <c r="C24306">
        <v>204.042</v>
      </c>
    </row>
    <row r="24307" spans="3:3">
      <c r="C24307">
        <v>204.12</v>
      </c>
    </row>
    <row r="24308" spans="3:3">
      <c r="C24308">
        <v>322.39</v>
      </c>
    </row>
    <row r="24309" spans="3:3">
      <c r="C24309">
        <v>403.41300000000001</v>
      </c>
    </row>
    <row r="24310" spans="3:3">
      <c r="C24310">
        <v>108.29600000000001</v>
      </c>
    </row>
    <row r="24311" spans="3:3">
      <c r="C24311">
        <v>501.70600000000002</v>
      </c>
    </row>
    <row r="24312" spans="3:3">
      <c r="C24312">
        <v>107.502</v>
      </c>
    </row>
    <row r="24313" spans="3:3">
      <c r="C24313">
        <v>6.4939999999999998</v>
      </c>
    </row>
    <row r="24314" spans="3:3">
      <c r="C24314">
        <v>203.465</v>
      </c>
    </row>
    <row r="24315" spans="3:3">
      <c r="C24315">
        <v>302.03699999999998</v>
      </c>
    </row>
    <row r="24316" spans="3:3">
      <c r="C24316">
        <v>104.62</v>
      </c>
    </row>
    <row r="24317" spans="3:3">
      <c r="C24317">
        <v>302.06900000000002</v>
      </c>
    </row>
    <row r="24318" spans="3:3">
      <c r="C24318">
        <v>203.768</v>
      </c>
    </row>
    <row r="24319" spans="3:3">
      <c r="C24319">
        <v>104.51</v>
      </c>
    </row>
    <row r="24320" spans="3:3">
      <c r="C24320">
        <v>102.84699999999999</v>
      </c>
    </row>
    <row r="24321" spans="3:3">
      <c r="C24321">
        <v>403.27199999999999</v>
      </c>
    </row>
    <row r="24322" spans="3:3">
      <c r="C24322">
        <v>0</v>
      </c>
    </row>
    <row r="24323" spans="3:3">
      <c r="C24323">
        <v>204.53700000000001</v>
      </c>
    </row>
    <row r="24324" spans="3:3">
      <c r="C24324">
        <v>102.252</v>
      </c>
    </row>
    <row r="24325" spans="3:3">
      <c r="C24325">
        <v>0</v>
      </c>
    </row>
    <row r="24326" spans="3:3">
      <c r="C24326">
        <v>0</v>
      </c>
    </row>
    <row r="24327" spans="3:3">
      <c r="C24327">
        <v>101.947</v>
      </c>
    </row>
    <row r="24328" spans="3:3">
      <c r="C24328">
        <v>403.315</v>
      </c>
    </row>
    <row r="24329" spans="3:3">
      <c r="C24329">
        <v>403.38400000000001</v>
      </c>
    </row>
    <row r="24330" spans="3:3">
      <c r="C24330">
        <v>205.02500000000001</v>
      </c>
    </row>
    <row r="24331" spans="3:3">
      <c r="C24331">
        <v>404.93299999999999</v>
      </c>
    </row>
    <row r="24332" spans="3:3">
      <c r="C24332">
        <v>0</v>
      </c>
    </row>
    <row r="24333" spans="3:3">
      <c r="C24333">
        <v>0</v>
      </c>
    </row>
    <row r="24334" spans="3:3">
      <c r="C24334">
        <v>318.04899999999998</v>
      </c>
    </row>
    <row r="24335" spans="3:3">
      <c r="C24335">
        <v>403.79899999999998</v>
      </c>
    </row>
    <row r="24336" spans="3:3">
      <c r="C24336">
        <v>322.34100000000001</v>
      </c>
    </row>
    <row r="24337" spans="3:3">
      <c r="C24337">
        <v>399.47199999999998</v>
      </c>
    </row>
    <row r="24338" spans="3:3">
      <c r="C24338">
        <v>106.92400000000001</v>
      </c>
    </row>
    <row r="24339" spans="3:3">
      <c r="C24339">
        <v>104.447</v>
      </c>
    </row>
    <row r="24340" spans="3:3">
      <c r="C24340">
        <v>301.69200000000001</v>
      </c>
    </row>
    <row r="24341" spans="3:3">
      <c r="C24341">
        <v>301.75799999999998</v>
      </c>
    </row>
    <row r="24342" spans="3:3">
      <c r="C24342">
        <v>100.643</v>
      </c>
    </row>
    <row r="24343" spans="3:3">
      <c r="C24343">
        <v>301.95</v>
      </c>
    </row>
    <row r="24344" spans="3:3">
      <c r="C24344">
        <v>206.57</v>
      </c>
    </row>
    <row r="24345" spans="3:3">
      <c r="C24345">
        <v>322.31</v>
      </c>
    </row>
    <row r="24346" spans="3:3">
      <c r="C24346">
        <v>203.24100000000001</v>
      </c>
    </row>
    <row r="24347" spans="3:3">
      <c r="C24347">
        <v>204.39500000000001</v>
      </c>
    </row>
    <row r="24348" spans="3:3">
      <c r="C24348">
        <v>301.96499999999997</v>
      </c>
    </row>
    <row r="24349" spans="3:3">
      <c r="C24349">
        <v>301.887</v>
      </c>
    </row>
    <row r="24350" spans="3:3">
      <c r="C24350">
        <v>0</v>
      </c>
    </row>
    <row r="24351" spans="3:3">
      <c r="C24351">
        <v>302.65199999999999</v>
      </c>
    </row>
    <row r="24352" spans="3:3">
      <c r="C24352">
        <v>207.34299999999999</v>
      </c>
    </row>
    <row r="24353" spans="3:3">
      <c r="C24353">
        <v>500.41</v>
      </c>
    </row>
    <row r="24354" spans="3:3">
      <c r="C24354">
        <v>108.84399999999999</v>
      </c>
    </row>
    <row r="24355" spans="3:3">
      <c r="C24355">
        <v>326.97199999999998</v>
      </c>
    </row>
    <row r="24356" spans="3:3">
      <c r="C24356">
        <v>503.39499999999998</v>
      </c>
    </row>
    <row r="24357" spans="3:3">
      <c r="C24357">
        <v>321.76799999999997</v>
      </c>
    </row>
    <row r="24358" spans="3:3">
      <c r="C24358">
        <v>407.33499999999998</v>
      </c>
    </row>
    <row r="24359" spans="3:3">
      <c r="C24359">
        <v>407.23399999999998</v>
      </c>
    </row>
    <row r="24360" spans="3:3">
      <c r="C24360">
        <v>6.9370000000000003</v>
      </c>
    </row>
    <row r="24361" spans="3:3">
      <c r="C24361">
        <v>501.89400000000001</v>
      </c>
    </row>
    <row r="24362" spans="3:3">
      <c r="C24362">
        <v>501.44</v>
      </c>
    </row>
    <row r="24363" spans="3:3">
      <c r="C24363">
        <v>303.31299999999999</v>
      </c>
    </row>
    <row r="24364" spans="3:3">
      <c r="C24364">
        <v>327.13</v>
      </c>
    </row>
    <row r="24365" spans="3:3">
      <c r="C24365">
        <v>403.03300000000002</v>
      </c>
    </row>
    <row r="24366" spans="3:3">
      <c r="C24366">
        <v>0</v>
      </c>
    </row>
    <row r="24367" spans="3:3">
      <c r="C24367">
        <v>204.14500000000001</v>
      </c>
    </row>
    <row r="24368" spans="3:3">
      <c r="C24368">
        <v>403.22300000000001</v>
      </c>
    </row>
    <row r="24369" spans="3:3">
      <c r="C24369">
        <v>0</v>
      </c>
    </row>
    <row r="24370" spans="3:3">
      <c r="C24370">
        <v>0</v>
      </c>
    </row>
    <row r="24371" spans="3:3">
      <c r="C24371">
        <v>502.05599999999998</v>
      </c>
    </row>
    <row r="24372" spans="3:3">
      <c r="C24372">
        <v>203.126</v>
      </c>
    </row>
    <row r="24373" spans="3:3">
      <c r="C24373">
        <v>501.589</v>
      </c>
    </row>
    <row r="24374" spans="3:3">
      <c r="C24374">
        <v>300.34199999999998</v>
      </c>
    </row>
    <row r="24375" spans="3:3">
      <c r="C24375">
        <v>304.173</v>
      </c>
    </row>
    <row r="24376" spans="3:3">
      <c r="C24376">
        <v>107.812</v>
      </c>
    </row>
    <row r="24377" spans="3:3">
      <c r="C24377">
        <v>407.77600000000001</v>
      </c>
    </row>
    <row r="24378" spans="3:3">
      <c r="C24378">
        <v>0</v>
      </c>
    </row>
    <row r="24379" spans="3:3">
      <c r="C24379">
        <v>402.97399999999999</v>
      </c>
    </row>
    <row r="24380" spans="3:3">
      <c r="C24380">
        <v>206.14</v>
      </c>
    </row>
    <row r="24381" spans="3:3">
      <c r="C24381">
        <v>415.48500000000001</v>
      </c>
    </row>
    <row r="24382" spans="3:3">
      <c r="C24382">
        <v>108.65900000000001</v>
      </c>
    </row>
    <row r="24383" spans="3:3">
      <c r="C24383">
        <v>207.17500000000001</v>
      </c>
    </row>
    <row r="24384" spans="3:3">
      <c r="C24384">
        <v>104.161</v>
      </c>
    </row>
    <row r="24385" spans="3:3">
      <c r="C24385">
        <v>302.61099999999999</v>
      </c>
    </row>
    <row r="24386" spans="3:3">
      <c r="C24386">
        <v>204.66399999999999</v>
      </c>
    </row>
    <row r="24387" spans="3:3">
      <c r="C24387">
        <v>0</v>
      </c>
    </row>
    <row r="24388" spans="3:3">
      <c r="C24388">
        <v>0</v>
      </c>
    </row>
    <row r="24389" spans="3:3">
      <c r="C24389">
        <v>0</v>
      </c>
    </row>
    <row r="24390" spans="3:3">
      <c r="C24390">
        <v>4.8620000000000001</v>
      </c>
    </row>
    <row r="24391" spans="3:3">
      <c r="C24391">
        <v>203.19</v>
      </c>
    </row>
    <row r="24392" spans="3:3">
      <c r="C24392">
        <v>204.25399999999999</v>
      </c>
    </row>
    <row r="24393" spans="3:3">
      <c r="C24393">
        <v>401.58100000000002</v>
      </c>
    </row>
    <row r="24394" spans="3:3">
      <c r="C24394">
        <v>0</v>
      </c>
    </row>
    <row r="24395" spans="3:3">
      <c r="C24395">
        <v>0</v>
      </c>
    </row>
    <row r="24396" spans="3:3">
      <c r="C24396">
        <v>501.25799999999998</v>
      </c>
    </row>
    <row r="24397" spans="3:3">
      <c r="C24397">
        <v>500.78100000000001</v>
      </c>
    </row>
    <row r="24398" spans="3:3">
      <c r="C24398">
        <v>0</v>
      </c>
    </row>
    <row r="24399" spans="3:3">
      <c r="C24399">
        <v>7.7729999999999997</v>
      </c>
    </row>
    <row r="24400" spans="3:3">
      <c r="C24400">
        <v>7.2149999999999999</v>
      </c>
    </row>
    <row r="24401" spans="3:3">
      <c r="C24401">
        <v>7.6059999999999999</v>
      </c>
    </row>
    <row r="24402" spans="3:3">
      <c r="C24402">
        <v>6.4119999999999999</v>
      </c>
    </row>
    <row r="24403" spans="3:3">
      <c r="C24403">
        <v>6.4610000000000003</v>
      </c>
    </row>
    <row r="24404" spans="3:3">
      <c r="C24404">
        <v>6.4809999999999999</v>
      </c>
    </row>
    <row r="24405" spans="3:3">
      <c r="C24405">
        <v>104.38800000000001</v>
      </c>
    </row>
    <row r="24406" spans="3:3">
      <c r="C24406">
        <v>106.35599999999999</v>
      </c>
    </row>
    <row r="24407" spans="3:3">
      <c r="C24407">
        <v>104.239</v>
      </c>
    </row>
    <row r="24408" spans="3:3">
      <c r="C24408">
        <v>104.366</v>
      </c>
    </row>
    <row r="24409" spans="3:3">
      <c r="C24409">
        <v>104.139</v>
      </c>
    </row>
    <row r="24410" spans="3:3">
      <c r="C24410">
        <v>403.21100000000001</v>
      </c>
    </row>
    <row r="24411" spans="3:3">
      <c r="C24411">
        <v>108.542</v>
      </c>
    </row>
    <row r="24412" spans="3:3">
      <c r="C24412">
        <v>0</v>
      </c>
    </row>
    <row r="24413" spans="3:3">
      <c r="C24413">
        <v>0</v>
      </c>
    </row>
    <row r="24414" spans="3:3">
      <c r="C24414">
        <v>203.78399999999999</v>
      </c>
    </row>
    <row r="24415" spans="3:3">
      <c r="C24415">
        <v>107.982</v>
      </c>
    </row>
    <row r="24416" spans="3:3">
      <c r="C24416">
        <v>207.39099999999999</v>
      </c>
    </row>
    <row r="24417" spans="3:3">
      <c r="C24417">
        <v>207.12299999999999</v>
      </c>
    </row>
    <row r="24418" spans="3:3">
      <c r="C24418">
        <v>401.76299999999998</v>
      </c>
    </row>
    <row r="24419" spans="3:3">
      <c r="C24419">
        <v>321.81099999999998</v>
      </c>
    </row>
    <row r="24420" spans="3:3">
      <c r="C24420">
        <v>501.34699999999998</v>
      </c>
    </row>
    <row r="24421" spans="3:3">
      <c r="C24421">
        <v>7.1870000000000003</v>
      </c>
    </row>
    <row r="24422" spans="3:3">
      <c r="C24422">
        <v>408.04599999999999</v>
      </c>
    </row>
    <row r="24423" spans="3:3">
      <c r="C24423">
        <v>107.559</v>
      </c>
    </row>
    <row r="24424" spans="3:3">
      <c r="C24424">
        <v>101.554</v>
      </c>
    </row>
    <row r="24425" spans="3:3">
      <c r="C24425">
        <v>403.089</v>
      </c>
    </row>
    <row r="24426" spans="3:3">
      <c r="C24426">
        <v>105.98099999999999</v>
      </c>
    </row>
    <row r="24427" spans="3:3">
      <c r="C24427">
        <v>403.87799999999999</v>
      </c>
    </row>
    <row r="24428" spans="3:3">
      <c r="C24428">
        <v>0</v>
      </c>
    </row>
    <row r="24429" spans="3:3">
      <c r="C24429">
        <v>501.21800000000002</v>
      </c>
    </row>
    <row r="24430" spans="3:3">
      <c r="C24430">
        <v>204.43</v>
      </c>
    </row>
    <row r="24431" spans="3:3">
      <c r="C24431">
        <v>103.54300000000001</v>
      </c>
    </row>
    <row r="24432" spans="3:3">
      <c r="C24432">
        <v>303.76900000000001</v>
      </c>
    </row>
    <row r="24433" spans="3:3">
      <c r="C24433">
        <v>0</v>
      </c>
    </row>
    <row r="24434" spans="3:3">
      <c r="C24434">
        <v>204.005</v>
      </c>
    </row>
    <row r="24435" spans="3:3">
      <c r="C24435">
        <v>204.98400000000001</v>
      </c>
    </row>
    <row r="24436" spans="3:3">
      <c r="C24436">
        <v>304.18299999999999</v>
      </c>
    </row>
    <row r="24437" spans="3:3">
      <c r="C24437">
        <v>0</v>
      </c>
    </row>
    <row r="24438" spans="3:3">
      <c r="C24438">
        <v>5.407</v>
      </c>
    </row>
    <row r="24439" spans="3:3">
      <c r="C24439">
        <v>108.69499999999999</v>
      </c>
    </row>
    <row r="24440" spans="3:3">
      <c r="C24440">
        <v>407.21899999999999</v>
      </c>
    </row>
    <row r="24441" spans="3:3">
      <c r="C24441">
        <v>103.94199999999999</v>
      </c>
    </row>
    <row r="24442" spans="3:3">
      <c r="C24442">
        <v>500.59899999999999</v>
      </c>
    </row>
    <row r="24443" spans="3:3">
      <c r="C24443">
        <v>322.05500000000001</v>
      </c>
    </row>
    <row r="24444" spans="3:3">
      <c r="C24444">
        <v>207.209</v>
      </c>
    </row>
    <row r="24445" spans="3:3">
      <c r="C24445">
        <v>406.00200000000001</v>
      </c>
    </row>
    <row r="24446" spans="3:3">
      <c r="C24446">
        <v>100.294</v>
      </c>
    </row>
    <row r="24447" spans="3:3">
      <c r="C24447">
        <v>107.78700000000001</v>
      </c>
    </row>
    <row r="24448" spans="3:3">
      <c r="C24448">
        <v>0</v>
      </c>
    </row>
    <row r="24449" spans="3:3">
      <c r="C24449">
        <v>108.938</v>
      </c>
    </row>
    <row r="24450" spans="3:3">
      <c r="C24450">
        <v>108.17400000000001</v>
      </c>
    </row>
    <row r="24451" spans="3:3">
      <c r="C24451">
        <v>318.32400000000001</v>
      </c>
    </row>
    <row r="24452" spans="3:3">
      <c r="C24452">
        <v>0</v>
      </c>
    </row>
    <row r="24453" spans="3:3">
      <c r="C24453">
        <v>407.73599999999999</v>
      </c>
    </row>
    <row r="24454" spans="3:3">
      <c r="C24454">
        <v>108.66500000000001</v>
      </c>
    </row>
    <row r="24455" spans="3:3">
      <c r="C24455">
        <v>326.97000000000003</v>
      </c>
    </row>
    <row r="24456" spans="3:3">
      <c r="C24456">
        <v>408.97699999999998</v>
      </c>
    </row>
    <row r="24457" spans="3:3">
      <c r="C24457">
        <v>6.468</v>
      </c>
    </row>
    <row r="24458" spans="3:3">
      <c r="C24458">
        <v>7.2329999999999997</v>
      </c>
    </row>
    <row r="24459" spans="3:3">
      <c r="C24459">
        <v>302.041</v>
      </c>
    </row>
    <row r="24460" spans="3:3">
      <c r="C24460">
        <v>203.19300000000001</v>
      </c>
    </row>
    <row r="24461" spans="3:3">
      <c r="C24461">
        <v>301.94</v>
      </c>
    </row>
    <row r="24462" spans="3:3">
      <c r="C24462">
        <v>302.48599999999999</v>
      </c>
    </row>
    <row r="24463" spans="3:3">
      <c r="C24463">
        <v>301.80799999999999</v>
      </c>
    </row>
    <row r="24464" spans="3:3">
      <c r="C24464">
        <v>303.03899999999999</v>
      </c>
    </row>
    <row r="24465" spans="3:3">
      <c r="C24465">
        <v>407.09399999999999</v>
      </c>
    </row>
    <row r="24466" spans="3:3">
      <c r="C24466">
        <v>207.279</v>
      </c>
    </row>
    <row r="24467" spans="3:3">
      <c r="C24467">
        <v>408.11500000000001</v>
      </c>
    </row>
    <row r="24468" spans="3:3">
      <c r="C24468">
        <v>104.616</v>
      </c>
    </row>
    <row r="24469" spans="3:3">
      <c r="C24469">
        <v>204.648</v>
      </c>
    </row>
    <row r="24470" spans="3:3">
      <c r="C24470">
        <v>503.95499999999998</v>
      </c>
    </row>
    <row r="24471" spans="3:3">
      <c r="C24471">
        <v>0</v>
      </c>
    </row>
    <row r="24472" spans="3:3">
      <c r="C24472">
        <v>303.755</v>
      </c>
    </row>
    <row r="24473" spans="3:3">
      <c r="C24473">
        <v>6.4039999999999999</v>
      </c>
    </row>
    <row r="24474" spans="3:3">
      <c r="C24474">
        <v>6.4630000000000001</v>
      </c>
    </row>
    <row r="24475" spans="3:3">
      <c r="C24475">
        <v>7.4909999999999997</v>
      </c>
    </row>
    <row r="24476" spans="3:3">
      <c r="C24476">
        <v>104.36199999999999</v>
      </c>
    </row>
    <row r="24477" spans="3:3">
      <c r="C24477">
        <v>106.935</v>
      </c>
    </row>
    <row r="24478" spans="3:3">
      <c r="C24478">
        <v>104.212</v>
      </c>
    </row>
    <row r="24479" spans="3:3">
      <c r="C24479">
        <v>104.08</v>
      </c>
    </row>
    <row r="24480" spans="3:3">
      <c r="C24480">
        <v>103.913</v>
      </c>
    </row>
    <row r="24481" spans="3:3">
      <c r="C24481">
        <v>0</v>
      </c>
    </row>
    <row r="24482" spans="3:3">
      <c r="C24482">
        <v>101.003</v>
      </c>
    </row>
    <row r="24483" spans="3:3">
      <c r="C24483">
        <v>101.387</v>
      </c>
    </row>
    <row r="24484" spans="3:3">
      <c r="C24484">
        <v>303.21800000000002</v>
      </c>
    </row>
    <row r="24485" spans="3:3">
      <c r="C24485">
        <v>0</v>
      </c>
    </row>
    <row r="24486" spans="3:3">
      <c r="C24486">
        <v>0</v>
      </c>
    </row>
    <row r="24487" spans="3:3">
      <c r="C24487">
        <v>302.87</v>
      </c>
    </row>
    <row r="24488" spans="3:3">
      <c r="C24488">
        <v>0</v>
      </c>
    </row>
    <row r="24489" spans="3:3">
      <c r="C24489">
        <v>104.21599999999999</v>
      </c>
    </row>
    <row r="24490" spans="3:3">
      <c r="C24490">
        <v>501.22500000000002</v>
      </c>
    </row>
    <row r="24491" spans="3:3">
      <c r="C24491">
        <v>0</v>
      </c>
    </row>
    <row r="24492" spans="3:3">
      <c r="C24492">
        <v>501.46300000000002</v>
      </c>
    </row>
    <row r="24493" spans="3:3">
      <c r="C24493">
        <v>107.874</v>
      </c>
    </row>
    <row r="24494" spans="3:3">
      <c r="C24494">
        <v>318.27</v>
      </c>
    </row>
    <row r="24495" spans="3:3">
      <c r="C24495">
        <v>204.29300000000001</v>
      </c>
    </row>
    <row r="24496" spans="3:3">
      <c r="C24496">
        <v>408.32499999999999</v>
      </c>
    </row>
    <row r="24497" spans="3:3">
      <c r="C24497">
        <v>0</v>
      </c>
    </row>
    <row r="24498" spans="3:3">
      <c r="C24498">
        <v>107.931</v>
      </c>
    </row>
    <row r="24499" spans="3:3">
      <c r="C24499">
        <v>6.625</v>
      </c>
    </row>
    <row r="24500" spans="3:3">
      <c r="C24500">
        <v>302.52999999999997</v>
      </c>
    </row>
    <row r="24501" spans="3:3">
      <c r="C24501">
        <v>302.899</v>
      </c>
    </row>
    <row r="24502" spans="3:3">
      <c r="C24502">
        <v>303.12400000000002</v>
      </c>
    </row>
    <row r="24503" spans="3:3">
      <c r="C24503">
        <v>0</v>
      </c>
    </row>
    <row r="24504" spans="3:3">
      <c r="C24504">
        <v>5.9450000000000003</v>
      </c>
    </row>
    <row r="24505" spans="3:3">
      <c r="C24505">
        <v>303.49799999999999</v>
      </c>
    </row>
    <row r="24506" spans="3:3">
      <c r="C24506">
        <v>0</v>
      </c>
    </row>
    <row r="24507" spans="3:3">
      <c r="C24507">
        <v>100.94199999999999</v>
      </c>
    </row>
    <row r="24508" spans="3:3">
      <c r="C24508">
        <v>303.45299999999997</v>
      </c>
    </row>
    <row r="24509" spans="3:3">
      <c r="C24509">
        <v>208.69499999999999</v>
      </c>
    </row>
    <row r="24510" spans="3:3">
      <c r="C24510">
        <v>326.99099999999999</v>
      </c>
    </row>
    <row r="24511" spans="3:3">
      <c r="C24511">
        <v>502.98899999999998</v>
      </c>
    </row>
    <row r="24512" spans="3:3">
      <c r="C24512">
        <v>203.541</v>
      </c>
    </row>
    <row r="24513" spans="3:3">
      <c r="C24513">
        <v>504.73599999999999</v>
      </c>
    </row>
    <row r="24514" spans="3:3">
      <c r="C24514">
        <v>6.6130000000000004</v>
      </c>
    </row>
    <row r="24515" spans="3:3">
      <c r="C24515">
        <v>107.846</v>
      </c>
    </row>
    <row r="24516" spans="3:3">
      <c r="C24516">
        <v>303.79500000000002</v>
      </c>
    </row>
    <row r="24517" spans="3:3">
      <c r="C24517">
        <v>203.846</v>
      </c>
    </row>
    <row r="24518" spans="3:3">
      <c r="C24518">
        <v>204.44300000000001</v>
      </c>
    </row>
    <row r="24519" spans="3:3">
      <c r="C24519">
        <v>402.298</v>
      </c>
    </row>
    <row r="24520" spans="3:3">
      <c r="C24520">
        <v>500.68900000000002</v>
      </c>
    </row>
    <row r="24521" spans="3:3">
      <c r="C24521">
        <v>321.71199999999999</v>
      </c>
    </row>
    <row r="24522" spans="3:3">
      <c r="C24522">
        <v>207.298</v>
      </c>
    </row>
    <row r="24523" spans="3:3">
      <c r="C24523">
        <v>107.514</v>
      </c>
    </row>
    <row r="24524" spans="3:3">
      <c r="C24524">
        <v>204.072</v>
      </c>
    </row>
    <row r="24525" spans="3:3">
      <c r="C24525">
        <v>107.834</v>
      </c>
    </row>
    <row r="24526" spans="3:3">
      <c r="C24526">
        <v>100.727</v>
      </c>
    </row>
    <row r="24527" spans="3:3">
      <c r="C24527">
        <v>318.53699999999998</v>
      </c>
    </row>
    <row r="24528" spans="3:3">
      <c r="C24528">
        <v>0</v>
      </c>
    </row>
    <row r="24529" spans="3:3">
      <c r="C24529">
        <v>104.87</v>
      </c>
    </row>
    <row r="24530" spans="3:3">
      <c r="C24530">
        <v>104.54</v>
      </c>
    </row>
    <row r="24531" spans="3:3">
      <c r="C24531">
        <v>0</v>
      </c>
    </row>
    <row r="24532" spans="3:3">
      <c r="C24532">
        <v>304.40199999999999</v>
      </c>
    </row>
    <row r="24533" spans="3:3">
      <c r="C24533">
        <v>204.941</v>
      </c>
    </row>
    <row r="24534" spans="3:3">
      <c r="C24534">
        <v>104.651</v>
      </c>
    </row>
    <row r="24535" spans="3:3">
      <c r="C24535">
        <v>104.127</v>
      </c>
    </row>
    <row r="24536" spans="3:3">
      <c r="C24536">
        <v>402.08</v>
      </c>
    </row>
    <row r="24537" spans="3:3">
      <c r="C24537">
        <v>403.387</v>
      </c>
    </row>
    <row r="24538" spans="3:3">
      <c r="C24538">
        <v>402.79700000000003</v>
      </c>
    </row>
    <row r="24539" spans="3:3">
      <c r="C24539">
        <v>318.464</v>
      </c>
    </row>
    <row r="24540" spans="3:3">
      <c r="C24540">
        <v>407.18299999999999</v>
      </c>
    </row>
    <row r="24541" spans="3:3">
      <c r="C24541">
        <v>107.83</v>
      </c>
    </row>
    <row r="24542" spans="3:3">
      <c r="C24542">
        <v>105.044</v>
      </c>
    </row>
    <row r="24543" spans="3:3">
      <c r="C24543">
        <v>402.26100000000002</v>
      </c>
    </row>
    <row r="24544" spans="3:3">
      <c r="C24544">
        <v>327.23599999999999</v>
      </c>
    </row>
    <row r="24545" spans="3:3">
      <c r="C24545">
        <v>406.21699999999998</v>
      </c>
    </row>
    <row r="24546" spans="3:3">
      <c r="C24546">
        <v>326.28800000000001</v>
      </c>
    </row>
    <row r="24547" spans="3:3">
      <c r="C24547">
        <v>207.09700000000001</v>
      </c>
    </row>
    <row r="24548" spans="3:3">
      <c r="C24548">
        <v>500.28</v>
      </c>
    </row>
    <row r="24549" spans="3:3">
      <c r="C24549">
        <v>0</v>
      </c>
    </row>
    <row r="24550" spans="3:3">
      <c r="C24550">
        <v>406.358</v>
      </c>
    </row>
    <row r="24551" spans="3:3">
      <c r="C24551">
        <v>107.973</v>
      </c>
    </row>
    <row r="24552" spans="3:3">
      <c r="C24552">
        <v>6.984</v>
      </c>
    </row>
    <row r="24553" spans="3:3">
      <c r="C24553">
        <v>406.24700000000001</v>
      </c>
    </row>
    <row r="24554" spans="3:3">
      <c r="C24554">
        <v>107.235</v>
      </c>
    </row>
    <row r="24555" spans="3:3">
      <c r="C24555">
        <v>404.959</v>
      </c>
    </row>
    <row r="24556" spans="3:3">
      <c r="C24556">
        <v>406.17899999999997</v>
      </c>
    </row>
    <row r="24557" spans="3:3">
      <c r="C24557">
        <v>107.53400000000001</v>
      </c>
    </row>
    <row r="24558" spans="3:3">
      <c r="C24558">
        <v>303.577</v>
      </c>
    </row>
    <row r="24559" spans="3:3">
      <c r="C24559">
        <v>321.697</v>
      </c>
    </row>
    <row r="24560" spans="3:3">
      <c r="C24560">
        <v>108.11199999999999</v>
      </c>
    </row>
    <row r="24561" spans="3:3">
      <c r="C24561">
        <v>303.31200000000001</v>
      </c>
    </row>
    <row r="24562" spans="3:3">
      <c r="C24562">
        <v>108.70399999999999</v>
      </c>
    </row>
    <row r="24563" spans="3:3">
      <c r="C24563">
        <v>206.923</v>
      </c>
    </row>
    <row r="24564" spans="3:3">
      <c r="C24564">
        <v>500.702</v>
      </c>
    </row>
    <row r="24565" spans="3:3">
      <c r="C24565">
        <v>206.94300000000001</v>
      </c>
    </row>
    <row r="24566" spans="3:3">
      <c r="C24566">
        <v>326.642</v>
      </c>
    </row>
    <row r="24567" spans="3:3">
      <c r="C24567">
        <v>107.697</v>
      </c>
    </row>
    <row r="24568" spans="3:3">
      <c r="C24568">
        <v>303.46600000000001</v>
      </c>
    </row>
    <row r="24569" spans="3:3">
      <c r="C24569">
        <v>419.02600000000001</v>
      </c>
    </row>
    <row r="24570" spans="3:3">
      <c r="C24570">
        <v>107.355</v>
      </c>
    </row>
    <row r="24571" spans="3:3">
      <c r="C24571">
        <v>109.099</v>
      </c>
    </row>
    <row r="24572" spans="3:3">
      <c r="C24572">
        <v>108.389</v>
      </c>
    </row>
    <row r="24573" spans="3:3">
      <c r="C24573">
        <v>203.346</v>
      </c>
    </row>
    <row r="24574" spans="3:3">
      <c r="C24574">
        <v>0</v>
      </c>
    </row>
    <row r="24575" spans="3:3">
      <c r="C24575">
        <v>206.434</v>
      </c>
    </row>
    <row r="24576" spans="3:3">
      <c r="C24576">
        <v>205.411</v>
      </c>
    </row>
    <row r="24577" spans="3:3">
      <c r="C24577">
        <v>502.03300000000002</v>
      </c>
    </row>
    <row r="24578" spans="3:3">
      <c r="C24578">
        <v>321.911</v>
      </c>
    </row>
    <row r="24579" spans="3:3">
      <c r="C24579">
        <v>403.81799999999998</v>
      </c>
    </row>
    <row r="24580" spans="3:3">
      <c r="C24580">
        <v>326.87</v>
      </c>
    </row>
    <row r="24581" spans="3:3">
      <c r="C24581">
        <v>407.74200000000002</v>
      </c>
    </row>
    <row r="24582" spans="3:3">
      <c r="C24582">
        <v>503.44499999999999</v>
      </c>
    </row>
    <row r="24583" spans="3:3">
      <c r="C24583">
        <v>501.678</v>
      </c>
    </row>
    <row r="24584" spans="3:3">
      <c r="C24584">
        <v>203.822</v>
      </c>
    </row>
    <row r="24585" spans="3:3">
      <c r="C24585">
        <v>104.568</v>
      </c>
    </row>
    <row r="24586" spans="3:3">
      <c r="C24586">
        <v>500.33800000000002</v>
      </c>
    </row>
    <row r="24587" spans="3:3">
      <c r="C24587">
        <v>407.33100000000002</v>
      </c>
    </row>
    <row r="24588" spans="3:3">
      <c r="C24588">
        <v>326.74</v>
      </c>
    </row>
    <row r="24589" spans="3:3">
      <c r="C24589">
        <v>101.76300000000001</v>
      </c>
    </row>
    <row r="24590" spans="3:3">
      <c r="C24590">
        <v>402.75900000000001</v>
      </c>
    </row>
    <row r="24591" spans="3:3">
      <c r="C24591">
        <v>403.05399999999997</v>
      </c>
    </row>
    <row r="24592" spans="3:3">
      <c r="C24592">
        <v>318.42500000000001</v>
      </c>
    </row>
    <row r="24593" spans="3:3">
      <c r="C24593">
        <v>322.161</v>
      </c>
    </row>
    <row r="24594" spans="3:3">
      <c r="C24594">
        <v>318.44600000000003</v>
      </c>
    </row>
    <row r="24595" spans="3:3">
      <c r="C24595">
        <v>107.819</v>
      </c>
    </row>
    <row r="24596" spans="3:3">
      <c r="C24596">
        <v>503.72800000000001</v>
      </c>
    </row>
    <row r="24597" spans="3:3">
      <c r="C24597">
        <v>407.17399999999998</v>
      </c>
    </row>
    <row r="24598" spans="3:3">
      <c r="C24598">
        <v>407.96499999999997</v>
      </c>
    </row>
    <row r="24599" spans="3:3">
      <c r="C24599">
        <v>107.56100000000001</v>
      </c>
    </row>
    <row r="24600" spans="3:3">
      <c r="C24600">
        <v>203.45400000000001</v>
      </c>
    </row>
    <row r="24601" spans="3:3">
      <c r="C24601">
        <v>107.371</v>
      </c>
    </row>
    <row r="24602" spans="3:3">
      <c r="C24602">
        <v>402.96499999999997</v>
      </c>
    </row>
    <row r="24603" spans="3:3">
      <c r="C24603">
        <v>326.38</v>
      </c>
    </row>
    <row r="24604" spans="3:3">
      <c r="C24604">
        <v>107.583</v>
      </c>
    </row>
    <row r="24605" spans="3:3">
      <c r="C24605">
        <v>407.54500000000002</v>
      </c>
    </row>
    <row r="24606" spans="3:3">
      <c r="C24606">
        <v>206.94800000000001</v>
      </c>
    </row>
    <row r="24607" spans="3:3">
      <c r="C24607">
        <v>408.02499999999998</v>
      </c>
    </row>
    <row r="24608" spans="3:3">
      <c r="C24608">
        <v>107.31</v>
      </c>
    </row>
    <row r="24609" spans="3:3">
      <c r="C24609">
        <v>503.62200000000001</v>
      </c>
    </row>
    <row r="24610" spans="3:3">
      <c r="C24610">
        <v>406.31900000000002</v>
      </c>
    </row>
    <row r="24611" spans="3:3">
      <c r="C24611">
        <v>0</v>
      </c>
    </row>
    <row r="24612" spans="3:3">
      <c r="C24612">
        <v>302.94600000000003</v>
      </c>
    </row>
    <row r="24613" spans="3:3">
      <c r="C24613">
        <v>204.70699999999999</v>
      </c>
    </row>
    <row r="24614" spans="3:3">
      <c r="C24614">
        <v>207.19200000000001</v>
      </c>
    </row>
    <row r="24615" spans="3:3">
      <c r="C24615">
        <v>106.255</v>
      </c>
    </row>
    <row r="24616" spans="3:3">
      <c r="C24616">
        <v>108.536</v>
      </c>
    </row>
    <row r="24617" spans="3:3">
      <c r="C24617">
        <v>326.80799999999999</v>
      </c>
    </row>
    <row r="24618" spans="3:3">
      <c r="C24618">
        <v>501.78800000000001</v>
      </c>
    </row>
    <row r="24619" spans="3:3">
      <c r="C24619">
        <v>207.02699999999999</v>
      </c>
    </row>
    <row r="24620" spans="3:3">
      <c r="C24620">
        <v>107.197</v>
      </c>
    </row>
    <row r="24621" spans="3:3">
      <c r="C24621">
        <v>402.399</v>
      </c>
    </row>
    <row r="24622" spans="3:3">
      <c r="C24622">
        <v>407.928</v>
      </c>
    </row>
    <row r="24623" spans="3:3">
      <c r="C24623">
        <v>106.215</v>
      </c>
    </row>
    <row r="24624" spans="3:3">
      <c r="C24624">
        <v>407.21300000000002</v>
      </c>
    </row>
    <row r="24625" spans="3:3">
      <c r="C24625">
        <v>503.56799999999998</v>
      </c>
    </row>
    <row r="24626" spans="3:3">
      <c r="C24626">
        <v>206.65100000000001</v>
      </c>
    </row>
    <row r="24627" spans="3:3">
      <c r="C24627">
        <v>321.762</v>
      </c>
    </row>
    <row r="24628" spans="3:3">
      <c r="C24628">
        <v>408.40600000000001</v>
      </c>
    </row>
    <row r="24629" spans="3:3">
      <c r="C24629">
        <v>205.00899999999999</v>
      </c>
    </row>
    <row r="24630" spans="3:3">
      <c r="C24630">
        <v>204.62700000000001</v>
      </c>
    </row>
    <row r="24631" spans="3:3">
      <c r="C24631">
        <v>403.173</v>
      </c>
    </row>
    <row r="24632" spans="3:3">
      <c r="C24632">
        <v>103.509</v>
      </c>
    </row>
    <row r="24633" spans="3:3">
      <c r="C24633">
        <v>501.01900000000001</v>
      </c>
    </row>
    <row r="24634" spans="3:3">
      <c r="C24634">
        <v>204.86</v>
      </c>
    </row>
    <row r="24635" spans="3:3">
      <c r="C24635">
        <v>204.69499999999999</v>
      </c>
    </row>
    <row r="24636" spans="3:3">
      <c r="C24636">
        <v>204.83</v>
      </c>
    </row>
    <row r="24637" spans="3:3">
      <c r="C24637">
        <v>0</v>
      </c>
    </row>
    <row r="24638" spans="3:3">
      <c r="C24638">
        <v>204.547</v>
      </c>
    </row>
    <row r="24639" spans="3:3">
      <c r="C24639">
        <v>406.88900000000001</v>
      </c>
    </row>
    <row r="24640" spans="3:3">
      <c r="C24640">
        <v>403.64</v>
      </c>
    </row>
    <row r="24641" spans="3:3">
      <c r="C24641">
        <v>0</v>
      </c>
    </row>
    <row r="24642" spans="3:3">
      <c r="C24642">
        <v>407.08300000000003</v>
      </c>
    </row>
    <row r="24643" spans="3:3">
      <c r="C24643">
        <v>406.84500000000003</v>
      </c>
    </row>
    <row r="24644" spans="3:3">
      <c r="C24644">
        <v>107.824</v>
      </c>
    </row>
    <row r="24645" spans="3:3">
      <c r="C24645">
        <v>403.59500000000003</v>
      </c>
    </row>
    <row r="24646" spans="3:3">
      <c r="C24646">
        <v>406.11</v>
      </c>
    </row>
    <row r="24647" spans="3:3">
      <c r="C24647">
        <v>317.78100000000001</v>
      </c>
    </row>
    <row r="24648" spans="3:3">
      <c r="C24648">
        <v>326.84199999999998</v>
      </c>
    </row>
    <row r="24649" spans="3:3">
      <c r="C24649">
        <v>503.65699999999998</v>
      </c>
    </row>
    <row r="24650" spans="3:3">
      <c r="C24650">
        <v>107.485</v>
      </c>
    </row>
    <row r="24651" spans="3:3">
      <c r="C24651">
        <v>405.74799999999999</v>
      </c>
    </row>
    <row r="24652" spans="3:3">
      <c r="C24652">
        <v>406.05500000000001</v>
      </c>
    </row>
    <row r="24653" spans="3:3">
      <c r="C24653">
        <v>405.327</v>
      </c>
    </row>
    <row r="24654" spans="3:3">
      <c r="C24654">
        <v>405.64</v>
      </c>
    </row>
    <row r="24655" spans="3:3">
      <c r="C24655">
        <v>301.58999999999997</v>
      </c>
    </row>
    <row r="24656" spans="3:3">
      <c r="C24656">
        <v>0</v>
      </c>
    </row>
    <row r="24657" spans="3:3">
      <c r="C24657">
        <v>304.05099999999999</v>
      </c>
    </row>
    <row r="24658" spans="3:3">
      <c r="C24658">
        <v>402.262</v>
      </c>
    </row>
    <row r="24659" spans="3:3">
      <c r="C24659">
        <v>327.06</v>
      </c>
    </row>
    <row r="24660" spans="3:3">
      <c r="C24660">
        <v>6.7080000000000002</v>
      </c>
    </row>
    <row r="24661" spans="3:3">
      <c r="C24661">
        <v>6.46</v>
      </c>
    </row>
    <row r="24662" spans="3:3">
      <c r="C24662">
        <v>103.304</v>
      </c>
    </row>
    <row r="24663" spans="3:3">
      <c r="C24663">
        <v>0</v>
      </c>
    </row>
    <row r="24664" spans="3:3">
      <c r="C24664">
        <v>200.29900000000001</v>
      </c>
    </row>
    <row r="24665" spans="3:3">
      <c r="C24665">
        <v>298.87799999999999</v>
      </c>
    </row>
    <row r="24666" spans="3:3">
      <c r="C24666">
        <v>200.24700000000001</v>
      </c>
    </row>
    <row r="24667" spans="3:3">
      <c r="C24667">
        <v>302.83800000000002</v>
      </c>
    </row>
    <row r="24668" spans="3:3">
      <c r="C24668">
        <v>0</v>
      </c>
    </row>
    <row r="24669" spans="3:3">
      <c r="C24669">
        <v>0</v>
      </c>
    </row>
    <row r="24670" spans="3:3">
      <c r="C24670">
        <v>201.66200000000001</v>
      </c>
    </row>
    <row r="24671" spans="3:3">
      <c r="C24671">
        <v>7.0579999999999998</v>
      </c>
    </row>
    <row r="24672" spans="3:3">
      <c r="C24672">
        <v>6.8449999999999998</v>
      </c>
    </row>
    <row r="24673" spans="3:3">
      <c r="C24673">
        <v>202.29300000000001</v>
      </c>
    </row>
    <row r="24674" spans="3:3">
      <c r="C24674">
        <v>202.56100000000001</v>
      </c>
    </row>
    <row r="24675" spans="3:3">
      <c r="C24675">
        <v>202.35300000000001</v>
      </c>
    </row>
    <row r="24676" spans="3:3">
      <c r="C24676">
        <v>301.51</v>
      </c>
    </row>
    <row r="24677" spans="3:3">
      <c r="C24677">
        <v>301.03500000000003</v>
      </c>
    </row>
    <row r="24678" spans="3:3">
      <c r="C24678">
        <v>203.107</v>
      </c>
    </row>
    <row r="24679" spans="3:3">
      <c r="C24679">
        <v>203.79300000000001</v>
      </c>
    </row>
    <row r="24680" spans="3:3">
      <c r="C24680">
        <v>0</v>
      </c>
    </row>
    <row r="24681" spans="3:3">
      <c r="C24681">
        <v>299.11599999999999</v>
      </c>
    </row>
    <row r="24682" spans="3:3">
      <c r="C24682">
        <v>0</v>
      </c>
    </row>
    <row r="24683" spans="3:3">
      <c r="C24683">
        <v>405.791</v>
      </c>
    </row>
    <row r="24684" spans="3:3">
      <c r="C24684">
        <v>302.49900000000002</v>
      </c>
    </row>
    <row r="24685" spans="3:3">
      <c r="C24685">
        <v>102.66200000000001</v>
      </c>
    </row>
    <row r="24686" spans="3:3">
      <c r="C24686">
        <v>199.42599999999999</v>
      </c>
    </row>
    <row r="24687" spans="3:3">
      <c r="C24687">
        <v>102.672</v>
      </c>
    </row>
    <row r="24688" spans="3:3">
      <c r="C24688">
        <v>200.386</v>
      </c>
    </row>
    <row r="24689" spans="3:3">
      <c r="C24689">
        <v>102.521</v>
      </c>
    </row>
    <row r="24690" spans="3:3">
      <c r="C24690">
        <v>6.7789999999999999</v>
      </c>
    </row>
    <row r="24691" spans="3:3">
      <c r="C24691">
        <v>102.65900000000001</v>
      </c>
    </row>
    <row r="24692" spans="3:3">
      <c r="C24692">
        <v>199.428</v>
      </c>
    </row>
    <row r="24693" spans="3:3">
      <c r="C24693">
        <v>199.46600000000001</v>
      </c>
    </row>
    <row r="24694" spans="3:3">
      <c r="C24694">
        <v>6.8860000000000001</v>
      </c>
    </row>
    <row r="24695" spans="3:3">
      <c r="C24695">
        <v>104.83499999999999</v>
      </c>
    </row>
    <row r="24696" spans="3:3">
      <c r="C24696">
        <v>7.1280000000000001</v>
      </c>
    </row>
    <row r="24697" spans="3:3">
      <c r="C24697">
        <v>103.401</v>
      </c>
    </row>
    <row r="24698" spans="3:3">
      <c r="C24698">
        <v>6.9630000000000001</v>
      </c>
    </row>
    <row r="24699" spans="3:3">
      <c r="C24699">
        <v>103.121</v>
      </c>
    </row>
    <row r="24700" spans="3:3">
      <c r="C24700">
        <v>103.191</v>
      </c>
    </row>
    <row r="24701" spans="3:3">
      <c r="C24701">
        <v>107.126</v>
      </c>
    </row>
    <row r="24702" spans="3:3">
      <c r="C24702">
        <v>103.571</v>
      </c>
    </row>
    <row r="24703" spans="3:3">
      <c r="C24703">
        <v>103.824</v>
      </c>
    </row>
    <row r="24704" spans="3:3">
      <c r="C24704">
        <v>0</v>
      </c>
    </row>
    <row r="24705" spans="3:3">
      <c r="C24705">
        <v>104.999</v>
      </c>
    </row>
    <row r="24706" spans="3:3">
      <c r="C24706">
        <v>105.03400000000001</v>
      </c>
    </row>
    <row r="24707" spans="3:3">
      <c r="C24707">
        <v>203.511</v>
      </c>
    </row>
    <row r="24708" spans="3:3">
      <c r="C24708">
        <v>203.40799999999999</v>
      </c>
    </row>
    <row r="24709" spans="3:3">
      <c r="C24709">
        <v>199.673</v>
      </c>
    </row>
    <row r="24710" spans="3:3">
      <c r="C24710">
        <v>108.88500000000001</v>
      </c>
    </row>
    <row r="24711" spans="3:3">
      <c r="C24711">
        <v>7.4210000000000003</v>
      </c>
    </row>
    <row r="24712" spans="3:3">
      <c r="C24712">
        <v>6.2839999999999998</v>
      </c>
    </row>
    <row r="24713" spans="3:3">
      <c r="C24713">
        <v>7.4660000000000002</v>
      </c>
    </row>
    <row r="24714" spans="3:3">
      <c r="C24714">
        <v>7.516</v>
      </c>
    </row>
    <row r="24715" spans="3:3">
      <c r="C24715">
        <v>6.2430000000000003</v>
      </c>
    </row>
    <row r="24716" spans="3:3">
      <c r="C24716">
        <v>6.3010000000000002</v>
      </c>
    </row>
    <row r="24717" spans="3:3">
      <c r="C24717">
        <v>7.7549999999999999</v>
      </c>
    </row>
    <row r="24718" spans="3:3">
      <c r="C24718">
        <v>5.9790000000000001</v>
      </c>
    </row>
    <row r="24719" spans="3:3">
      <c r="C24719">
        <v>7.7610000000000001</v>
      </c>
    </row>
    <row r="24720" spans="3:3">
      <c r="C24720">
        <v>203.01900000000001</v>
      </c>
    </row>
    <row r="24721" spans="3:3">
      <c r="C24721">
        <v>5.8360000000000003</v>
      </c>
    </row>
    <row r="24722" spans="3:3">
      <c r="C24722">
        <v>203.02</v>
      </c>
    </row>
    <row r="24723" spans="3:3">
      <c r="C24723">
        <v>104.158</v>
      </c>
    </row>
    <row r="24724" spans="3:3">
      <c r="C24724">
        <v>105.16</v>
      </c>
    </row>
    <row r="24725" spans="3:3">
      <c r="C24725">
        <v>203.62700000000001</v>
      </c>
    </row>
    <row r="24726" spans="3:3">
      <c r="C24726">
        <v>203.72800000000001</v>
      </c>
    </row>
    <row r="24727" spans="3:3">
      <c r="C24727">
        <v>0</v>
      </c>
    </row>
    <row r="24728" spans="3:3">
      <c r="C24728">
        <v>203.80600000000001</v>
      </c>
    </row>
    <row r="24729" spans="3:3">
      <c r="C24729">
        <v>104.346</v>
      </c>
    </row>
    <row r="24730" spans="3:3">
      <c r="C24730">
        <v>5.8739999999999997</v>
      </c>
    </row>
    <row r="24731" spans="3:3">
      <c r="C24731">
        <v>104.38200000000001</v>
      </c>
    </row>
    <row r="24732" spans="3:3">
      <c r="C24732">
        <v>6.3719999999999999</v>
      </c>
    </row>
    <row r="24733" spans="3:3">
      <c r="C24733">
        <v>200.89099999999999</v>
      </c>
    </row>
    <row r="24734" spans="3:3">
      <c r="C24734">
        <v>104.446</v>
      </c>
    </row>
    <row r="24735" spans="3:3">
      <c r="C24735">
        <v>199.774</v>
      </c>
    </row>
    <row r="24736" spans="3:3">
      <c r="C24736">
        <v>5.7969999999999997</v>
      </c>
    </row>
    <row r="24737" spans="3:3">
      <c r="C24737">
        <v>104.624</v>
      </c>
    </row>
    <row r="24738" spans="3:3">
      <c r="C24738">
        <v>203.822</v>
      </c>
    </row>
    <row r="24739" spans="3:3">
      <c r="C24739">
        <v>6.5259999999999998</v>
      </c>
    </row>
    <row r="24740" spans="3:3">
      <c r="C24740">
        <v>104.666</v>
      </c>
    </row>
    <row r="24741" spans="3:3">
      <c r="C24741">
        <v>106.223</v>
      </c>
    </row>
    <row r="24742" spans="3:3">
      <c r="C24742">
        <v>5.7969999999999997</v>
      </c>
    </row>
    <row r="24743" spans="3:3">
      <c r="C24743">
        <v>6.766</v>
      </c>
    </row>
    <row r="24744" spans="3:3">
      <c r="C24744">
        <v>0</v>
      </c>
    </row>
    <row r="24745" spans="3:3">
      <c r="C24745">
        <v>6.62</v>
      </c>
    </row>
    <row r="24746" spans="3:3">
      <c r="C24746">
        <v>6.0380000000000003</v>
      </c>
    </row>
    <row r="24747" spans="3:3">
      <c r="C24747">
        <v>104.81399999999999</v>
      </c>
    </row>
    <row r="24748" spans="3:3">
      <c r="C24748">
        <v>5.774</v>
      </c>
    </row>
    <row r="24749" spans="3:3">
      <c r="C24749">
        <v>104.886</v>
      </c>
    </row>
    <row r="24750" spans="3:3">
      <c r="C24750">
        <v>207.18299999999999</v>
      </c>
    </row>
    <row r="24751" spans="3:3">
      <c r="C24751">
        <v>200.755</v>
      </c>
    </row>
    <row r="24752" spans="3:3">
      <c r="C24752">
        <v>6.6820000000000004</v>
      </c>
    </row>
    <row r="24753" spans="3:3">
      <c r="C24753">
        <v>200.8</v>
      </c>
    </row>
    <row r="24754" spans="3:3">
      <c r="C24754">
        <v>5.8159999999999998</v>
      </c>
    </row>
    <row r="24755" spans="3:3">
      <c r="C24755">
        <v>200.779</v>
      </c>
    </row>
    <row r="24756" spans="3:3">
      <c r="C24756">
        <v>6.5309999999999997</v>
      </c>
    </row>
    <row r="24757" spans="3:3">
      <c r="C24757">
        <v>200.80099999999999</v>
      </c>
    </row>
    <row r="24758" spans="3:3">
      <c r="C24758">
        <v>5.923</v>
      </c>
    </row>
    <row r="24759" spans="3:3">
      <c r="C24759">
        <v>6.7930000000000001</v>
      </c>
    </row>
    <row r="24760" spans="3:3">
      <c r="C24760">
        <v>5.9359999999999999</v>
      </c>
    </row>
    <row r="24761" spans="3:3">
      <c r="C24761">
        <v>6.657</v>
      </c>
    </row>
    <row r="24762" spans="3:3">
      <c r="C24762">
        <v>6.4260000000000002</v>
      </c>
    </row>
    <row r="24763" spans="3:3">
      <c r="C24763">
        <v>5.8150000000000004</v>
      </c>
    </row>
    <row r="24764" spans="3:3">
      <c r="C24764">
        <v>0</v>
      </c>
    </row>
    <row r="24765" spans="3:3">
      <c r="C24765">
        <v>6.306</v>
      </c>
    </row>
    <row r="24766" spans="3:3">
      <c r="C24766">
        <v>204.05099999999999</v>
      </c>
    </row>
    <row r="24767" spans="3:3">
      <c r="C24767">
        <v>200.82400000000001</v>
      </c>
    </row>
    <row r="24768" spans="3:3">
      <c r="C24768">
        <v>105.11499999999999</v>
      </c>
    </row>
    <row r="24769" spans="3:3">
      <c r="C24769">
        <v>200.822</v>
      </c>
    </row>
    <row r="24770" spans="3:3">
      <c r="C24770">
        <v>105.149</v>
      </c>
    </row>
    <row r="24771" spans="3:3">
      <c r="C24771">
        <v>203.92500000000001</v>
      </c>
    </row>
    <row r="24772" spans="3:3">
      <c r="C24772">
        <v>107.586</v>
      </c>
    </row>
    <row r="24773" spans="3:3">
      <c r="C24773">
        <v>6.76</v>
      </c>
    </row>
    <row r="24774" spans="3:3">
      <c r="C24774">
        <v>204.351</v>
      </c>
    </row>
    <row r="24775" spans="3:3">
      <c r="C24775">
        <v>6.3310000000000004</v>
      </c>
    </row>
    <row r="24776" spans="3:3">
      <c r="C24776">
        <v>6.9349999999999996</v>
      </c>
    </row>
    <row r="24777" spans="3:3">
      <c r="C24777">
        <v>5.9290000000000003</v>
      </c>
    </row>
    <row r="24778" spans="3:3">
      <c r="C24778">
        <v>107.754</v>
      </c>
    </row>
    <row r="24779" spans="3:3">
      <c r="C24779">
        <v>105.431</v>
      </c>
    </row>
    <row r="24780" spans="3:3">
      <c r="C24780">
        <v>105.455</v>
      </c>
    </row>
    <row r="24781" spans="3:3">
      <c r="C24781">
        <v>204.30199999999999</v>
      </c>
    </row>
    <row r="24782" spans="3:3">
      <c r="C24782">
        <v>5.6529999999999996</v>
      </c>
    </row>
    <row r="24783" spans="3:3">
      <c r="C24783">
        <v>6.6020000000000003</v>
      </c>
    </row>
    <row r="24784" spans="3:3">
      <c r="C24784">
        <v>204.48400000000001</v>
      </c>
    </row>
    <row r="24785" spans="3:3">
      <c r="C24785">
        <v>5.7270000000000003</v>
      </c>
    </row>
    <row r="24786" spans="3:3">
      <c r="C24786">
        <v>204.42</v>
      </c>
    </row>
    <row r="24787" spans="3:3">
      <c r="C24787">
        <v>5.6970000000000001</v>
      </c>
    </row>
    <row r="24788" spans="3:3">
      <c r="C24788">
        <v>108.044</v>
      </c>
    </row>
    <row r="24789" spans="3:3">
      <c r="C24789">
        <v>204.51</v>
      </c>
    </row>
    <row r="24790" spans="3:3">
      <c r="C24790">
        <v>204.31200000000001</v>
      </c>
    </row>
    <row r="24791" spans="3:3">
      <c r="C24791">
        <v>5.6870000000000003</v>
      </c>
    </row>
    <row r="24792" spans="3:3">
      <c r="C24792">
        <v>204.322</v>
      </c>
    </row>
    <row r="24793" spans="3:3">
      <c r="C24793">
        <v>5.5430000000000001</v>
      </c>
    </row>
    <row r="24794" spans="3:3">
      <c r="C24794">
        <v>204.29599999999999</v>
      </c>
    </row>
    <row r="24795" spans="3:3">
      <c r="C24795">
        <v>207.03899999999999</v>
      </c>
    </row>
    <row r="24796" spans="3:3">
      <c r="C24796">
        <v>204.322</v>
      </c>
    </row>
    <row r="24797" spans="3:3">
      <c r="C24797">
        <v>5.7220000000000004</v>
      </c>
    </row>
    <row r="24798" spans="3:3">
      <c r="C24798">
        <v>204.22</v>
      </c>
    </row>
    <row r="24799" spans="3:3">
      <c r="C24799">
        <v>5.5030000000000001</v>
      </c>
    </row>
    <row r="24800" spans="3:3">
      <c r="C24800">
        <v>5.4809999999999999</v>
      </c>
    </row>
    <row r="24801" spans="3:3">
      <c r="C24801">
        <v>5.3140000000000001</v>
      </c>
    </row>
    <row r="24802" spans="3:3">
      <c r="C24802">
        <v>102.964</v>
      </c>
    </row>
    <row r="24803" spans="3:3">
      <c r="C24803">
        <v>5.3109999999999999</v>
      </c>
    </row>
    <row r="24804" spans="3:3">
      <c r="C24804">
        <v>102.878</v>
      </c>
    </row>
    <row r="24805" spans="3:3">
      <c r="C24805">
        <v>5.2670000000000003</v>
      </c>
    </row>
    <row r="24806" spans="3:3">
      <c r="C24806">
        <v>5.319</v>
      </c>
    </row>
    <row r="24807" spans="3:3">
      <c r="C24807">
        <v>5.6429999999999998</v>
      </c>
    </row>
    <row r="24808" spans="3:3">
      <c r="C24808">
        <v>5.6669999999999998</v>
      </c>
    </row>
    <row r="24809" spans="3:3">
      <c r="C24809">
        <v>5.335</v>
      </c>
    </row>
    <row r="24810" spans="3:3">
      <c r="C24810">
        <v>5.3860000000000001</v>
      </c>
    </row>
    <row r="24811" spans="3:3">
      <c r="C24811">
        <v>5.3449999999999998</v>
      </c>
    </row>
    <row r="24812" spans="3:3">
      <c r="C24812">
        <v>5.5549999999999997</v>
      </c>
    </row>
    <row r="24813" spans="3:3">
      <c r="C24813">
        <v>5.0910000000000002</v>
      </c>
    </row>
    <row r="24814" spans="3:3">
      <c r="C24814">
        <v>5.4009999999999998</v>
      </c>
    </row>
    <row r="24815" spans="3:3">
      <c r="C24815">
        <v>103.72</v>
      </c>
    </row>
    <row r="24816" spans="3:3">
      <c r="C24816">
        <v>5.6529999999999996</v>
      </c>
    </row>
    <row r="24817" spans="3:3">
      <c r="C24817">
        <v>5.6319999999999997</v>
      </c>
    </row>
    <row r="24818" spans="3:3">
      <c r="C24818">
        <v>200.54900000000001</v>
      </c>
    </row>
    <row r="24819" spans="3:3">
      <c r="C24819">
        <v>5.1230000000000002</v>
      </c>
    </row>
    <row r="24820" spans="3:3">
      <c r="C24820">
        <v>5.7389999999999999</v>
      </c>
    </row>
    <row r="24821" spans="3:3">
      <c r="C24821">
        <v>5.5039999999999996</v>
      </c>
    </row>
    <row r="24822" spans="3:3">
      <c r="C24822">
        <v>5.8879999999999999</v>
      </c>
    </row>
    <row r="24823" spans="3:3">
      <c r="C24823">
        <v>103.715</v>
      </c>
    </row>
    <row r="24824" spans="3:3">
      <c r="C24824">
        <v>5.1829999999999998</v>
      </c>
    </row>
    <row r="24825" spans="3:3">
      <c r="C24825">
        <v>200.523</v>
      </c>
    </row>
    <row r="24826" spans="3:3">
      <c r="C24826">
        <v>5.5949999999999998</v>
      </c>
    </row>
    <row r="24827" spans="3:3">
      <c r="C24827">
        <v>5.5789999999999997</v>
      </c>
    </row>
    <row r="24828" spans="3:3">
      <c r="C24828">
        <v>5.9320000000000004</v>
      </c>
    </row>
    <row r="24829" spans="3:3">
      <c r="C24829">
        <v>103.202</v>
      </c>
    </row>
    <row r="24830" spans="3:3">
      <c r="C24830">
        <v>103.07</v>
      </c>
    </row>
    <row r="24831" spans="3:3">
      <c r="C24831">
        <v>7.01</v>
      </c>
    </row>
    <row r="24832" spans="3:3">
      <c r="C24832">
        <v>107.279</v>
      </c>
    </row>
    <row r="24833" spans="3:3">
      <c r="C24833">
        <v>100.943</v>
      </c>
    </row>
    <row r="24834" spans="3:3">
      <c r="C24834">
        <v>6.1420000000000003</v>
      </c>
    </row>
    <row r="24835" spans="3:3">
      <c r="C24835">
        <v>102.38</v>
      </c>
    </row>
    <row r="24836" spans="3:3">
      <c r="C24836">
        <v>200.71899999999999</v>
      </c>
    </row>
    <row r="24837" spans="3:3">
      <c r="C24837">
        <v>6.9509999999999996</v>
      </c>
    </row>
    <row r="24838" spans="3:3">
      <c r="C24838">
        <v>104.56100000000001</v>
      </c>
    </row>
    <row r="24839" spans="3:3">
      <c r="C24839">
        <v>5.5350000000000001</v>
      </c>
    </row>
    <row r="24840" spans="3:3">
      <c r="C24840">
        <v>6.3170000000000002</v>
      </c>
    </row>
    <row r="24841" spans="3:3">
      <c r="C24841">
        <v>6.3049999999999997</v>
      </c>
    </row>
    <row r="24842" spans="3:3">
      <c r="C24842">
        <v>103.02500000000001</v>
      </c>
    </row>
    <row r="24843" spans="3:3">
      <c r="C24843">
        <v>6.3140000000000001</v>
      </c>
    </row>
    <row r="24844" spans="3:3">
      <c r="C24844">
        <v>6.5110000000000001</v>
      </c>
    </row>
    <row r="24845" spans="3:3">
      <c r="C24845">
        <v>6.2930000000000001</v>
      </c>
    </row>
    <row r="24846" spans="3:3">
      <c r="C24846">
        <v>199.65700000000001</v>
      </c>
    </row>
    <row r="24847" spans="3:3">
      <c r="C24847">
        <v>105.38</v>
      </c>
    </row>
    <row r="24848" spans="3:3">
      <c r="C24848">
        <v>104.36199999999999</v>
      </c>
    </row>
    <row r="24849" spans="3:3">
      <c r="C24849">
        <v>102.35299999999999</v>
      </c>
    </row>
    <row r="24850" spans="3:3">
      <c r="C24850">
        <v>200.822</v>
      </c>
    </row>
    <row r="24851" spans="3:3">
      <c r="C24851">
        <v>200.79</v>
      </c>
    </row>
    <row r="24852" spans="3:3">
      <c r="C24852">
        <v>6.3520000000000003</v>
      </c>
    </row>
    <row r="24853" spans="3:3">
      <c r="C24853">
        <v>7.6289999999999996</v>
      </c>
    </row>
    <row r="24854" spans="3:3">
      <c r="C24854">
        <v>6.2889999999999997</v>
      </c>
    </row>
    <row r="24855" spans="3:3">
      <c r="C24855">
        <v>7.3620000000000001</v>
      </c>
    </row>
    <row r="24856" spans="3:3">
      <c r="C24856">
        <v>7.556</v>
      </c>
    </row>
    <row r="24857" spans="3:3">
      <c r="C24857">
        <v>7.0119999999999996</v>
      </c>
    </row>
    <row r="24858" spans="3:3">
      <c r="C24858">
        <v>7.3289999999999997</v>
      </c>
    </row>
    <row r="24859" spans="3:3">
      <c r="C24859">
        <v>200.40899999999999</v>
      </c>
    </row>
    <row r="24860" spans="3:3">
      <c r="C24860">
        <v>103.98699999999999</v>
      </c>
    </row>
    <row r="24861" spans="3:3">
      <c r="C24861">
        <v>199.464</v>
      </c>
    </row>
    <row r="24862" spans="3:3">
      <c r="C24862">
        <v>103.932</v>
      </c>
    </row>
    <row r="24863" spans="3:3">
      <c r="C24863">
        <v>103.893</v>
      </c>
    </row>
    <row r="24864" spans="3:3">
      <c r="C24864">
        <v>103.83</v>
      </c>
    </row>
    <row r="24865" spans="3:3">
      <c r="C24865">
        <v>200.15899999999999</v>
      </c>
    </row>
    <row r="24866" spans="3:3">
      <c r="C24866">
        <v>200.24299999999999</v>
      </c>
    </row>
    <row r="24867" spans="3:3">
      <c r="C24867">
        <v>103.672</v>
      </c>
    </row>
    <row r="24868" spans="3:3">
      <c r="C24868">
        <v>6.9489999999999998</v>
      </c>
    </row>
    <row r="24869" spans="3:3">
      <c r="C24869">
        <v>6.968</v>
      </c>
    </row>
    <row r="24870" spans="3:3">
      <c r="C24870">
        <v>7.0350000000000001</v>
      </c>
    </row>
    <row r="24871" spans="3:3">
      <c r="C24871">
        <v>7.9379999999999997</v>
      </c>
    </row>
    <row r="24872" spans="3:3">
      <c r="C24872">
        <v>6.5579999999999998</v>
      </c>
    </row>
    <row r="24873" spans="3:3">
      <c r="C24873">
        <v>6.76</v>
      </c>
    </row>
    <row r="24874" spans="3:3">
      <c r="C24874">
        <v>103.392</v>
      </c>
    </row>
    <row r="24875" spans="3:3">
      <c r="C24875">
        <v>103.358</v>
      </c>
    </row>
    <row r="24876" spans="3:3">
      <c r="C24876">
        <v>198.91</v>
      </c>
    </row>
    <row r="24877" spans="3:3">
      <c r="C24877">
        <v>103.099</v>
      </c>
    </row>
    <row r="24878" spans="3:3">
      <c r="C24878">
        <v>199.25899999999999</v>
      </c>
    </row>
    <row r="24879" spans="3:3">
      <c r="C24879">
        <v>202.74700000000001</v>
      </c>
    </row>
    <row r="24880" spans="3:3">
      <c r="C24880">
        <v>203.88300000000001</v>
      </c>
    </row>
    <row r="24881" spans="3:3">
      <c r="C24881">
        <v>203.31800000000001</v>
      </c>
    </row>
    <row r="24882" spans="3:3">
      <c r="C24882">
        <v>6.8949999999999996</v>
      </c>
    </row>
    <row r="24883" spans="3:3">
      <c r="C24883">
        <v>203.23099999999999</v>
      </c>
    </row>
    <row r="24884" spans="3:3">
      <c r="C24884">
        <v>299.75200000000001</v>
      </c>
    </row>
    <row r="24885" spans="3:3">
      <c r="C24885">
        <v>6.2649999999999997</v>
      </c>
    </row>
    <row r="24886" spans="3:3">
      <c r="C24886">
        <v>6.9710000000000001</v>
      </c>
    </row>
    <row r="24887" spans="3:3">
      <c r="C24887">
        <v>102.557</v>
      </c>
    </row>
    <row r="24888" spans="3:3">
      <c r="C24888">
        <v>303.66199999999998</v>
      </c>
    </row>
    <row r="24889" spans="3:3">
      <c r="C24889">
        <v>6.8470000000000004</v>
      </c>
    </row>
    <row r="24890" spans="3:3">
      <c r="C24890">
        <v>6.6589999999999998</v>
      </c>
    </row>
    <row r="24891" spans="3:3">
      <c r="C24891">
        <v>6.7249999999999996</v>
      </c>
    </row>
    <row r="24892" spans="3:3">
      <c r="C24892">
        <v>301.68700000000001</v>
      </c>
    </row>
    <row r="24893" spans="3:3">
      <c r="C24893">
        <v>300.72300000000001</v>
      </c>
    </row>
    <row r="24894" spans="3:3">
      <c r="C24894">
        <v>102.669</v>
      </c>
    </row>
    <row r="24895" spans="3:3">
      <c r="C24895">
        <v>203.02</v>
      </c>
    </row>
    <row r="24896" spans="3:3">
      <c r="C24896">
        <v>201.953</v>
      </c>
    </row>
    <row r="24897" spans="3:3">
      <c r="C24897">
        <v>204.03100000000001</v>
      </c>
    </row>
    <row r="24898" spans="3:3">
      <c r="C24898">
        <v>6.0039999999999996</v>
      </c>
    </row>
    <row r="24899" spans="3:3">
      <c r="C24899">
        <v>203.00899999999999</v>
      </c>
    </row>
    <row r="24900" spans="3:3">
      <c r="C24900">
        <v>0</v>
      </c>
    </row>
    <row r="24901" spans="3:3">
      <c r="C24901">
        <v>0</v>
      </c>
    </row>
    <row r="24902" spans="3:3">
      <c r="C24902">
        <v>302.43099999999998</v>
      </c>
    </row>
    <row r="24903" spans="3:3">
      <c r="C24903">
        <v>198.84</v>
      </c>
    </row>
    <row r="24904" spans="3:3">
      <c r="C24904">
        <v>102.032</v>
      </c>
    </row>
    <row r="24905" spans="3:3">
      <c r="C24905">
        <v>101.83799999999999</v>
      </c>
    </row>
    <row r="24906" spans="3:3">
      <c r="C24906">
        <v>102.514</v>
      </c>
    </row>
    <row r="24907" spans="3:3">
      <c r="C24907">
        <v>102.309</v>
      </c>
    </row>
    <row r="24908" spans="3:3">
      <c r="C24908">
        <v>199.24</v>
      </c>
    </row>
    <row r="24909" spans="3:3">
      <c r="C24909">
        <v>198.99700000000001</v>
      </c>
    </row>
    <row r="24910" spans="3:3">
      <c r="C24910">
        <v>198.81700000000001</v>
      </c>
    </row>
    <row r="24911" spans="3:3">
      <c r="C24911">
        <v>102.545</v>
      </c>
    </row>
    <row r="24912" spans="3:3">
      <c r="C24912">
        <v>202.83699999999999</v>
      </c>
    </row>
    <row r="24913" spans="3:3">
      <c r="C24913">
        <v>204.07</v>
      </c>
    </row>
    <row r="24914" spans="3:3">
      <c r="C24914">
        <v>298.96800000000002</v>
      </c>
    </row>
    <row r="24915" spans="3:3">
      <c r="C24915">
        <v>302.37200000000001</v>
      </c>
    </row>
    <row r="24916" spans="3:3">
      <c r="C24916">
        <v>0</v>
      </c>
    </row>
    <row r="24917" spans="3:3">
      <c r="C24917">
        <v>0</v>
      </c>
    </row>
    <row r="24918" spans="3:3">
      <c r="C24918">
        <v>0</v>
      </c>
    </row>
    <row r="24919" spans="3:3">
      <c r="C24919">
        <v>7.149</v>
      </c>
    </row>
    <row r="24920" spans="3:3">
      <c r="C24920">
        <v>6.9939999999999998</v>
      </c>
    </row>
    <row r="24921" spans="3:3">
      <c r="C24921">
        <v>206.36099999999999</v>
      </c>
    </row>
    <row r="24922" spans="3:3">
      <c r="C24922">
        <v>206.02500000000001</v>
      </c>
    </row>
    <row r="24923" spans="3:3">
      <c r="C24923">
        <v>302.73</v>
      </c>
    </row>
    <row r="24924" spans="3:3">
      <c r="C24924">
        <v>300.82499999999999</v>
      </c>
    </row>
    <row r="24925" spans="3:3">
      <c r="C24925">
        <v>204.29499999999999</v>
      </c>
    </row>
    <row r="24926" spans="3:3">
      <c r="C24926">
        <v>301.565</v>
      </c>
    </row>
    <row r="24927" spans="3:3">
      <c r="C24927">
        <v>301.483</v>
      </c>
    </row>
    <row r="24928" spans="3:3">
      <c r="C24928">
        <v>200.67</v>
      </c>
    </row>
    <row r="24929" spans="3:3">
      <c r="C24929">
        <v>103.044</v>
      </c>
    </row>
    <row r="24930" spans="3:3">
      <c r="C24930">
        <v>302.61599999999999</v>
      </c>
    </row>
    <row r="24931" spans="3:3">
      <c r="C24931">
        <v>300.48200000000003</v>
      </c>
    </row>
    <row r="24932" spans="3:3">
      <c r="C24932">
        <v>6.952</v>
      </c>
    </row>
    <row r="24933" spans="3:3">
      <c r="C24933">
        <v>301.29399999999998</v>
      </c>
    </row>
    <row r="24934" spans="3:3">
      <c r="C24934">
        <v>302.29700000000003</v>
      </c>
    </row>
    <row r="24935" spans="3:3">
      <c r="C24935">
        <v>102.879</v>
      </c>
    </row>
    <row r="24936" spans="3:3">
      <c r="C24936">
        <v>199.89500000000001</v>
      </c>
    </row>
    <row r="24937" spans="3:3">
      <c r="C24937">
        <v>102.65</v>
      </c>
    </row>
    <row r="24938" spans="3:3">
      <c r="C24938">
        <v>199.60599999999999</v>
      </c>
    </row>
    <row r="24939" spans="3:3">
      <c r="C24939">
        <v>8.2240000000000002</v>
      </c>
    </row>
    <row r="24940" spans="3:3">
      <c r="C24940">
        <v>7.306</v>
      </c>
    </row>
    <row r="24941" spans="3:3">
      <c r="C24941">
        <v>8.1560000000000006</v>
      </c>
    </row>
    <row r="24942" spans="3:3">
      <c r="C24942">
        <v>8.1820000000000004</v>
      </c>
    </row>
    <row r="24943" spans="3:3">
      <c r="C24943">
        <v>6.7839999999999998</v>
      </c>
    </row>
    <row r="24944" spans="3:3">
      <c r="C24944">
        <v>6.88</v>
      </c>
    </row>
    <row r="24945" spans="3:3">
      <c r="C24945">
        <v>6.8470000000000004</v>
      </c>
    </row>
    <row r="24946" spans="3:3">
      <c r="C24946">
        <v>103.673</v>
      </c>
    </row>
    <row r="24947" spans="3:3">
      <c r="C24947">
        <v>103.613</v>
      </c>
    </row>
    <row r="24948" spans="3:3">
      <c r="C24948">
        <v>103.541</v>
      </c>
    </row>
    <row r="24949" spans="3:3">
      <c r="C24949">
        <v>200.19900000000001</v>
      </c>
    </row>
    <row r="24950" spans="3:3">
      <c r="C24950">
        <v>200.04300000000001</v>
      </c>
    </row>
    <row r="24951" spans="3:3">
      <c r="C24951">
        <v>0</v>
      </c>
    </row>
    <row r="24952" spans="3:3">
      <c r="C24952">
        <v>0</v>
      </c>
    </row>
    <row r="24953" spans="3:3">
      <c r="C24953">
        <v>201.858</v>
      </c>
    </row>
    <row r="24954" spans="3:3">
      <c r="C24954">
        <v>302.40199999999999</v>
      </c>
    </row>
    <row r="24955" spans="3:3">
      <c r="C24955">
        <v>302.12099999999998</v>
      </c>
    </row>
    <row r="24956" spans="3:3">
      <c r="C24956">
        <v>6.8150000000000004</v>
      </c>
    </row>
    <row r="24957" spans="3:3">
      <c r="C24957">
        <v>202.14599999999999</v>
      </c>
    </row>
    <row r="24958" spans="3:3">
      <c r="C24958">
        <v>102.61799999999999</v>
      </c>
    </row>
    <row r="24959" spans="3:3">
      <c r="C24959">
        <v>204.37899999999999</v>
      </c>
    </row>
    <row r="24960" spans="3:3">
      <c r="C24960">
        <v>6.7050000000000001</v>
      </c>
    </row>
    <row r="24961" spans="3:3">
      <c r="C24961">
        <v>6.141</v>
      </c>
    </row>
    <row r="24962" spans="3:3">
      <c r="C24962">
        <v>300.28399999999999</v>
      </c>
    </row>
    <row r="24963" spans="3:3">
      <c r="C24963">
        <v>0</v>
      </c>
    </row>
    <row r="24964" spans="3:3">
      <c r="C24964">
        <v>303.52800000000002</v>
      </c>
    </row>
    <row r="24965" spans="3:3">
      <c r="C24965">
        <v>201.12799999999999</v>
      </c>
    </row>
    <row r="24966" spans="3:3">
      <c r="C24966">
        <v>302.37200000000001</v>
      </c>
    </row>
    <row r="24967" spans="3:3">
      <c r="C24967">
        <v>203.33</v>
      </c>
    </row>
    <row r="24968" spans="3:3">
      <c r="C24968">
        <v>6.2789999999999999</v>
      </c>
    </row>
    <row r="24969" spans="3:3">
      <c r="C24969">
        <v>8.1839999999999993</v>
      </c>
    </row>
    <row r="24970" spans="3:3">
      <c r="C24970">
        <v>7.0289999999999999</v>
      </c>
    </row>
    <row r="24971" spans="3:3">
      <c r="C24971">
        <v>7.1609999999999996</v>
      </c>
    </row>
    <row r="24972" spans="3:3">
      <c r="C24972">
        <v>7.2830000000000004</v>
      </c>
    </row>
    <row r="24973" spans="3:3">
      <c r="C24973">
        <v>6.8380000000000001</v>
      </c>
    </row>
    <row r="24974" spans="3:3">
      <c r="C24974">
        <v>6.8440000000000003</v>
      </c>
    </row>
    <row r="24975" spans="3:3">
      <c r="C24975">
        <v>407.90899999999999</v>
      </c>
    </row>
    <row r="24976" spans="3:3">
      <c r="C24976">
        <v>303.09199999999998</v>
      </c>
    </row>
    <row r="24977" spans="3:3">
      <c r="C24977">
        <v>206.887</v>
      </c>
    </row>
    <row r="24978" spans="3:3">
      <c r="C24978">
        <v>104.045</v>
      </c>
    </row>
    <row r="24979" spans="3:3">
      <c r="C24979">
        <v>502.149</v>
      </c>
    </row>
    <row r="24980" spans="3:3">
      <c r="C24980">
        <v>109.164</v>
      </c>
    </row>
    <row r="24981" spans="3:3">
      <c r="C24981">
        <v>7.9450000000000003</v>
      </c>
    </row>
    <row r="24982" spans="3:3">
      <c r="C24982">
        <v>408.48</v>
      </c>
    </row>
    <row r="24983" spans="3:3">
      <c r="C24983">
        <v>0</v>
      </c>
    </row>
    <row r="24984" spans="3:3">
      <c r="C24984">
        <v>104.268</v>
      </c>
    </row>
    <row r="24985" spans="3:3">
      <c r="C24985">
        <v>6.6740000000000004</v>
      </c>
    </row>
    <row r="24986" spans="3:3">
      <c r="C24986">
        <v>7.2050000000000001</v>
      </c>
    </row>
    <row r="24987" spans="3:3">
      <c r="C24987">
        <v>203.80699999999999</v>
      </c>
    </row>
    <row r="24988" spans="3:3">
      <c r="C24988">
        <v>302.27999999999997</v>
      </c>
    </row>
    <row r="24989" spans="3:3">
      <c r="C24989">
        <v>327.089</v>
      </c>
    </row>
    <row r="24990" spans="3:3">
      <c r="C24990">
        <v>203.81200000000001</v>
      </c>
    </row>
    <row r="24991" spans="3:3">
      <c r="C24991">
        <v>100.968</v>
      </c>
    </row>
    <row r="24992" spans="3:3">
      <c r="C24992">
        <v>304.07299999999998</v>
      </c>
    </row>
    <row r="24993" spans="3:3">
      <c r="C24993">
        <v>104.479</v>
      </c>
    </row>
    <row r="24994" spans="3:3">
      <c r="C24994">
        <v>104.273</v>
      </c>
    </row>
    <row r="24995" spans="3:3">
      <c r="C24995">
        <v>7.2210000000000001</v>
      </c>
    </row>
    <row r="24996" spans="3:3">
      <c r="C24996">
        <v>104.71</v>
      </c>
    </row>
    <row r="24997" spans="3:3">
      <c r="C24997">
        <v>203.97200000000001</v>
      </c>
    </row>
    <row r="24998" spans="3:3">
      <c r="C24998">
        <v>6.4640000000000004</v>
      </c>
    </row>
    <row r="24999" spans="3:3">
      <c r="C24999">
        <v>6.407</v>
      </c>
    </row>
    <row r="25000" spans="3:3">
      <c r="C25000">
        <v>6.4169999999999998</v>
      </c>
    </row>
    <row r="25001" spans="3:3">
      <c r="C25001">
        <v>7.359</v>
      </c>
    </row>
    <row r="25002" spans="3:3">
      <c r="C25002">
        <v>7.5469999999999997</v>
      </c>
    </row>
    <row r="25003" spans="3:3">
      <c r="C25003">
        <v>7.47</v>
      </c>
    </row>
    <row r="25004" spans="3:3">
      <c r="C25004">
        <v>6.3479999999999999</v>
      </c>
    </row>
    <row r="25005" spans="3:3">
      <c r="C25005">
        <v>105.958</v>
      </c>
    </row>
    <row r="25006" spans="3:3">
      <c r="C25006">
        <v>108.383</v>
      </c>
    </row>
    <row r="25007" spans="3:3">
      <c r="C25007">
        <v>7.0839999999999996</v>
      </c>
    </row>
    <row r="25008" spans="3:3">
      <c r="C25008">
        <v>300.38200000000001</v>
      </c>
    </row>
    <row r="25009" spans="3:3">
      <c r="C25009">
        <v>0</v>
      </c>
    </row>
    <row r="25010" spans="3:3">
      <c r="C25010">
        <v>302.00400000000002</v>
      </c>
    </row>
    <row r="25011" spans="3:3">
      <c r="C25011">
        <v>204.64500000000001</v>
      </c>
    </row>
    <row r="25012" spans="3:3">
      <c r="C25012">
        <v>205.101</v>
      </c>
    </row>
    <row r="25013" spans="3:3">
      <c r="C25013">
        <v>205.18899999999999</v>
      </c>
    </row>
    <row r="25014" spans="3:3">
      <c r="C25014">
        <v>204.07</v>
      </c>
    </row>
    <row r="25015" spans="3:3">
      <c r="C25015">
        <v>107.976</v>
      </c>
    </row>
    <row r="25016" spans="3:3">
      <c r="C25016">
        <v>400.34800000000001</v>
      </c>
    </row>
    <row r="25017" spans="3:3">
      <c r="C25017">
        <v>105.726</v>
      </c>
    </row>
    <row r="25018" spans="3:3">
      <c r="C25018">
        <v>6.673</v>
      </c>
    </row>
    <row r="25019" spans="3:3">
      <c r="C25019">
        <v>6.1950000000000003</v>
      </c>
    </row>
    <row r="25020" spans="3:3">
      <c r="C25020">
        <v>300.02699999999999</v>
      </c>
    </row>
    <row r="25021" spans="3:3">
      <c r="C25021">
        <v>200.58500000000001</v>
      </c>
    </row>
    <row r="25022" spans="3:3">
      <c r="C25022">
        <v>300.613</v>
      </c>
    </row>
    <row r="25023" spans="3:3">
      <c r="C25023">
        <v>200.43299999999999</v>
      </c>
    </row>
    <row r="25024" spans="3:3">
      <c r="C25024">
        <v>205.86799999999999</v>
      </c>
    </row>
    <row r="25025" spans="3:3">
      <c r="C25025">
        <v>0</v>
      </c>
    </row>
    <row r="25026" spans="3:3">
      <c r="C25026">
        <v>0</v>
      </c>
    </row>
    <row r="25027" spans="3:3">
      <c r="C25027">
        <v>105.726</v>
      </c>
    </row>
    <row r="25028" spans="3:3">
      <c r="C25028">
        <v>106.749</v>
      </c>
    </row>
    <row r="25029" spans="3:3">
      <c r="C25029">
        <v>204.21299999999999</v>
      </c>
    </row>
    <row r="25030" spans="3:3">
      <c r="C25030">
        <v>204.49199999999999</v>
      </c>
    </row>
    <row r="25031" spans="3:3">
      <c r="C25031">
        <v>204.14099999999999</v>
      </c>
    </row>
    <row r="25032" spans="3:3">
      <c r="C25032">
        <v>6.4290000000000003</v>
      </c>
    </row>
    <row r="25033" spans="3:3">
      <c r="C25033">
        <v>200.42099999999999</v>
      </c>
    </row>
    <row r="25034" spans="3:3">
      <c r="C25034">
        <v>300.82100000000003</v>
      </c>
    </row>
    <row r="25035" spans="3:3">
      <c r="C25035">
        <v>299.887</v>
      </c>
    </row>
    <row r="25036" spans="3:3">
      <c r="C25036">
        <v>201.85599999999999</v>
      </c>
    </row>
    <row r="25037" spans="3:3">
      <c r="C25037">
        <v>200.69900000000001</v>
      </c>
    </row>
    <row r="25038" spans="3:3">
      <c r="C25038">
        <v>203.828</v>
      </c>
    </row>
    <row r="25039" spans="3:3">
      <c r="C25039">
        <v>105.527</v>
      </c>
    </row>
    <row r="25040" spans="3:3">
      <c r="C25040">
        <v>105.57</v>
      </c>
    </row>
    <row r="25041" spans="3:3">
      <c r="C25041">
        <v>303.86399999999998</v>
      </c>
    </row>
    <row r="25042" spans="3:3">
      <c r="C25042">
        <v>201.4</v>
      </c>
    </row>
    <row r="25043" spans="3:3">
      <c r="C25043">
        <v>300.673</v>
      </c>
    </row>
    <row r="25044" spans="3:3">
      <c r="C25044">
        <v>201.53800000000001</v>
      </c>
    </row>
    <row r="25045" spans="3:3">
      <c r="C25045">
        <v>204.97900000000001</v>
      </c>
    </row>
    <row r="25046" spans="3:3">
      <c r="C25046">
        <v>203.23500000000001</v>
      </c>
    </row>
    <row r="25047" spans="3:3">
      <c r="C25047">
        <v>300.81400000000002</v>
      </c>
    </row>
    <row r="25048" spans="3:3">
      <c r="C25048">
        <v>105.523</v>
      </c>
    </row>
    <row r="25049" spans="3:3">
      <c r="C25049">
        <v>103.03400000000001</v>
      </c>
    </row>
    <row r="25050" spans="3:3">
      <c r="C25050">
        <v>103.07899999999999</v>
      </c>
    </row>
    <row r="25051" spans="3:3">
      <c r="C25051">
        <v>202.44300000000001</v>
      </c>
    </row>
    <row r="25052" spans="3:3">
      <c r="C25052">
        <v>302.65600000000001</v>
      </c>
    </row>
    <row r="25053" spans="3:3">
      <c r="C25053">
        <v>9.8149999999999995</v>
      </c>
    </row>
    <row r="25054" spans="3:3">
      <c r="C25054">
        <v>8.8420000000000005</v>
      </c>
    </row>
    <row r="25055" spans="3:3">
      <c r="C25055">
        <v>202.601</v>
      </c>
    </row>
    <row r="25056" spans="3:3">
      <c r="C25056">
        <v>303.64600000000002</v>
      </c>
    </row>
    <row r="25057" spans="3:3">
      <c r="C25057">
        <v>6.992</v>
      </c>
    </row>
    <row r="25058" spans="3:3">
      <c r="C25058">
        <v>302.267</v>
      </c>
    </row>
    <row r="25059" spans="3:3">
      <c r="C25059">
        <v>300.98</v>
      </c>
    </row>
    <row r="25060" spans="3:3">
      <c r="C25060">
        <v>204.01900000000001</v>
      </c>
    </row>
    <row r="25061" spans="3:3">
      <c r="C25061">
        <v>302.68700000000001</v>
      </c>
    </row>
    <row r="25062" spans="3:3">
      <c r="C25062">
        <v>205.14099999999999</v>
      </c>
    </row>
    <row r="25063" spans="3:3">
      <c r="C25063">
        <v>107.459</v>
      </c>
    </row>
    <row r="25064" spans="3:3">
      <c r="C25064">
        <v>6.3440000000000003</v>
      </c>
    </row>
    <row r="25065" spans="3:3">
      <c r="C25065">
        <v>105.768</v>
      </c>
    </row>
    <row r="25066" spans="3:3">
      <c r="C25066">
        <v>300.79899999999998</v>
      </c>
    </row>
    <row r="25067" spans="3:3">
      <c r="C25067">
        <v>200.64500000000001</v>
      </c>
    </row>
    <row r="25068" spans="3:3">
      <c r="C25068">
        <v>101.48399999999999</v>
      </c>
    </row>
    <row r="25069" spans="3:3">
      <c r="C25069">
        <v>300.52999999999997</v>
      </c>
    </row>
    <row r="25070" spans="3:3">
      <c r="C25070">
        <v>201.251</v>
      </c>
    </row>
    <row r="25071" spans="3:3">
      <c r="C25071">
        <v>6.9509999999999996</v>
      </c>
    </row>
    <row r="25072" spans="3:3">
      <c r="C25072">
        <v>103.54900000000001</v>
      </c>
    </row>
    <row r="25073" spans="3:3">
      <c r="C25073">
        <v>299.38400000000001</v>
      </c>
    </row>
    <row r="25074" spans="3:3">
      <c r="C25074">
        <v>204.59299999999999</v>
      </c>
    </row>
    <row r="25075" spans="3:3">
      <c r="C25075">
        <v>6.7430000000000003</v>
      </c>
    </row>
    <row r="25076" spans="3:3">
      <c r="C25076">
        <v>103.98</v>
      </c>
    </row>
    <row r="25077" spans="3:3">
      <c r="C25077">
        <v>103.86799999999999</v>
      </c>
    </row>
    <row r="25078" spans="3:3">
      <c r="C25078">
        <v>200.55699999999999</v>
      </c>
    </row>
    <row r="25079" spans="3:3">
      <c r="C25079">
        <v>200.48599999999999</v>
      </c>
    </row>
    <row r="25080" spans="3:3">
      <c r="C25080">
        <v>200.803</v>
      </c>
    </row>
    <row r="25081" spans="3:3">
      <c r="C25081">
        <v>300.59399999999999</v>
      </c>
    </row>
    <row r="25082" spans="3:3">
      <c r="C25082">
        <v>101.684</v>
      </c>
    </row>
    <row r="25083" spans="3:3">
      <c r="C25083">
        <v>0</v>
      </c>
    </row>
    <row r="25084" spans="3:3">
      <c r="C25084">
        <v>6.7229999999999999</v>
      </c>
    </row>
    <row r="25085" spans="3:3">
      <c r="C25085">
        <v>101.834</v>
      </c>
    </row>
    <row r="25086" spans="3:3">
      <c r="C25086">
        <v>8.94</v>
      </c>
    </row>
    <row r="25087" spans="3:3">
      <c r="C25087">
        <v>102.123</v>
      </c>
    </row>
    <row r="25088" spans="3:3">
      <c r="C25088">
        <v>102.191</v>
      </c>
    </row>
    <row r="25089" spans="3:3">
      <c r="C25089">
        <v>6.6929999999999996</v>
      </c>
    </row>
    <row r="25090" spans="3:3">
      <c r="C25090">
        <v>6.81</v>
      </c>
    </row>
    <row r="25091" spans="3:3">
      <c r="C25091">
        <v>0</v>
      </c>
    </row>
    <row r="25092" spans="3:3">
      <c r="C25092">
        <v>302.64600000000002</v>
      </c>
    </row>
    <row r="25093" spans="3:3">
      <c r="C25093">
        <v>302.00799999999998</v>
      </c>
    </row>
    <row r="25094" spans="3:3">
      <c r="C25094">
        <v>0</v>
      </c>
    </row>
    <row r="25095" spans="3:3">
      <c r="C25095">
        <v>0</v>
      </c>
    </row>
    <row r="25096" spans="3:3">
      <c r="C25096">
        <v>302.67099999999999</v>
      </c>
    </row>
    <row r="25097" spans="3:3">
      <c r="C25097">
        <v>303.39699999999999</v>
      </c>
    </row>
    <row r="25098" spans="3:3">
      <c r="C25098">
        <v>202.00299999999999</v>
      </c>
    </row>
    <row r="25099" spans="3:3">
      <c r="C25099">
        <v>201.114</v>
      </c>
    </row>
    <row r="25100" spans="3:3">
      <c r="C25100">
        <v>205.66200000000001</v>
      </c>
    </row>
    <row r="25101" spans="3:3">
      <c r="C25101">
        <v>202.88300000000001</v>
      </c>
    </row>
    <row r="25102" spans="3:3">
      <c r="C25102">
        <v>303.31200000000001</v>
      </c>
    </row>
    <row r="25103" spans="3:3">
      <c r="C25103">
        <v>5.819</v>
      </c>
    </row>
    <row r="25104" spans="3:3">
      <c r="C25104">
        <v>200.86199999999999</v>
      </c>
    </row>
    <row r="25105" spans="3:3">
      <c r="C25105">
        <v>200.857</v>
      </c>
    </row>
    <row r="25106" spans="3:3">
      <c r="C25106">
        <v>108.04300000000001</v>
      </c>
    </row>
    <row r="25107" spans="3:3">
      <c r="C25107">
        <v>201.03100000000001</v>
      </c>
    </row>
    <row r="25108" spans="3:3">
      <c r="C25108">
        <v>6.5069999999999997</v>
      </c>
    </row>
    <row r="25109" spans="3:3">
      <c r="C25109">
        <v>6.6859999999999999</v>
      </c>
    </row>
    <row r="25110" spans="3:3">
      <c r="C25110">
        <v>6.5410000000000004</v>
      </c>
    </row>
    <row r="25111" spans="3:3">
      <c r="C25111">
        <v>6.0819999999999999</v>
      </c>
    </row>
    <row r="25112" spans="3:3">
      <c r="C25112">
        <v>105.449</v>
      </c>
    </row>
    <row r="25113" spans="3:3">
      <c r="C25113">
        <v>105.447</v>
      </c>
    </row>
    <row r="25114" spans="3:3">
      <c r="C25114">
        <v>105.268</v>
      </c>
    </row>
    <row r="25115" spans="3:3">
      <c r="C25115">
        <v>105.232</v>
      </c>
    </row>
    <row r="25116" spans="3:3">
      <c r="C25116">
        <v>6.149</v>
      </c>
    </row>
    <row r="25117" spans="3:3">
      <c r="C25117">
        <v>5.8170000000000002</v>
      </c>
    </row>
    <row r="25118" spans="3:3">
      <c r="C25118">
        <v>5.7939999999999996</v>
      </c>
    </row>
    <row r="25119" spans="3:3">
      <c r="C25119">
        <v>6.4180000000000001</v>
      </c>
    </row>
    <row r="25120" spans="3:3">
      <c r="C25120">
        <v>6.1349999999999998</v>
      </c>
    </row>
    <row r="25121" spans="3:3">
      <c r="C25121">
        <v>6.8010000000000002</v>
      </c>
    </row>
    <row r="25122" spans="3:3">
      <c r="C25122">
        <v>107.14100000000001</v>
      </c>
    </row>
    <row r="25123" spans="3:3">
      <c r="C25123">
        <v>104.946</v>
      </c>
    </row>
    <row r="25124" spans="3:3">
      <c r="C25124">
        <v>7.6790000000000003</v>
      </c>
    </row>
    <row r="25125" spans="3:3">
      <c r="C25125">
        <v>5.7210000000000001</v>
      </c>
    </row>
    <row r="25126" spans="3:3">
      <c r="C25126">
        <v>203.71799999999999</v>
      </c>
    </row>
    <row r="25127" spans="3:3">
      <c r="C25127">
        <v>105.411</v>
      </c>
    </row>
    <row r="25128" spans="3:3">
      <c r="C25128">
        <v>105.355</v>
      </c>
    </row>
    <row r="25129" spans="3:3">
      <c r="C25129">
        <v>200.738</v>
      </c>
    </row>
    <row r="25130" spans="3:3">
      <c r="C25130">
        <v>5.6890000000000001</v>
      </c>
    </row>
    <row r="25131" spans="3:3">
      <c r="C25131">
        <v>298.86</v>
      </c>
    </row>
    <row r="25132" spans="3:3">
      <c r="C25132">
        <v>5.6529999999999996</v>
      </c>
    </row>
    <row r="25133" spans="3:3">
      <c r="C25133">
        <v>204.43</v>
      </c>
    </row>
    <row r="25134" spans="3:3">
      <c r="C25134">
        <v>105.193</v>
      </c>
    </row>
    <row r="25135" spans="3:3">
      <c r="C25135">
        <v>200.1</v>
      </c>
    </row>
    <row r="25136" spans="3:3">
      <c r="C25136">
        <v>105.101</v>
      </c>
    </row>
    <row r="25137" spans="3:3">
      <c r="C25137">
        <v>8.0259999999999998</v>
      </c>
    </row>
    <row r="25138" spans="3:3">
      <c r="C25138">
        <v>103.908</v>
      </c>
    </row>
    <row r="25139" spans="3:3">
      <c r="C25139">
        <v>203.661</v>
      </c>
    </row>
    <row r="25140" spans="3:3">
      <c r="C25140">
        <v>203.65799999999999</v>
      </c>
    </row>
    <row r="25141" spans="3:3">
      <c r="C25141">
        <v>103.745</v>
      </c>
    </row>
    <row r="25142" spans="3:3">
      <c r="C25142">
        <v>103.601</v>
      </c>
    </row>
    <row r="25143" spans="3:3">
      <c r="C25143">
        <v>103.55800000000001</v>
      </c>
    </row>
    <row r="25144" spans="3:3">
      <c r="C25144">
        <v>198.90299999999999</v>
      </c>
    </row>
    <row r="25145" spans="3:3">
      <c r="C25145">
        <v>103.07</v>
      </c>
    </row>
    <row r="25146" spans="3:3">
      <c r="C25146">
        <v>102.946</v>
      </c>
    </row>
    <row r="25147" spans="3:3">
      <c r="C25147">
        <v>203.28200000000001</v>
      </c>
    </row>
    <row r="25148" spans="3:3">
      <c r="C25148">
        <v>6.28</v>
      </c>
    </row>
    <row r="25149" spans="3:3">
      <c r="C25149">
        <v>8.1010000000000009</v>
      </c>
    </row>
    <row r="25150" spans="3:3">
      <c r="C25150">
        <v>7.2480000000000002</v>
      </c>
    </row>
    <row r="25151" spans="3:3">
      <c r="C25151">
        <v>7.3730000000000002</v>
      </c>
    </row>
    <row r="25152" spans="3:3">
      <c r="C25152">
        <v>6.9210000000000003</v>
      </c>
    </row>
    <row r="25153" spans="3:3">
      <c r="C25153">
        <v>6.6909999999999998</v>
      </c>
    </row>
    <row r="25154" spans="3:3">
      <c r="C25154">
        <v>203.21299999999999</v>
      </c>
    </row>
    <row r="25155" spans="3:3">
      <c r="C25155">
        <v>102.741</v>
      </c>
    </row>
    <row r="25156" spans="3:3">
      <c r="C25156">
        <v>7.0369999999999999</v>
      </c>
    </row>
    <row r="25157" spans="3:3">
      <c r="C25157">
        <v>102.61</v>
      </c>
    </row>
    <row r="25158" spans="3:3">
      <c r="C25158">
        <v>102.538</v>
      </c>
    </row>
    <row r="25159" spans="3:3">
      <c r="C25159">
        <v>203.01300000000001</v>
      </c>
    </row>
    <row r="25160" spans="3:3">
      <c r="C25160">
        <v>203.04499999999999</v>
      </c>
    </row>
    <row r="25161" spans="3:3">
      <c r="C25161">
        <v>202.631</v>
      </c>
    </row>
    <row r="25162" spans="3:3">
      <c r="C25162">
        <v>304.23899999999998</v>
      </c>
    </row>
    <row r="25163" spans="3:3">
      <c r="C25163">
        <v>202.321</v>
      </c>
    </row>
    <row r="25164" spans="3:3">
      <c r="C25164">
        <v>301.48099999999999</v>
      </c>
    </row>
    <row r="25165" spans="3:3">
      <c r="C25165">
        <v>202.46299999999999</v>
      </c>
    </row>
    <row r="25166" spans="3:3">
      <c r="C25166">
        <v>106.07599999999999</v>
      </c>
    </row>
    <row r="25167" spans="3:3">
      <c r="C25167">
        <v>205.18100000000001</v>
      </c>
    </row>
    <row r="25168" spans="3:3">
      <c r="C25168">
        <v>203.22900000000001</v>
      </c>
    </row>
    <row r="25169" spans="3:3">
      <c r="C25169">
        <v>300.63</v>
      </c>
    </row>
    <row r="25170" spans="3:3">
      <c r="C25170">
        <v>300.04899999999998</v>
      </c>
    </row>
    <row r="25171" spans="3:3">
      <c r="C25171">
        <v>105.2</v>
      </c>
    </row>
    <row r="25172" spans="3:3">
      <c r="C25172">
        <v>103.07</v>
      </c>
    </row>
    <row r="25173" spans="3:3">
      <c r="C25173">
        <v>105.108</v>
      </c>
    </row>
    <row r="25174" spans="3:3">
      <c r="C25174">
        <v>103.145</v>
      </c>
    </row>
    <row r="25175" spans="3:3">
      <c r="C25175">
        <v>302.61099999999999</v>
      </c>
    </row>
    <row r="25176" spans="3:3">
      <c r="C25176">
        <v>5.8979999999999997</v>
      </c>
    </row>
    <row r="25177" spans="3:3">
      <c r="C25177">
        <v>301.40300000000002</v>
      </c>
    </row>
    <row r="25178" spans="3:3">
      <c r="C25178">
        <v>203.166</v>
      </c>
    </row>
    <row r="25179" spans="3:3">
      <c r="C25179">
        <v>201.35599999999999</v>
      </c>
    </row>
    <row r="25180" spans="3:3">
      <c r="C25180">
        <v>105.151</v>
      </c>
    </row>
    <row r="25181" spans="3:3">
      <c r="C25181">
        <v>201.80199999999999</v>
      </c>
    </row>
    <row r="25182" spans="3:3">
      <c r="C25182">
        <v>107.86199999999999</v>
      </c>
    </row>
    <row r="25183" spans="3:3">
      <c r="C25183">
        <v>103.395</v>
      </c>
    </row>
    <row r="25184" spans="3:3">
      <c r="C25184">
        <v>201.42699999999999</v>
      </c>
    </row>
    <row r="25185" spans="3:3">
      <c r="C25185">
        <v>300.24400000000003</v>
      </c>
    </row>
    <row r="25186" spans="3:3">
      <c r="C25186">
        <v>9.0340000000000007</v>
      </c>
    </row>
    <row r="25187" spans="3:3">
      <c r="C25187">
        <v>200.488</v>
      </c>
    </row>
    <row r="25188" spans="3:3">
      <c r="C25188">
        <v>301.64299999999997</v>
      </c>
    </row>
    <row r="25189" spans="3:3">
      <c r="C25189">
        <v>303.72699999999998</v>
      </c>
    </row>
    <row r="25190" spans="3:3">
      <c r="C25190">
        <v>202.631</v>
      </c>
    </row>
    <row r="25191" spans="3:3">
      <c r="C25191">
        <v>103.047</v>
      </c>
    </row>
    <row r="25192" spans="3:3">
      <c r="C25192">
        <v>103.304</v>
      </c>
    </row>
    <row r="25193" spans="3:3">
      <c r="C25193">
        <v>302.53699999999998</v>
      </c>
    </row>
    <row r="25194" spans="3:3">
      <c r="C25194">
        <v>302.85700000000003</v>
      </c>
    </row>
    <row r="25195" spans="3:3">
      <c r="C25195">
        <v>203.83699999999999</v>
      </c>
    </row>
    <row r="25196" spans="3:3">
      <c r="C25196">
        <v>106.077</v>
      </c>
    </row>
    <row r="25197" spans="3:3">
      <c r="C25197">
        <v>301.80399999999997</v>
      </c>
    </row>
    <row r="25198" spans="3:3">
      <c r="C25198">
        <v>6.6539999999999999</v>
      </c>
    </row>
    <row r="25199" spans="3:3">
      <c r="C25199">
        <v>7.3070000000000004</v>
      </c>
    </row>
    <row r="25200" spans="3:3">
      <c r="C25200">
        <v>105.898</v>
      </c>
    </row>
    <row r="25201" spans="3:3">
      <c r="C25201">
        <v>105.34699999999999</v>
      </c>
    </row>
    <row r="25202" spans="3:3">
      <c r="C25202">
        <v>302.56400000000002</v>
      </c>
    </row>
    <row r="25203" spans="3:3">
      <c r="C25203">
        <v>6.47</v>
      </c>
    </row>
    <row r="25204" spans="3:3">
      <c r="C25204">
        <v>202.43199999999999</v>
      </c>
    </row>
    <row r="25205" spans="3:3">
      <c r="C25205">
        <v>304.29500000000002</v>
      </c>
    </row>
    <row r="25206" spans="3:3">
      <c r="C25206">
        <v>106.178</v>
      </c>
    </row>
    <row r="25207" spans="3:3">
      <c r="C25207">
        <v>304.327</v>
      </c>
    </row>
    <row r="25208" spans="3:3">
      <c r="C25208">
        <v>106.07299999999999</v>
      </c>
    </row>
    <row r="25209" spans="3:3">
      <c r="C25209">
        <v>201.464</v>
      </c>
    </row>
    <row r="25210" spans="3:3">
      <c r="C25210">
        <v>302.21499999999997</v>
      </c>
    </row>
    <row r="25211" spans="3:3">
      <c r="C25211">
        <v>106.849</v>
      </c>
    </row>
    <row r="25212" spans="3:3">
      <c r="C25212">
        <v>105.508</v>
      </c>
    </row>
    <row r="25213" spans="3:3">
      <c r="C25213">
        <v>6.508</v>
      </c>
    </row>
    <row r="25214" spans="3:3">
      <c r="C25214">
        <v>201.87100000000001</v>
      </c>
    </row>
    <row r="25215" spans="3:3">
      <c r="C25215">
        <v>103.196</v>
      </c>
    </row>
    <row r="25216" spans="3:3">
      <c r="C25216">
        <v>0</v>
      </c>
    </row>
    <row r="25217" spans="3:3">
      <c r="C25217">
        <v>6.4580000000000002</v>
      </c>
    </row>
    <row r="25218" spans="3:3">
      <c r="C25218">
        <v>99.096000000000004</v>
      </c>
    </row>
    <row r="25219" spans="3:3">
      <c r="C25219">
        <v>6.4009999999999998</v>
      </c>
    </row>
    <row r="25220" spans="3:3">
      <c r="C25220">
        <v>5.97</v>
      </c>
    </row>
    <row r="25221" spans="3:3">
      <c r="C25221">
        <v>106.283</v>
      </c>
    </row>
    <row r="25222" spans="3:3">
      <c r="C25222">
        <v>204.82599999999999</v>
      </c>
    </row>
    <row r="25223" spans="3:3">
      <c r="C25223">
        <v>0</v>
      </c>
    </row>
    <row r="25224" spans="3:3">
      <c r="C25224">
        <v>102.762</v>
      </c>
    </row>
    <row r="25225" spans="3:3">
      <c r="C25225">
        <v>101.06699999999999</v>
      </c>
    </row>
    <row r="25226" spans="3:3">
      <c r="C25226">
        <v>5.2770000000000001</v>
      </c>
    </row>
    <row r="25227" spans="3:3">
      <c r="C25227">
        <v>105.473</v>
      </c>
    </row>
    <row r="25228" spans="3:3">
      <c r="C25228">
        <v>108.776</v>
      </c>
    </row>
    <row r="25229" spans="3:3">
      <c r="C25229">
        <v>203.54</v>
      </c>
    </row>
    <row r="25230" spans="3:3">
      <c r="C25230">
        <v>105.98699999999999</v>
      </c>
    </row>
    <row r="25231" spans="3:3">
      <c r="C25231">
        <v>326.12599999999998</v>
      </c>
    </row>
    <row r="25232" spans="3:3">
      <c r="C25232">
        <v>203.26499999999999</v>
      </c>
    </row>
    <row r="25233" spans="3:3">
      <c r="C25233">
        <v>208.774</v>
      </c>
    </row>
    <row r="25234" spans="3:3">
      <c r="C25234">
        <v>203.119</v>
      </c>
    </row>
    <row r="25235" spans="3:3">
      <c r="C25235">
        <v>206.24100000000001</v>
      </c>
    </row>
    <row r="25236" spans="3:3">
      <c r="C25236">
        <v>300.69299999999998</v>
      </c>
    </row>
    <row r="25237" spans="3:3">
      <c r="C25237">
        <v>108.155</v>
      </c>
    </row>
    <row r="25238" spans="3:3">
      <c r="C25238">
        <v>5.6150000000000002</v>
      </c>
    </row>
    <row r="25239" spans="3:3">
      <c r="C25239">
        <v>302.46499999999997</v>
      </c>
    </row>
    <row r="25240" spans="3:3">
      <c r="C25240">
        <v>6.9669999999999996</v>
      </c>
    </row>
    <row r="25241" spans="3:3">
      <c r="C25241">
        <v>504.49</v>
      </c>
    </row>
    <row r="25242" spans="3:3">
      <c r="C25242">
        <v>408.29300000000001</v>
      </c>
    </row>
    <row r="25243" spans="3:3">
      <c r="C25243">
        <v>104.739</v>
      </c>
    </row>
    <row r="25244" spans="3:3">
      <c r="C25244">
        <v>103.381</v>
      </c>
    </row>
    <row r="25245" spans="3:3">
      <c r="C25245">
        <v>325.78500000000003</v>
      </c>
    </row>
    <row r="25246" spans="3:3">
      <c r="C25246">
        <v>107.529</v>
      </c>
    </row>
    <row r="25247" spans="3:3">
      <c r="C25247">
        <v>107.748</v>
      </c>
    </row>
    <row r="25248" spans="3:3">
      <c r="C25248">
        <v>404.95800000000003</v>
      </c>
    </row>
    <row r="25249" spans="3:3">
      <c r="C25249">
        <v>503.47399999999999</v>
      </c>
    </row>
    <row r="25250" spans="3:3">
      <c r="C25250">
        <v>103.669</v>
      </c>
    </row>
    <row r="25251" spans="3:3">
      <c r="C25251">
        <v>407.76499999999999</v>
      </c>
    </row>
    <row r="25252" spans="3:3">
      <c r="C25252">
        <v>106.169</v>
      </c>
    </row>
    <row r="25253" spans="3:3">
      <c r="C25253">
        <v>104.523</v>
      </c>
    </row>
    <row r="25254" spans="3:3">
      <c r="C25254">
        <v>203.58500000000001</v>
      </c>
    </row>
    <row r="25255" spans="3:3">
      <c r="C25255">
        <v>405.96600000000001</v>
      </c>
    </row>
    <row r="25256" spans="3:3">
      <c r="C25256">
        <v>0</v>
      </c>
    </row>
    <row r="25257" spans="3:3">
      <c r="C25257">
        <v>402.63499999999999</v>
      </c>
    </row>
    <row r="25258" spans="3:3">
      <c r="C25258">
        <v>321.82400000000001</v>
      </c>
    </row>
    <row r="25259" spans="3:3">
      <c r="C25259">
        <v>327.42500000000001</v>
      </c>
    </row>
    <row r="25260" spans="3:3">
      <c r="C25260">
        <v>326.61399999999998</v>
      </c>
    </row>
    <row r="25261" spans="3:3">
      <c r="C25261">
        <v>0</v>
      </c>
    </row>
    <row r="25262" spans="3:3">
      <c r="C25262">
        <v>203.374</v>
      </c>
    </row>
    <row r="25263" spans="3:3">
      <c r="C25263">
        <v>7.1790000000000003</v>
      </c>
    </row>
    <row r="25264" spans="3:3">
      <c r="C25264">
        <v>0</v>
      </c>
    </row>
    <row r="25265" spans="3:3">
      <c r="C25265">
        <v>203.59</v>
      </c>
    </row>
    <row r="25266" spans="3:3">
      <c r="C25266">
        <v>207.11</v>
      </c>
    </row>
    <row r="25267" spans="3:3">
      <c r="C25267">
        <v>500.61799999999999</v>
      </c>
    </row>
    <row r="25268" spans="3:3">
      <c r="C25268">
        <v>406.67899999999997</v>
      </c>
    </row>
    <row r="25269" spans="3:3">
      <c r="C25269">
        <v>403.59800000000001</v>
      </c>
    </row>
    <row r="25270" spans="3:3">
      <c r="C25270">
        <v>326.43400000000003</v>
      </c>
    </row>
    <row r="25271" spans="3:3">
      <c r="C25271">
        <v>302.298</v>
      </c>
    </row>
    <row r="25272" spans="3:3">
      <c r="C25272">
        <v>325.79000000000002</v>
      </c>
    </row>
    <row r="25273" spans="3:3">
      <c r="C25273">
        <v>500.76299999999998</v>
      </c>
    </row>
    <row r="25274" spans="3:3">
      <c r="C25274">
        <v>204.46299999999999</v>
      </c>
    </row>
    <row r="25275" spans="3:3">
      <c r="C25275">
        <v>206.96199999999999</v>
      </c>
    </row>
    <row r="25276" spans="3:3">
      <c r="C25276">
        <v>207.011</v>
      </c>
    </row>
    <row r="25277" spans="3:3">
      <c r="C25277">
        <v>106.94799999999999</v>
      </c>
    </row>
    <row r="25278" spans="3:3">
      <c r="C25278">
        <v>106.892</v>
      </c>
    </row>
    <row r="25279" spans="3:3">
      <c r="C25279">
        <v>504.048</v>
      </c>
    </row>
    <row r="25280" spans="3:3">
      <c r="C25280">
        <v>206.93799999999999</v>
      </c>
    </row>
    <row r="25281" spans="3:3">
      <c r="C25281">
        <v>326.61700000000002</v>
      </c>
    </row>
    <row r="25282" spans="3:3">
      <c r="C25282">
        <v>301.738</v>
      </c>
    </row>
    <row r="25283" spans="3:3">
      <c r="C25283">
        <v>321.59100000000001</v>
      </c>
    </row>
    <row r="25284" spans="3:3">
      <c r="C25284">
        <v>406.68599999999998</v>
      </c>
    </row>
    <row r="25285" spans="3:3">
      <c r="C25285">
        <v>108.61199999999999</v>
      </c>
    </row>
    <row r="25286" spans="3:3">
      <c r="C25286">
        <v>407.52600000000001</v>
      </c>
    </row>
    <row r="25287" spans="3:3">
      <c r="C25287">
        <v>106.879</v>
      </c>
    </row>
    <row r="25288" spans="3:3">
      <c r="C25288">
        <v>205.679</v>
      </c>
    </row>
    <row r="25289" spans="3:3">
      <c r="C25289">
        <v>106.91800000000001</v>
      </c>
    </row>
    <row r="25290" spans="3:3">
      <c r="C25290">
        <v>326.31900000000002</v>
      </c>
    </row>
    <row r="25291" spans="3:3">
      <c r="C25291">
        <v>204.64099999999999</v>
      </c>
    </row>
    <row r="25292" spans="3:3">
      <c r="C25292">
        <v>0</v>
      </c>
    </row>
    <row r="25293" spans="3:3">
      <c r="C25293">
        <v>207.101</v>
      </c>
    </row>
    <row r="25294" spans="3:3">
      <c r="C25294">
        <v>321.12599999999998</v>
      </c>
    </row>
    <row r="25295" spans="3:3">
      <c r="C25295">
        <v>403.84100000000001</v>
      </c>
    </row>
    <row r="25296" spans="3:3">
      <c r="C25296">
        <v>206.185</v>
      </c>
    </row>
    <row r="25297" spans="3:3">
      <c r="C25297">
        <v>205.77500000000001</v>
      </c>
    </row>
    <row r="25298" spans="3:3">
      <c r="C25298">
        <v>317.58800000000002</v>
      </c>
    </row>
    <row r="25299" spans="3:3">
      <c r="C25299">
        <v>0</v>
      </c>
    </row>
    <row r="25300" spans="3:3">
      <c r="C25300">
        <v>105.999</v>
      </c>
    </row>
    <row r="25301" spans="3:3">
      <c r="C25301">
        <v>0</v>
      </c>
    </row>
    <row r="25302" spans="3:3">
      <c r="C25302">
        <v>402.05500000000001</v>
      </c>
    </row>
    <row r="25303" spans="3:3">
      <c r="C25303">
        <v>402.61700000000002</v>
      </c>
    </row>
    <row r="25304" spans="3:3">
      <c r="C25304">
        <v>106.401</v>
      </c>
    </row>
    <row r="25305" spans="3:3">
      <c r="C25305">
        <v>326.08600000000001</v>
      </c>
    </row>
    <row r="25306" spans="3:3">
      <c r="C25306">
        <v>499.50099999999998</v>
      </c>
    </row>
    <row r="25307" spans="3:3">
      <c r="C25307">
        <v>325.40300000000002</v>
      </c>
    </row>
    <row r="25308" spans="3:3">
      <c r="C25308">
        <v>0</v>
      </c>
    </row>
    <row r="25309" spans="3:3">
      <c r="C25309">
        <v>503.88799999999998</v>
      </c>
    </row>
    <row r="25310" spans="3:3">
      <c r="C25310">
        <v>302.851</v>
      </c>
    </row>
    <row r="25311" spans="3:3">
      <c r="C25311">
        <v>0</v>
      </c>
    </row>
    <row r="25312" spans="3:3">
      <c r="C25312">
        <v>404.15699999999998</v>
      </c>
    </row>
    <row r="25313" spans="3:3">
      <c r="C25313">
        <v>321.78399999999999</v>
      </c>
    </row>
    <row r="25314" spans="3:3">
      <c r="C25314">
        <v>407.03800000000001</v>
      </c>
    </row>
    <row r="25315" spans="3:3">
      <c r="C25315">
        <v>408.35500000000002</v>
      </c>
    </row>
    <row r="25316" spans="3:3">
      <c r="C25316">
        <v>0</v>
      </c>
    </row>
    <row r="25317" spans="3:3">
      <c r="C25317">
        <v>500.483</v>
      </c>
    </row>
    <row r="25318" spans="3:3">
      <c r="C25318">
        <v>405.983</v>
      </c>
    </row>
    <row r="25319" spans="3:3">
      <c r="C25319">
        <v>6.6349999999999998</v>
      </c>
    </row>
    <row r="25320" spans="3:3">
      <c r="C25320">
        <v>403.63</v>
      </c>
    </row>
    <row r="25321" spans="3:3">
      <c r="C25321">
        <v>317.61700000000002</v>
      </c>
    </row>
    <row r="25322" spans="3:3">
      <c r="C25322">
        <v>317.73500000000001</v>
      </c>
    </row>
    <row r="25323" spans="3:3">
      <c r="C25323">
        <v>302.91199999999998</v>
      </c>
    </row>
    <row r="25324" spans="3:3">
      <c r="C25324">
        <v>103.26</v>
      </c>
    </row>
    <row r="25325" spans="3:3">
      <c r="C25325">
        <v>321.51900000000001</v>
      </c>
    </row>
    <row r="25326" spans="3:3">
      <c r="C25326">
        <v>206.81700000000001</v>
      </c>
    </row>
    <row r="25327" spans="3:3">
      <c r="C25327">
        <v>106.92700000000001</v>
      </c>
    </row>
    <row r="25328" spans="3:3">
      <c r="C25328">
        <v>500.49700000000001</v>
      </c>
    </row>
    <row r="25329" spans="3:3">
      <c r="C25329">
        <v>403.589</v>
      </c>
    </row>
    <row r="25330" spans="3:3">
      <c r="C25330">
        <v>404.28199999999998</v>
      </c>
    </row>
    <row r="25331" spans="3:3">
      <c r="C25331">
        <v>0</v>
      </c>
    </row>
    <row r="25332" spans="3:3">
      <c r="C25332">
        <v>6.6390000000000002</v>
      </c>
    </row>
    <row r="25333" spans="3:3">
      <c r="C25333">
        <v>317.28699999999998</v>
      </c>
    </row>
    <row r="25334" spans="3:3">
      <c r="C25334">
        <v>206.77099999999999</v>
      </c>
    </row>
    <row r="25335" spans="3:3">
      <c r="C25335">
        <v>107.471</v>
      </c>
    </row>
    <row r="25336" spans="3:3">
      <c r="C25336">
        <v>108.11799999999999</v>
      </c>
    </row>
    <row r="25337" spans="3:3">
      <c r="C25337">
        <v>404.08100000000002</v>
      </c>
    </row>
    <row r="25338" spans="3:3">
      <c r="C25338">
        <v>326.26299999999998</v>
      </c>
    </row>
    <row r="25339" spans="3:3">
      <c r="C25339">
        <v>302.947</v>
      </c>
    </row>
    <row r="25340" spans="3:3">
      <c r="C25340">
        <v>402.66800000000001</v>
      </c>
    </row>
    <row r="25341" spans="3:3">
      <c r="C25341">
        <v>500.30900000000003</v>
      </c>
    </row>
    <row r="25342" spans="3:3">
      <c r="C25342">
        <v>321.22800000000001</v>
      </c>
    </row>
    <row r="25343" spans="3:3">
      <c r="C25343">
        <v>325.62</v>
      </c>
    </row>
    <row r="25344" spans="3:3">
      <c r="C25344">
        <v>402.82100000000003</v>
      </c>
    </row>
    <row r="25345" spans="3:3">
      <c r="C25345">
        <v>0</v>
      </c>
    </row>
    <row r="25346" spans="3:3">
      <c r="C25346">
        <v>402.95100000000002</v>
      </c>
    </row>
    <row r="25347" spans="3:3">
      <c r="C25347">
        <v>0</v>
      </c>
    </row>
    <row r="25348" spans="3:3">
      <c r="C25348">
        <v>105.92700000000001</v>
      </c>
    </row>
    <row r="25349" spans="3:3">
      <c r="C25349">
        <v>404.12700000000001</v>
      </c>
    </row>
    <row r="25350" spans="3:3">
      <c r="C25350">
        <v>404.38600000000002</v>
      </c>
    </row>
    <row r="25351" spans="3:3">
      <c r="C25351">
        <v>206.04499999999999</v>
      </c>
    </row>
    <row r="25352" spans="3:3">
      <c r="C25352">
        <v>107.739</v>
      </c>
    </row>
    <row r="25353" spans="3:3">
      <c r="C25353">
        <v>6.6230000000000002</v>
      </c>
    </row>
    <row r="25354" spans="3:3">
      <c r="C25354">
        <v>106.55800000000001</v>
      </c>
    </row>
    <row r="25355" spans="3:3">
      <c r="C25355">
        <v>406.71600000000001</v>
      </c>
    </row>
    <row r="25356" spans="3:3">
      <c r="C25356">
        <v>6.7140000000000004</v>
      </c>
    </row>
    <row r="25357" spans="3:3">
      <c r="C25357">
        <v>501.23399999999998</v>
      </c>
    </row>
    <row r="25358" spans="3:3">
      <c r="C25358">
        <v>403.863</v>
      </c>
    </row>
    <row r="25359" spans="3:3">
      <c r="C25359">
        <v>326.15600000000001</v>
      </c>
    </row>
    <row r="25360" spans="3:3">
      <c r="C25360">
        <v>503.73700000000002</v>
      </c>
    </row>
    <row r="25361" spans="3:3">
      <c r="C25361">
        <v>302.81200000000001</v>
      </c>
    </row>
    <row r="25362" spans="3:3">
      <c r="C25362">
        <v>205.44300000000001</v>
      </c>
    </row>
    <row r="25363" spans="3:3">
      <c r="C25363">
        <v>404.55399999999997</v>
      </c>
    </row>
    <row r="25364" spans="3:3">
      <c r="C25364">
        <v>406.29599999999999</v>
      </c>
    </row>
    <row r="25365" spans="3:3">
      <c r="C25365">
        <v>503.387</v>
      </c>
    </row>
    <row r="25366" spans="3:3">
      <c r="C25366">
        <v>0</v>
      </c>
    </row>
    <row r="25367" spans="3:3">
      <c r="C25367">
        <v>408.26600000000002</v>
      </c>
    </row>
    <row r="25368" spans="3:3">
      <c r="C25368">
        <v>500.28800000000001</v>
      </c>
    </row>
    <row r="25369" spans="3:3">
      <c r="C25369">
        <v>406.60500000000002</v>
      </c>
    </row>
    <row r="25370" spans="3:3">
      <c r="C25370">
        <v>107.233</v>
      </c>
    </row>
    <row r="25371" spans="3:3">
      <c r="C25371">
        <v>106.739</v>
      </c>
    </row>
    <row r="25372" spans="3:3">
      <c r="C25372">
        <v>402.44</v>
      </c>
    </row>
    <row r="25373" spans="3:3">
      <c r="C25373">
        <v>406.30099999999999</v>
      </c>
    </row>
    <row r="25374" spans="3:3">
      <c r="C25374">
        <v>599.57299999999998</v>
      </c>
    </row>
    <row r="25375" spans="3:3">
      <c r="C25375">
        <v>0</v>
      </c>
    </row>
    <row r="25376" spans="3:3">
      <c r="C25376">
        <v>207.21</v>
      </c>
    </row>
    <row r="25377" spans="3:3">
      <c r="C25377">
        <v>402.39800000000002</v>
      </c>
    </row>
    <row r="25378" spans="3:3">
      <c r="C25378">
        <v>403.30599999999998</v>
      </c>
    </row>
    <row r="25379" spans="3:3">
      <c r="C25379">
        <v>206.76</v>
      </c>
    </row>
    <row r="25380" spans="3:3">
      <c r="C25380">
        <v>207.87</v>
      </c>
    </row>
    <row r="25381" spans="3:3">
      <c r="C25381">
        <v>107.874</v>
      </c>
    </row>
    <row r="25382" spans="3:3">
      <c r="C25382">
        <v>404.59399999999999</v>
      </c>
    </row>
    <row r="25383" spans="3:3">
      <c r="C25383">
        <v>406.89100000000002</v>
      </c>
    </row>
    <row r="25384" spans="3:3">
      <c r="C25384">
        <v>317.20800000000003</v>
      </c>
    </row>
    <row r="25385" spans="3:3">
      <c r="C25385">
        <v>206.351</v>
      </c>
    </row>
    <row r="25386" spans="3:3">
      <c r="C25386">
        <v>0</v>
      </c>
    </row>
    <row r="25387" spans="3:3">
      <c r="C25387">
        <v>0</v>
      </c>
    </row>
    <row r="25388" spans="3:3">
      <c r="C25388">
        <v>500.02</v>
      </c>
    </row>
    <row r="25389" spans="3:3">
      <c r="C25389">
        <v>205.44900000000001</v>
      </c>
    </row>
    <row r="25390" spans="3:3">
      <c r="C25390">
        <v>404.09300000000002</v>
      </c>
    </row>
    <row r="25391" spans="3:3">
      <c r="C25391">
        <v>406.12700000000001</v>
      </c>
    </row>
    <row r="25392" spans="3:3">
      <c r="C25392">
        <v>407.91199999999998</v>
      </c>
    </row>
    <row r="25393" spans="3:3">
      <c r="C25393">
        <v>405.88900000000001</v>
      </c>
    </row>
    <row r="25394" spans="3:3">
      <c r="C25394">
        <v>325.37599999999998</v>
      </c>
    </row>
    <row r="25395" spans="3:3">
      <c r="C25395">
        <v>321.16800000000001</v>
      </c>
    </row>
    <row r="25396" spans="3:3">
      <c r="C25396">
        <v>207.46</v>
      </c>
    </row>
    <row r="25397" spans="3:3">
      <c r="C25397">
        <v>107.985</v>
      </c>
    </row>
    <row r="25398" spans="3:3">
      <c r="C25398">
        <v>207.04900000000001</v>
      </c>
    </row>
    <row r="25399" spans="3:3">
      <c r="C25399">
        <v>0</v>
      </c>
    </row>
    <row r="25400" spans="3:3">
      <c r="C25400">
        <v>106.56399999999999</v>
      </c>
    </row>
    <row r="25401" spans="3:3">
      <c r="C25401">
        <v>406.60199999999998</v>
      </c>
    </row>
    <row r="25402" spans="3:3">
      <c r="C25402">
        <v>406.80099999999999</v>
      </c>
    </row>
    <row r="25403" spans="3:3">
      <c r="C25403">
        <v>321.75799999999998</v>
      </c>
    </row>
    <row r="25404" spans="3:3">
      <c r="C25404">
        <v>321.35399999999998</v>
      </c>
    </row>
    <row r="25405" spans="3:3">
      <c r="C25405">
        <v>326.17200000000003</v>
      </c>
    </row>
    <row r="25406" spans="3:3">
      <c r="C25406">
        <v>321.88299999999998</v>
      </c>
    </row>
    <row r="25407" spans="3:3">
      <c r="C25407">
        <v>405.39499999999998</v>
      </c>
    </row>
    <row r="25408" spans="3:3">
      <c r="C25408">
        <v>203.31800000000001</v>
      </c>
    </row>
    <row r="25409" spans="3:3">
      <c r="C25409">
        <v>402.80200000000002</v>
      </c>
    </row>
    <row r="25410" spans="3:3">
      <c r="C25410">
        <v>204.721</v>
      </c>
    </row>
    <row r="25411" spans="3:3">
      <c r="C25411">
        <v>302.05700000000002</v>
      </c>
    </row>
    <row r="25412" spans="3:3">
      <c r="C25412">
        <v>325.98700000000002</v>
      </c>
    </row>
    <row r="25413" spans="3:3">
      <c r="C25413">
        <v>407.089</v>
      </c>
    </row>
    <row r="25414" spans="3:3">
      <c r="C25414">
        <v>326.488</v>
      </c>
    </row>
    <row r="25415" spans="3:3">
      <c r="C25415">
        <v>321.15199999999999</v>
      </c>
    </row>
    <row r="25416" spans="3:3">
      <c r="C25416">
        <v>207.11500000000001</v>
      </c>
    </row>
    <row r="25417" spans="3:3">
      <c r="C25417">
        <v>317.42</v>
      </c>
    </row>
    <row r="25418" spans="3:3">
      <c r="C25418">
        <v>6.6280000000000001</v>
      </c>
    </row>
    <row r="25419" spans="3:3">
      <c r="C25419">
        <v>503.02300000000002</v>
      </c>
    </row>
    <row r="25420" spans="3:3">
      <c r="C25420">
        <v>405.02600000000001</v>
      </c>
    </row>
    <row r="25421" spans="3:3">
      <c r="C25421">
        <v>501.04599999999999</v>
      </c>
    </row>
    <row r="25422" spans="3:3">
      <c r="C25422">
        <v>205.80699999999999</v>
      </c>
    </row>
    <row r="25423" spans="3:3">
      <c r="C25423">
        <v>106.05</v>
      </c>
    </row>
    <row r="25424" spans="3:3">
      <c r="C25424">
        <v>501.31799999999998</v>
      </c>
    </row>
    <row r="25425" spans="3:3">
      <c r="C25425">
        <v>501.35599999999999</v>
      </c>
    </row>
    <row r="25426" spans="3:3">
      <c r="C25426">
        <v>206.65600000000001</v>
      </c>
    </row>
    <row r="25427" spans="3:3">
      <c r="C25427">
        <v>107.428</v>
      </c>
    </row>
    <row r="25428" spans="3:3">
      <c r="C25428">
        <v>407.31</v>
      </c>
    </row>
    <row r="25429" spans="3:3">
      <c r="C25429">
        <v>106.59</v>
      </c>
    </row>
    <row r="25430" spans="3:3">
      <c r="C25430">
        <v>106.84699999999999</v>
      </c>
    </row>
    <row r="25431" spans="3:3">
      <c r="C25431">
        <v>325.38</v>
      </c>
    </row>
    <row r="25432" spans="3:3">
      <c r="C25432">
        <v>408.09800000000001</v>
      </c>
    </row>
    <row r="25433" spans="3:3">
      <c r="C25433">
        <v>6.6280000000000001</v>
      </c>
    </row>
    <row r="25434" spans="3:3">
      <c r="C25434">
        <v>0</v>
      </c>
    </row>
    <row r="25435" spans="3:3">
      <c r="C25435">
        <v>500.67500000000001</v>
      </c>
    </row>
    <row r="25436" spans="3:3">
      <c r="C25436">
        <v>324.93299999999999</v>
      </c>
    </row>
    <row r="25437" spans="3:3">
      <c r="C25437">
        <v>403.238</v>
      </c>
    </row>
    <row r="25438" spans="3:3">
      <c r="C25438">
        <v>500.351</v>
      </c>
    </row>
    <row r="25439" spans="3:3">
      <c r="C25439">
        <v>326.05500000000001</v>
      </c>
    </row>
    <row r="25440" spans="3:3">
      <c r="C25440">
        <v>207.685</v>
      </c>
    </row>
    <row r="25441" spans="3:3">
      <c r="C25441">
        <v>6.7519999999999998</v>
      </c>
    </row>
    <row r="25442" spans="3:3">
      <c r="C25442">
        <v>406.75799999999998</v>
      </c>
    </row>
    <row r="25443" spans="3:3">
      <c r="C25443">
        <v>207.50700000000001</v>
      </c>
    </row>
    <row r="25444" spans="3:3">
      <c r="C25444">
        <v>403.959</v>
      </c>
    </row>
    <row r="25445" spans="3:3">
      <c r="C25445">
        <v>204.095</v>
      </c>
    </row>
    <row r="25446" spans="3:3">
      <c r="C25446">
        <v>107.795</v>
      </c>
    </row>
    <row r="25447" spans="3:3">
      <c r="C25447">
        <v>403.80399999999997</v>
      </c>
    </row>
    <row r="25448" spans="3:3">
      <c r="C25448">
        <v>501.67599999999999</v>
      </c>
    </row>
    <row r="25449" spans="3:3">
      <c r="C25449">
        <v>6.7919999999999998</v>
      </c>
    </row>
    <row r="25450" spans="3:3">
      <c r="C25450">
        <v>408.53500000000003</v>
      </c>
    </row>
    <row r="25451" spans="3:3">
      <c r="C25451">
        <v>403.17200000000003</v>
      </c>
    </row>
    <row r="25452" spans="3:3">
      <c r="C25452">
        <v>205.17</v>
      </c>
    </row>
    <row r="25453" spans="3:3">
      <c r="C25453">
        <v>0</v>
      </c>
    </row>
    <row r="25454" spans="3:3">
      <c r="C25454">
        <v>503.78100000000001</v>
      </c>
    </row>
    <row r="25455" spans="3:3">
      <c r="C25455">
        <v>321.16500000000002</v>
      </c>
    </row>
    <row r="25456" spans="3:3">
      <c r="C25456">
        <v>106.55500000000001</v>
      </c>
    </row>
    <row r="25457" spans="3:3">
      <c r="C25457">
        <v>406.351</v>
      </c>
    </row>
    <row r="25458" spans="3:3">
      <c r="C25458">
        <v>205.851</v>
      </c>
    </row>
    <row r="25459" spans="3:3">
      <c r="C25459">
        <v>6.6180000000000003</v>
      </c>
    </row>
    <row r="25460" spans="3:3">
      <c r="C25460">
        <v>205.77699999999999</v>
      </c>
    </row>
    <row r="25461" spans="3:3">
      <c r="C25461">
        <v>106.756</v>
      </c>
    </row>
    <row r="25462" spans="3:3">
      <c r="C25462">
        <v>324.97899999999998</v>
      </c>
    </row>
    <row r="25463" spans="3:3">
      <c r="C25463">
        <v>500.09800000000001</v>
      </c>
    </row>
    <row r="25464" spans="3:3">
      <c r="C25464">
        <v>105.592</v>
      </c>
    </row>
    <row r="25465" spans="3:3">
      <c r="C25465">
        <v>325.50799999999998</v>
      </c>
    </row>
    <row r="25466" spans="3:3">
      <c r="C25466">
        <v>325.22899999999998</v>
      </c>
    </row>
    <row r="25467" spans="3:3">
      <c r="C25467">
        <v>206.62200000000001</v>
      </c>
    </row>
    <row r="25468" spans="3:3">
      <c r="C25468">
        <v>500.08199999999999</v>
      </c>
    </row>
    <row r="25469" spans="3:3">
      <c r="C25469">
        <v>403.84500000000003</v>
      </c>
    </row>
    <row r="25470" spans="3:3">
      <c r="C25470">
        <v>326.61799999999999</v>
      </c>
    </row>
    <row r="25471" spans="3:3">
      <c r="C25471">
        <v>207.221</v>
      </c>
    </row>
    <row r="25472" spans="3:3">
      <c r="C25472">
        <v>207.172</v>
      </c>
    </row>
    <row r="25473" spans="3:3">
      <c r="C25473">
        <v>108.05500000000001</v>
      </c>
    </row>
    <row r="25474" spans="3:3">
      <c r="C25474">
        <v>326.29500000000002</v>
      </c>
    </row>
    <row r="25475" spans="3:3">
      <c r="C25475">
        <v>405.45100000000002</v>
      </c>
    </row>
    <row r="25476" spans="3:3">
      <c r="C25476">
        <v>402.59500000000003</v>
      </c>
    </row>
    <row r="25477" spans="3:3">
      <c r="C25477">
        <v>405.55799999999999</v>
      </c>
    </row>
    <row r="25478" spans="3:3">
      <c r="C25478">
        <v>207.964</v>
      </c>
    </row>
    <row r="25479" spans="3:3">
      <c r="C25479">
        <v>405.78100000000001</v>
      </c>
    </row>
    <row r="25480" spans="3:3">
      <c r="C25480">
        <v>405.72899999999998</v>
      </c>
    </row>
    <row r="25481" spans="3:3">
      <c r="C25481">
        <v>321.31799999999998</v>
      </c>
    </row>
    <row r="25482" spans="3:3">
      <c r="C25482">
        <v>107.267</v>
      </c>
    </row>
    <row r="25483" spans="3:3">
      <c r="C25483">
        <v>106.631</v>
      </c>
    </row>
    <row r="25484" spans="3:3">
      <c r="C25484">
        <v>321.60300000000001</v>
      </c>
    </row>
    <row r="25485" spans="3:3">
      <c r="C25485">
        <v>402.45600000000002</v>
      </c>
    </row>
    <row r="25486" spans="3:3">
      <c r="C25486">
        <v>325.52699999999999</v>
      </c>
    </row>
    <row r="25487" spans="3:3">
      <c r="C25487">
        <v>407.28199999999998</v>
      </c>
    </row>
    <row r="25488" spans="3:3">
      <c r="C25488">
        <v>0</v>
      </c>
    </row>
    <row r="25489" spans="3:3">
      <c r="C25489">
        <v>0</v>
      </c>
    </row>
    <row r="25490" spans="3:3">
      <c r="C25490">
        <v>406.495</v>
      </c>
    </row>
    <row r="25491" spans="3:3">
      <c r="C25491">
        <v>206.934</v>
      </c>
    </row>
    <row r="25492" spans="3:3">
      <c r="C25492">
        <v>206.464</v>
      </c>
    </row>
    <row r="25493" spans="3:3">
      <c r="C25493">
        <v>106.774</v>
      </c>
    </row>
    <row r="25494" spans="3:3">
      <c r="C25494">
        <v>106.803</v>
      </c>
    </row>
    <row r="25495" spans="3:3">
      <c r="C25495">
        <v>107.185</v>
      </c>
    </row>
    <row r="25496" spans="3:3">
      <c r="C25496">
        <v>105.432</v>
      </c>
    </row>
    <row r="25497" spans="3:3">
      <c r="C25497">
        <v>106.61199999999999</v>
      </c>
    </row>
    <row r="25498" spans="3:3">
      <c r="C25498">
        <v>407.81099999999998</v>
      </c>
    </row>
    <row r="25499" spans="3:3">
      <c r="C25499">
        <v>106.619</v>
      </c>
    </row>
    <row r="25500" spans="3:3">
      <c r="C25500">
        <v>317.363</v>
      </c>
    </row>
    <row r="25501" spans="3:3">
      <c r="C25501">
        <v>405.95699999999999</v>
      </c>
    </row>
    <row r="25502" spans="3:3">
      <c r="C25502">
        <v>0</v>
      </c>
    </row>
    <row r="25503" spans="3:3">
      <c r="C25503">
        <v>205.24299999999999</v>
      </c>
    </row>
    <row r="25504" spans="3:3">
      <c r="C25504">
        <v>503.125</v>
      </c>
    </row>
    <row r="25505" spans="3:3">
      <c r="C25505">
        <v>401.91699999999997</v>
      </c>
    </row>
    <row r="25506" spans="3:3">
      <c r="C25506">
        <v>326.72399999999999</v>
      </c>
    </row>
    <row r="25507" spans="3:3">
      <c r="C25507">
        <v>407.69499999999999</v>
      </c>
    </row>
    <row r="25508" spans="3:3">
      <c r="C25508">
        <v>325.96600000000001</v>
      </c>
    </row>
    <row r="25509" spans="3:3">
      <c r="C25509">
        <v>0</v>
      </c>
    </row>
    <row r="25510" spans="3:3">
      <c r="C25510">
        <v>6.7430000000000003</v>
      </c>
    </row>
    <row r="25511" spans="3:3">
      <c r="C25511">
        <v>326.25</v>
      </c>
    </row>
    <row r="25512" spans="3:3">
      <c r="C25512">
        <v>500.71899999999999</v>
      </c>
    </row>
    <row r="25513" spans="3:3">
      <c r="C25513">
        <v>407.28399999999999</v>
      </c>
    </row>
    <row r="25514" spans="3:3">
      <c r="C25514">
        <v>404.44200000000001</v>
      </c>
    </row>
    <row r="25515" spans="3:3">
      <c r="C25515">
        <v>107.092</v>
      </c>
    </row>
    <row r="25516" spans="3:3">
      <c r="C25516">
        <v>502.84800000000001</v>
      </c>
    </row>
    <row r="25517" spans="3:3">
      <c r="C25517">
        <v>406.10599999999999</v>
      </c>
    </row>
    <row r="25518" spans="3:3">
      <c r="C25518">
        <v>405.16699999999997</v>
      </c>
    </row>
    <row r="25519" spans="3:3">
      <c r="C25519">
        <v>205.751</v>
      </c>
    </row>
    <row r="25520" spans="3:3">
      <c r="C25520">
        <v>407.75</v>
      </c>
    </row>
    <row r="25521" spans="3:3">
      <c r="C25521">
        <v>0</v>
      </c>
    </row>
    <row r="25522" spans="3:3">
      <c r="C25522">
        <v>501.34399999999999</v>
      </c>
    </row>
    <row r="25523" spans="3:3">
      <c r="C25523">
        <v>206.22900000000001</v>
      </c>
    </row>
    <row r="25524" spans="3:3">
      <c r="C25524">
        <v>105.253</v>
      </c>
    </row>
    <row r="25525" spans="3:3">
      <c r="C25525">
        <v>106.42100000000001</v>
      </c>
    </row>
    <row r="25526" spans="3:3">
      <c r="C25526">
        <v>0</v>
      </c>
    </row>
    <row r="25527" spans="3:3">
      <c r="C25527">
        <v>500.428</v>
      </c>
    </row>
    <row r="25528" spans="3:3">
      <c r="C25528">
        <v>598.66999999999996</v>
      </c>
    </row>
    <row r="25529" spans="3:3">
      <c r="C25529">
        <v>500.459</v>
      </c>
    </row>
    <row r="25530" spans="3:3">
      <c r="C25530">
        <v>106.24299999999999</v>
      </c>
    </row>
    <row r="25531" spans="3:3">
      <c r="C25531">
        <v>500.63099999999997</v>
      </c>
    </row>
    <row r="25532" spans="3:3">
      <c r="C25532">
        <v>325.54399999999998</v>
      </c>
    </row>
    <row r="25533" spans="3:3">
      <c r="C25533">
        <v>499.91399999999999</v>
      </c>
    </row>
    <row r="25534" spans="3:3">
      <c r="C25534">
        <v>321.26600000000002</v>
      </c>
    </row>
    <row r="25535" spans="3:3">
      <c r="C25535">
        <v>403.74599999999998</v>
      </c>
    </row>
    <row r="25536" spans="3:3">
      <c r="C25536">
        <v>326.41000000000003</v>
      </c>
    </row>
    <row r="25537" spans="3:3">
      <c r="C25537">
        <v>325.15199999999999</v>
      </c>
    </row>
    <row r="25538" spans="3:3">
      <c r="C25538">
        <v>207.58500000000001</v>
      </c>
    </row>
    <row r="25539" spans="3:3">
      <c r="C25539">
        <v>203.083</v>
      </c>
    </row>
    <row r="25540" spans="3:3">
      <c r="C25540">
        <v>326.346</v>
      </c>
    </row>
    <row r="25541" spans="3:3">
      <c r="C25541">
        <v>106.684</v>
      </c>
    </row>
    <row r="25542" spans="3:3">
      <c r="C25542">
        <v>317.67200000000003</v>
      </c>
    </row>
    <row r="25543" spans="3:3">
      <c r="C25543">
        <v>106.425</v>
      </c>
    </row>
    <row r="25544" spans="3:3">
      <c r="C25544">
        <v>407.09300000000002</v>
      </c>
    </row>
    <row r="25545" spans="3:3">
      <c r="C25545">
        <v>503.267</v>
      </c>
    </row>
    <row r="25546" spans="3:3">
      <c r="C25546">
        <v>503.36900000000003</v>
      </c>
    </row>
    <row r="25547" spans="3:3">
      <c r="C25547">
        <v>107.157</v>
      </c>
    </row>
    <row r="25548" spans="3:3">
      <c r="C25548">
        <v>321.46499999999997</v>
      </c>
    </row>
    <row r="25549" spans="3:3">
      <c r="C25549">
        <v>0</v>
      </c>
    </row>
    <row r="25550" spans="3:3">
      <c r="C25550">
        <v>0</v>
      </c>
    </row>
    <row r="25551" spans="3:3">
      <c r="C25551">
        <v>405.26499999999999</v>
      </c>
    </row>
    <row r="25552" spans="3:3">
      <c r="C25552">
        <v>503.19</v>
      </c>
    </row>
    <row r="25553" spans="3:3">
      <c r="C25553">
        <v>406.22899999999998</v>
      </c>
    </row>
    <row r="25554" spans="3:3">
      <c r="C25554">
        <v>206.42599999999999</v>
      </c>
    </row>
    <row r="25555" spans="3:3">
      <c r="C25555">
        <v>6.71</v>
      </c>
    </row>
    <row r="25556" spans="3:3">
      <c r="C25556">
        <v>0</v>
      </c>
    </row>
    <row r="25557" spans="3:3">
      <c r="C25557">
        <v>500.66800000000001</v>
      </c>
    </row>
    <row r="25558" spans="3:3">
      <c r="C25558">
        <v>404.10399999999998</v>
      </c>
    </row>
    <row r="25559" spans="3:3">
      <c r="C25559">
        <v>320.89600000000002</v>
      </c>
    </row>
    <row r="25560" spans="3:3">
      <c r="C25560">
        <v>325.82600000000002</v>
      </c>
    </row>
    <row r="25561" spans="3:3">
      <c r="C25561">
        <v>403.09500000000003</v>
      </c>
    </row>
    <row r="25562" spans="3:3">
      <c r="C25562">
        <v>326.22899999999998</v>
      </c>
    </row>
    <row r="25563" spans="3:3">
      <c r="C25563">
        <v>0</v>
      </c>
    </row>
    <row r="25564" spans="3:3">
      <c r="C25564">
        <v>0</v>
      </c>
    </row>
    <row r="25565" spans="3:3">
      <c r="C25565">
        <v>500.38200000000001</v>
      </c>
    </row>
    <row r="25566" spans="3:3">
      <c r="C25566">
        <v>204.751</v>
      </c>
    </row>
    <row r="25567" spans="3:3">
      <c r="C25567">
        <v>403.87599999999998</v>
      </c>
    </row>
    <row r="25568" spans="3:3">
      <c r="C25568">
        <v>503.07900000000001</v>
      </c>
    </row>
    <row r="25569" spans="3:3">
      <c r="C25569">
        <v>207.89500000000001</v>
      </c>
    </row>
    <row r="25570" spans="3:3">
      <c r="C25570">
        <v>501.53800000000001</v>
      </c>
    </row>
    <row r="25571" spans="3:3">
      <c r="C25571">
        <v>403.52300000000002</v>
      </c>
    </row>
    <row r="25572" spans="3:3">
      <c r="C25572">
        <v>502.86599999999999</v>
      </c>
    </row>
    <row r="25573" spans="3:3">
      <c r="C25573">
        <v>326.13099999999997</v>
      </c>
    </row>
    <row r="25574" spans="3:3">
      <c r="C25574">
        <v>0</v>
      </c>
    </row>
    <row r="25575" spans="3:3">
      <c r="C25575">
        <v>500.76900000000001</v>
      </c>
    </row>
    <row r="25576" spans="3:3">
      <c r="C25576">
        <v>106.203</v>
      </c>
    </row>
    <row r="25577" spans="3:3">
      <c r="C25577">
        <v>6.6369999999999996</v>
      </c>
    </row>
    <row r="25578" spans="3:3">
      <c r="C25578">
        <v>325.78300000000002</v>
      </c>
    </row>
    <row r="25579" spans="3:3">
      <c r="C25579">
        <v>106.346</v>
      </c>
    </row>
    <row r="25580" spans="3:3">
      <c r="C25580">
        <v>207.119</v>
      </c>
    </row>
    <row r="25581" spans="3:3">
      <c r="C25581">
        <v>206.821</v>
      </c>
    </row>
    <row r="25582" spans="3:3">
      <c r="C25582">
        <v>206.797</v>
      </c>
    </row>
    <row r="25583" spans="3:3">
      <c r="C25583">
        <v>320.79399999999998</v>
      </c>
    </row>
    <row r="25584" spans="3:3">
      <c r="C25584">
        <v>106.819</v>
      </c>
    </row>
    <row r="25585" spans="3:3">
      <c r="C25585">
        <v>106.762</v>
      </c>
    </row>
    <row r="25586" spans="3:3">
      <c r="C25586">
        <v>403.642</v>
      </c>
    </row>
    <row r="25587" spans="3:3">
      <c r="C25587">
        <v>6.6760000000000002</v>
      </c>
    </row>
    <row r="25588" spans="3:3">
      <c r="C25588">
        <v>321.005</v>
      </c>
    </row>
    <row r="25589" spans="3:3">
      <c r="C25589">
        <v>106.66200000000001</v>
      </c>
    </row>
    <row r="25590" spans="3:3">
      <c r="C25590">
        <v>0</v>
      </c>
    </row>
    <row r="25591" spans="3:3">
      <c r="C25591">
        <v>204.10400000000001</v>
      </c>
    </row>
    <row r="25592" spans="3:3">
      <c r="C25592">
        <v>404.98500000000001</v>
      </c>
    </row>
    <row r="25593" spans="3:3">
      <c r="C25593">
        <v>403.125</v>
      </c>
    </row>
    <row r="25594" spans="3:3">
      <c r="C25594">
        <v>106.41500000000001</v>
      </c>
    </row>
    <row r="25595" spans="3:3">
      <c r="C25595">
        <v>206.56899999999999</v>
      </c>
    </row>
    <row r="25596" spans="3:3">
      <c r="C25596">
        <v>407.21600000000001</v>
      </c>
    </row>
    <row r="25597" spans="3:3">
      <c r="C25597">
        <v>206.96199999999999</v>
      </c>
    </row>
    <row r="25598" spans="3:3">
      <c r="C25598">
        <v>326.26900000000001</v>
      </c>
    </row>
    <row r="25599" spans="3:3">
      <c r="C25599">
        <v>206.58</v>
      </c>
    </row>
    <row r="25600" spans="3:3">
      <c r="C25600">
        <v>206.25</v>
      </c>
    </row>
    <row r="25601" spans="3:3">
      <c r="C25601">
        <v>208.24</v>
      </c>
    </row>
    <row r="25602" spans="3:3">
      <c r="C25602">
        <v>0</v>
      </c>
    </row>
    <row r="25603" spans="3:3">
      <c r="C25603">
        <v>404.46800000000002</v>
      </c>
    </row>
    <row r="25604" spans="3:3">
      <c r="C25604">
        <v>107.27800000000001</v>
      </c>
    </row>
    <row r="25605" spans="3:3">
      <c r="C25605">
        <v>405.96899999999999</v>
      </c>
    </row>
    <row r="25606" spans="3:3">
      <c r="C25606">
        <v>107.054</v>
      </c>
    </row>
    <row r="25607" spans="3:3">
      <c r="C25607">
        <v>206.26</v>
      </c>
    </row>
    <row r="25608" spans="3:3">
      <c r="C25608">
        <v>403.96300000000002</v>
      </c>
    </row>
    <row r="25609" spans="3:3">
      <c r="C25609">
        <v>0</v>
      </c>
    </row>
    <row r="25610" spans="3:3">
      <c r="C25610">
        <v>501.16199999999998</v>
      </c>
    </row>
    <row r="25611" spans="3:3">
      <c r="C25611">
        <v>325.71499999999997</v>
      </c>
    </row>
    <row r="25612" spans="3:3">
      <c r="C25612">
        <v>403.21300000000002</v>
      </c>
    </row>
    <row r="25613" spans="3:3">
      <c r="C25613">
        <v>406.32400000000001</v>
      </c>
    </row>
    <row r="25614" spans="3:3">
      <c r="C25614">
        <v>321.09399999999999</v>
      </c>
    </row>
    <row r="25615" spans="3:3">
      <c r="C25615">
        <v>0</v>
      </c>
    </row>
    <row r="25616" spans="3:3">
      <c r="C25616">
        <v>204.095</v>
      </c>
    </row>
    <row r="25617" spans="3:3">
      <c r="C25617">
        <v>500.17200000000003</v>
      </c>
    </row>
    <row r="25618" spans="3:3">
      <c r="C25618">
        <v>106.444</v>
      </c>
    </row>
    <row r="25619" spans="3:3">
      <c r="C25619">
        <v>205.99199999999999</v>
      </c>
    </row>
    <row r="25620" spans="3:3">
      <c r="C25620">
        <v>206.34</v>
      </c>
    </row>
    <row r="25621" spans="3:3">
      <c r="C25621">
        <v>406.54700000000003</v>
      </c>
    </row>
    <row r="25622" spans="3:3">
      <c r="C25622">
        <v>206.59700000000001</v>
      </c>
    </row>
    <row r="25623" spans="3:3">
      <c r="C25623">
        <v>325.64699999999999</v>
      </c>
    </row>
    <row r="25624" spans="3:3">
      <c r="C25624">
        <v>205.78200000000001</v>
      </c>
    </row>
    <row r="25625" spans="3:3">
      <c r="C25625">
        <v>106.797</v>
      </c>
    </row>
    <row r="25626" spans="3:3">
      <c r="C25626">
        <v>206.79599999999999</v>
      </c>
    </row>
    <row r="25627" spans="3:3">
      <c r="C25627">
        <v>406.38299999999998</v>
      </c>
    </row>
    <row r="25628" spans="3:3">
      <c r="C25628">
        <v>501.39800000000002</v>
      </c>
    </row>
    <row r="25629" spans="3:3">
      <c r="C25629">
        <v>106.57299999999999</v>
      </c>
    </row>
    <row r="25630" spans="3:3">
      <c r="C25630">
        <v>407.21199999999999</v>
      </c>
    </row>
    <row r="25631" spans="3:3">
      <c r="C25631">
        <v>0</v>
      </c>
    </row>
    <row r="25632" spans="3:3">
      <c r="C25632">
        <v>6.7439999999999998</v>
      </c>
    </row>
    <row r="25633" spans="3:3">
      <c r="C25633">
        <v>325.64699999999999</v>
      </c>
    </row>
    <row r="25634" spans="3:3">
      <c r="C25634">
        <v>205.88800000000001</v>
      </c>
    </row>
    <row r="25635" spans="3:3">
      <c r="C25635">
        <v>499.89600000000002</v>
      </c>
    </row>
    <row r="25636" spans="3:3">
      <c r="C25636">
        <v>207.1</v>
      </c>
    </row>
    <row r="25637" spans="3:3">
      <c r="C25637">
        <v>107.315</v>
      </c>
    </row>
    <row r="25638" spans="3:3">
      <c r="C25638">
        <v>405.83199999999999</v>
      </c>
    </row>
    <row r="25639" spans="3:3">
      <c r="C25639">
        <v>106.05800000000001</v>
      </c>
    </row>
    <row r="25640" spans="3:3">
      <c r="C25640">
        <v>405.89299999999997</v>
      </c>
    </row>
    <row r="25641" spans="3:3">
      <c r="C25641">
        <v>402.85700000000003</v>
      </c>
    </row>
    <row r="25642" spans="3:3">
      <c r="C25642">
        <v>203.99600000000001</v>
      </c>
    </row>
    <row r="25643" spans="3:3">
      <c r="C25643">
        <v>0</v>
      </c>
    </row>
    <row r="25644" spans="3:3">
      <c r="C25644">
        <v>406.65899999999999</v>
      </c>
    </row>
    <row r="25645" spans="3:3">
      <c r="C25645">
        <v>402.65199999999999</v>
      </c>
    </row>
    <row r="25646" spans="3:3">
      <c r="C25646">
        <v>0</v>
      </c>
    </row>
    <row r="25647" spans="3:3">
      <c r="C25647">
        <v>325.34300000000002</v>
      </c>
    </row>
    <row r="25648" spans="3:3">
      <c r="C25648">
        <v>6.5119999999999996</v>
      </c>
    </row>
    <row r="25649" spans="3:3">
      <c r="C25649">
        <v>320.79300000000001</v>
      </c>
    </row>
    <row r="25650" spans="3:3">
      <c r="C25650">
        <v>402.971</v>
      </c>
    </row>
    <row r="25651" spans="3:3">
      <c r="C25651">
        <v>321.08</v>
      </c>
    </row>
    <row r="25652" spans="3:3">
      <c r="C25652">
        <v>500.03699999999998</v>
      </c>
    </row>
    <row r="25653" spans="3:3">
      <c r="C25653">
        <v>407.50200000000001</v>
      </c>
    </row>
    <row r="25654" spans="3:3">
      <c r="C25654">
        <v>402.66</v>
      </c>
    </row>
    <row r="25655" spans="3:3">
      <c r="C25655">
        <v>204.61</v>
      </c>
    </row>
    <row r="25656" spans="3:3">
      <c r="C25656">
        <v>205.988</v>
      </c>
    </row>
    <row r="25657" spans="3:3">
      <c r="C25657">
        <v>206.12100000000001</v>
      </c>
    </row>
    <row r="25658" spans="3:3">
      <c r="C25658">
        <v>0</v>
      </c>
    </row>
    <row r="25659" spans="3:3">
      <c r="C25659">
        <v>205.62799999999999</v>
      </c>
    </row>
    <row r="25660" spans="3:3">
      <c r="C25660">
        <v>106.137</v>
      </c>
    </row>
    <row r="25661" spans="3:3">
      <c r="C25661">
        <v>6.6740000000000004</v>
      </c>
    </row>
    <row r="25662" spans="3:3">
      <c r="C25662">
        <v>405.85399999999998</v>
      </c>
    </row>
    <row r="25663" spans="3:3">
      <c r="C25663">
        <v>206.36699999999999</v>
      </c>
    </row>
    <row r="25664" spans="3:3">
      <c r="C25664">
        <v>204.392</v>
      </c>
    </row>
    <row r="25665" spans="3:3">
      <c r="C25665">
        <v>403.90100000000001</v>
      </c>
    </row>
    <row r="25666" spans="3:3">
      <c r="C25666">
        <v>325.66500000000002</v>
      </c>
    </row>
    <row r="25667" spans="3:3">
      <c r="C25667">
        <v>321.07600000000002</v>
      </c>
    </row>
    <row r="25668" spans="3:3">
      <c r="C25668">
        <v>0</v>
      </c>
    </row>
    <row r="25669" spans="3:3">
      <c r="C25669">
        <v>6.6719999999999997</v>
      </c>
    </row>
    <row r="25670" spans="3:3">
      <c r="C25670">
        <v>502.40600000000001</v>
      </c>
    </row>
    <row r="25671" spans="3:3">
      <c r="C25671">
        <v>404.07900000000001</v>
      </c>
    </row>
    <row r="25672" spans="3:3">
      <c r="C25672">
        <v>402.53</v>
      </c>
    </row>
    <row r="25673" spans="3:3">
      <c r="C25673">
        <v>404.98</v>
      </c>
    </row>
    <row r="25674" spans="3:3">
      <c r="C25674">
        <v>406.721</v>
      </c>
    </row>
    <row r="25675" spans="3:3">
      <c r="C25675">
        <v>0</v>
      </c>
    </row>
    <row r="25676" spans="3:3">
      <c r="C25676">
        <v>500.73899999999998</v>
      </c>
    </row>
    <row r="25677" spans="3:3">
      <c r="C25677">
        <v>501.25700000000001</v>
      </c>
    </row>
    <row r="25678" spans="3:3">
      <c r="C25678">
        <v>203.87799999999999</v>
      </c>
    </row>
    <row r="25679" spans="3:3">
      <c r="C25679">
        <v>403.03399999999999</v>
      </c>
    </row>
    <row r="25680" spans="3:3">
      <c r="C25680">
        <v>207.00399999999999</v>
      </c>
    </row>
    <row r="25681" spans="3:3">
      <c r="C25681">
        <v>404.03899999999999</v>
      </c>
    </row>
    <row r="25682" spans="3:3">
      <c r="C25682">
        <v>405.06</v>
      </c>
    </row>
    <row r="25683" spans="3:3">
      <c r="C25683">
        <v>502.50400000000002</v>
      </c>
    </row>
    <row r="25684" spans="3:3">
      <c r="C25684">
        <v>326.137</v>
      </c>
    </row>
    <row r="25685" spans="3:3">
      <c r="C25685">
        <v>106.44799999999999</v>
      </c>
    </row>
    <row r="25686" spans="3:3">
      <c r="C25686">
        <v>206.69499999999999</v>
      </c>
    </row>
    <row r="25687" spans="3:3">
      <c r="C25687">
        <v>406.55099999999999</v>
      </c>
    </row>
    <row r="25688" spans="3:3">
      <c r="C25688">
        <v>106.408</v>
      </c>
    </row>
    <row r="25689" spans="3:3">
      <c r="C25689">
        <v>502.87700000000001</v>
      </c>
    </row>
    <row r="25690" spans="3:3">
      <c r="C25690">
        <v>326.12200000000001</v>
      </c>
    </row>
    <row r="25691" spans="3:3">
      <c r="C25691">
        <v>325.95800000000003</v>
      </c>
    </row>
    <row r="25692" spans="3:3">
      <c r="C25692">
        <v>500.49</v>
      </c>
    </row>
    <row r="25693" spans="3:3">
      <c r="C25693">
        <v>405.59300000000002</v>
      </c>
    </row>
    <row r="25694" spans="3:3">
      <c r="C25694">
        <v>320.738</v>
      </c>
    </row>
    <row r="25695" spans="3:3">
      <c r="C25695">
        <v>106.002</v>
      </c>
    </row>
    <row r="25696" spans="3:3">
      <c r="C25696">
        <v>325.52800000000002</v>
      </c>
    </row>
    <row r="25697" spans="3:3">
      <c r="C25697">
        <v>317.33999999999997</v>
      </c>
    </row>
    <row r="25698" spans="3:3">
      <c r="C25698">
        <v>106.029</v>
      </c>
    </row>
    <row r="25699" spans="3:3">
      <c r="C25699">
        <v>0</v>
      </c>
    </row>
    <row r="25700" spans="3:3">
      <c r="C25700">
        <v>0</v>
      </c>
    </row>
    <row r="25701" spans="3:3">
      <c r="C25701">
        <v>206.15199999999999</v>
      </c>
    </row>
    <row r="25702" spans="3:3">
      <c r="C25702">
        <v>598.30499999999995</v>
      </c>
    </row>
    <row r="25703" spans="3:3">
      <c r="C25703">
        <v>104.816</v>
      </c>
    </row>
    <row r="25704" spans="3:3">
      <c r="C25704">
        <v>499.94499999999999</v>
      </c>
    </row>
    <row r="25705" spans="3:3">
      <c r="C25705">
        <v>106.398</v>
      </c>
    </row>
    <row r="25706" spans="3:3">
      <c r="C25706">
        <v>205.321</v>
      </c>
    </row>
    <row r="25707" spans="3:3">
      <c r="C25707">
        <v>0</v>
      </c>
    </row>
    <row r="25708" spans="3:3">
      <c r="C25708">
        <v>105.535</v>
      </c>
    </row>
    <row r="25709" spans="3:3">
      <c r="C25709">
        <v>406.37700000000001</v>
      </c>
    </row>
    <row r="25710" spans="3:3">
      <c r="C25710">
        <v>6.5140000000000002</v>
      </c>
    </row>
    <row r="25711" spans="3:3">
      <c r="C25711">
        <v>325.44099999999997</v>
      </c>
    </row>
    <row r="25712" spans="3:3">
      <c r="C25712">
        <v>105.837</v>
      </c>
    </row>
    <row r="25713" spans="3:3">
      <c r="C25713">
        <v>206.446</v>
      </c>
    </row>
    <row r="25714" spans="3:3">
      <c r="C25714">
        <v>403.01400000000001</v>
      </c>
    </row>
    <row r="25715" spans="3:3">
      <c r="C25715">
        <v>206.78</v>
      </c>
    </row>
    <row r="25716" spans="3:3">
      <c r="C25716">
        <v>500.40699999999998</v>
      </c>
    </row>
    <row r="25717" spans="3:3">
      <c r="C25717">
        <v>407.14100000000002</v>
      </c>
    </row>
    <row r="25718" spans="3:3">
      <c r="C25718">
        <v>316.95699999999999</v>
      </c>
    </row>
    <row r="25719" spans="3:3">
      <c r="C25719">
        <v>205.42500000000001</v>
      </c>
    </row>
    <row r="25720" spans="3:3">
      <c r="C25720">
        <v>106.029</v>
      </c>
    </row>
    <row r="25721" spans="3:3">
      <c r="C25721">
        <v>325.98</v>
      </c>
    </row>
    <row r="25722" spans="3:3">
      <c r="C25722">
        <v>205.947</v>
      </c>
    </row>
    <row r="25723" spans="3:3">
      <c r="C25723">
        <v>502.56599999999997</v>
      </c>
    </row>
    <row r="25724" spans="3:3">
      <c r="C25724">
        <v>502.49400000000003</v>
      </c>
    </row>
    <row r="25725" spans="3:3">
      <c r="C25725">
        <v>325.37299999999999</v>
      </c>
    </row>
    <row r="25726" spans="3:3">
      <c r="C25726">
        <v>206.56899999999999</v>
      </c>
    </row>
    <row r="25727" spans="3:3">
      <c r="C25727">
        <v>403.97300000000001</v>
      </c>
    </row>
    <row r="25728" spans="3:3">
      <c r="C25728">
        <v>408.19400000000002</v>
      </c>
    </row>
    <row r="25729" spans="3:3">
      <c r="C25729">
        <v>302.93900000000002</v>
      </c>
    </row>
    <row r="25730" spans="3:3">
      <c r="C25730">
        <v>206.24700000000001</v>
      </c>
    </row>
    <row r="25731" spans="3:3">
      <c r="C25731">
        <v>6.51</v>
      </c>
    </row>
    <row r="25732" spans="3:3">
      <c r="C25732">
        <v>405.041</v>
      </c>
    </row>
    <row r="25733" spans="3:3">
      <c r="C25733">
        <v>406.78399999999999</v>
      </c>
    </row>
    <row r="25734" spans="3:3">
      <c r="C25734">
        <v>325.06599999999997</v>
      </c>
    </row>
    <row r="25735" spans="3:3">
      <c r="C25735">
        <v>105.658</v>
      </c>
    </row>
    <row r="25736" spans="3:3">
      <c r="C25736">
        <v>205.94499999999999</v>
      </c>
    </row>
    <row r="25737" spans="3:3">
      <c r="C25737">
        <v>205.26400000000001</v>
      </c>
    </row>
    <row r="25738" spans="3:3">
      <c r="C25738">
        <v>106.42100000000001</v>
      </c>
    </row>
    <row r="25739" spans="3:3">
      <c r="C25739">
        <v>405.92500000000001</v>
      </c>
    </row>
    <row r="25740" spans="3:3">
      <c r="C25740">
        <v>206.32400000000001</v>
      </c>
    </row>
    <row r="25741" spans="3:3">
      <c r="C25741">
        <v>6.516</v>
      </c>
    </row>
    <row r="25742" spans="3:3">
      <c r="C25742">
        <v>208.29499999999999</v>
      </c>
    </row>
    <row r="25743" spans="3:3">
      <c r="C25743">
        <v>206.24600000000001</v>
      </c>
    </row>
    <row r="25744" spans="3:3">
      <c r="C25744">
        <v>206.845</v>
      </c>
    </row>
    <row r="25745" spans="3:3">
      <c r="C25745">
        <v>500.45600000000002</v>
      </c>
    </row>
    <row r="25746" spans="3:3">
      <c r="C25746">
        <v>325.55200000000002</v>
      </c>
    </row>
    <row r="25747" spans="3:3">
      <c r="C25747">
        <v>499.59699999999998</v>
      </c>
    </row>
    <row r="25748" spans="3:3">
      <c r="C25748">
        <v>0</v>
      </c>
    </row>
    <row r="25749" spans="3:3">
      <c r="C25749">
        <v>403.93200000000002</v>
      </c>
    </row>
    <row r="25750" spans="3:3">
      <c r="C25750">
        <v>405.86799999999999</v>
      </c>
    </row>
    <row r="25751" spans="3:3">
      <c r="C25751">
        <v>106.053</v>
      </c>
    </row>
    <row r="25752" spans="3:3">
      <c r="C25752">
        <v>406.39600000000002</v>
      </c>
    </row>
    <row r="25753" spans="3:3">
      <c r="C25753">
        <v>205.8</v>
      </c>
    </row>
    <row r="25754" spans="3:3">
      <c r="C25754">
        <v>0</v>
      </c>
    </row>
    <row r="25755" spans="3:3">
      <c r="C25755">
        <v>205.94399999999999</v>
      </c>
    </row>
    <row r="25756" spans="3:3">
      <c r="C25756">
        <v>205.97</v>
      </c>
    </row>
    <row r="25757" spans="3:3">
      <c r="C25757">
        <v>206.20699999999999</v>
      </c>
    </row>
    <row r="25758" spans="3:3">
      <c r="C25758">
        <v>206.18700000000001</v>
      </c>
    </row>
    <row r="25759" spans="3:3">
      <c r="C25759">
        <v>0</v>
      </c>
    </row>
    <row r="25760" spans="3:3">
      <c r="C25760">
        <v>206.10300000000001</v>
      </c>
    </row>
    <row r="25761" spans="3:3">
      <c r="C25761">
        <v>325.36900000000003</v>
      </c>
    </row>
    <row r="25762" spans="3:3">
      <c r="C25762">
        <v>325.87</v>
      </c>
    </row>
    <row r="25763" spans="3:3">
      <c r="C25763">
        <v>0</v>
      </c>
    </row>
    <row r="25764" spans="3:3">
      <c r="C25764">
        <v>325.46300000000002</v>
      </c>
    </row>
    <row r="25765" spans="3:3">
      <c r="C25765">
        <v>316.76400000000001</v>
      </c>
    </row>
    <row r="25766" spans="3:3">
      <c r="C25766">
        <v>325.86200000000002</v>
      </c>
    </row>
    <row r="25767" spans="3:3">
      <c r="C25767">
        <v>205.33099999999999</v>
      </c>
    </row>
    <row r="25768" spans="3:3">
      <c r="C25768">
        <v>401.88</v>
      </c>
    </row>
    <row r="25769" spans="3:3">
      <c r="C25769">
        <v>107.767</v>
      </c>
    </row>
    <row r="25770" spans="3:3">
      <c r="C25770">
        <v>107.21</v>
      </c>
    </row>
    <row r="25771" spans="3:3">
      <c r="C25771">
        <v>204.36199999999999</v>
      </c>
    </row>
    <row r="25772" spans="3:3">
      <c r="C25772">
        <v>0</v>
      </c>
    </row>
    <row r="25773" spans="3:3">
      <c r="C25773">
        <v>325.56700000000001</v>
      </c>
    </row>
    <row r="25774" spans="3:3">
      <c r="C25774">
        <v>402.774</v>
      </c>
    </row>
    <row r="25775" spans="3:3">
      <c r="C25775">
        <v>320.83600000000001</v>
      </c>
    </row>
    <row r="25776" spans="3:3">
      <c r="C25776">
        <v>0</v>
      </c>
    </row>
    <row r="25777" spans="3:3">
      <c r="C25777">
        <v>402.11799999999999</v>
      </c>
    </row>
    <row r="25778" spans="3:3">
      <c r="C25778">
        <v>405.44299999999998</v>
      </c>
    </row>
    <row r="25779" spans="3:3">
      <c r="C25779">
        <v>501.15899999999999</v>
      </c>
    </row>
    <row r="25780" spans="3:3">
      <c r="C25780">
        <v>403.423</v>
      </c>
    </row>
    <row r="25781" spans="3:3">
      <c r="C25781">
        <v>205.994</v>
      </c>
    </row>
    <row r="25782" spans="3:3">
      <c r="C25782">
        <v>500.358</v>
      </c>
    </row>
    <row r="25783" spans="3:3">
      <c r="C25783">
        <v>205.34100000000001</v>
      </c>
    </row>
    <row r="25784" spans="3:3">
      <c r="C25784">
        <v>325.23399999999998</v>
      </c>
    </row>
    <row r="25785" spans="3:3">
      <c r="C25785">
        <v>105.85899999999999</v>
      </c>
    </row>
    <row r="25786" spans="3:3">
      <c r="C25786">
        <v>106.506</v>
      </c>
    </row>
    <row r="25787" spans="3:3">
      <c r="C25787">
        <v>205.37100000000001</v>
      </c>
    </row>
    <row r="25788" spans="3:3">
      <c r="C25788">
        <v>206.23599999999999</v>
      </c>
    </row>
    <row r="25789" spans="3:3">
      <c r="C25789">
        <v>502.95</v>
      </c>
    </row>
    <row r="25790" spans="3:3">
      <c r="C25790">
        <v>207.21799999999999</v>
      </c>
    </row>
    <row r="25791" spans="3:3">
      <c r="C25791">
        <v>325.90600000000001</v>
      </c>
    </row>
    <row r="25792" spans="3:3">
      <c r="C25792">
        <v>499.82</v>
      </c>
    </row>
    <row r="25793" spans="3:3">
      <c r="C25793">
        <v>406.94099999999997</v>
      </c>
    </row>
    <row r="25794" spans="3:3">
      <c r="C25794">
        <v>499.69900000000001</v>
      </c>
    </row>
    <row r="25795" spans="3:3">
      <c r="C25795">
        <v>405.63799999999998</v>
      </c>
    </row>
    <row r="25796" spans="3:3">
      <c r="C25796">
        <v>206.56299999999999</v>
      </c>
    </row>
    <row r="25797" spans="3:3">
      <c r="C25797">
        <v>6.6029999999999998</v>
      </c>
    </row>
    <row r="25798" spans="3:3">
      <c r="C25798">
        <v>406.14</v>
      </c>
    </row>
    <row r="25799" spans="3:3">
      <c r="C25799">
        <v>105.491</v>
      </c>
    </row>
    <row r="25800" spans="3:3">
      <c r="C25800">
        <v>500.00700000000001</v>
      </c>
    </row>
    <row r="25801" spans="3:3">
      <c r="C25801">
        <v>405.85599999999999</v>
      </c>
    </row>
    <row r="25802" spans="3:3">
      <c r="C25802">
        <v>404.654</v>
      </c>
    </row>
    <row r="25803" spans="3:3">
      <c r="C25803">
        <v>502.23599999999999</v>
      </c>
    </row>
    <row r="25804" spans="3:3">
      <c r="C25804">
        <v>406.084</v>
      </c>
    </row>
    <row r="25805" spans="3:3">
      <c r="C25805">
        <v>402.87</v>
      </c>
    </row>
    <row r="25806" spans="3:3">
      <c r="C25806">
        <v>105.693</v>
      </c>
    </row>
    <row r="25807" spans="3:3">
      <c r="C25807">
        <v>406.44499999999999</v>
      </c>
    </row>
    <row r="25808" spans="3:3">
      <c r="C25808">
        <v>500.57799999999997</v>
      </c>
    </row>
    <row r="25809" spans="3:3">
      <c r="C25809">
        <v>499.95</v>
      </c>
    </row>
    <row r="25810" spans="3:3">
      <c r="C25810">
        <v>500.47199999999998</v>
      </c>
    </row>
    <row r="25811" spans="3:3">
      <c r="C25811">
        <v>500.50299999999999</v>
      </c>
    </row>
    <row r="25812" spans="3:3">
      <c r="C25812">
        <v>203.416</v>
      </c>
    </row>
    <row r="25813" spans="3:3">
      <c r="C25813">
        <v>402.76600000000002</v>
      </c>
    </row>
    <row r="25814" spans="3:3">
      <c r="C25814">
        <v>500.65199999999999</v>
      </c>
    </row>
    <row r="25815" spans="3:3">
      <c r="C25815">
        <v>105.77500000000001</v>
      </c>
    </row>
    <row r="25816" spans="3:3">
      <c r="C25816">
        <v>105.84</v>
      </c>
    </row>
    <row r="25817" spans="3:3">
      <c r="C25817">
        <v>316.60000000000002</v>
      </c>
    </row>
    <row r="25818" spans="3:3">
      <c r="C25818">
        <v>502.02600000000001</v>
      </c>
    </row>
    <row r="25819" spans="3:3">
      <c r="C25819">
        <v>401.41899999999998</v>
      </c>
    </row>
    <row r="25820" spans="3:3">
      <c r="C25820">
        <v>0</v>
      </c>
    </row>
    <row r="25821" spans="3:3">
      <c r="C25821">
        <v>499.48099999999999</v>
      </c>
    </row>
    <row r="25822" spans="3:3">
      <c r="C25822">
        <v>206.41499999999999</v>
      </c>
    </row>
    <row r="25823" spans="3:3">
      <c r="C25823">
        <v>207.26499999999999</v>
      </c>
    </row>
    <row r="25824" spans="3:3">
      <c r="C25824">
        <v>403.822</v>
      </c>
    </row>
    <row r="25825" spans="3:3">
      <c r="C25825">
        <v>106.538</v>
      </c>
    </row>
    <row r="25826" spans="3:3">
      <c r="C25826">
        <v>203.81399999999999</v>
      </c>
    </row>
    <row r="25827" spans="3:3">
      <c r="C25827">
        <v>404.75799999999998</v>
      </c>
    </row>
    <row r="25828" spans="3:3">
      <c r="C25828">
        <v>402.38600000000002</v>
      </c>
    </row>
    <row r="25829" spans="3:3">
      <c r="C25829">
        <v>302.43900000000002</v>
      </c>
    </row>
    <row r="25830" spans="3:3">
      <c r="C25830">
        <v>499.43299999999999</v>
      </c>
    </row>
    <row r="25831" spans="3:3">
      <c r="C25831">
        <v>104.712</v>
      </c>
    </row>
    <row r="25832" spans="3:3">
      <c r="C25832">
        <v>104.208</v>
      </c>
    </row>
    <row r="25833" spans="3:3">
      <c r="C25833">
        <v>106.44799999999999</v>
      </c>
    </row>
    <row r="25834" spans="3:3">
      <c r="C25834">
        <v>320.90199999999999</v>
      </c>
    </row>
    <row r="25835" spans="3:3">
      <c r="C25835">
        <v>204.14599999999999</v>
      </c>
    </row>
    <row r="25836" spans="3:3">
      <c r="C25836">
        <v>320.75299999999999</v>
      </c>
    </row>
    <row r="25837" spans="3:3">
      <c r="C25837">
        <v>403.62200000000001</v>
      </c>
    </row>
    <row r="25838" spans="3:3">
      <c r="C25838">
        <v>205.482</v>
      </c>
    </row>
    <row r="25839" spans="3:3">
      <c r="C25839">
        <v>402.916</v>
      </c>
    </row>
    <row r="25840" spans="3:3">
      <c r="C25840">
        <v>206.02600000000001</v>
      </c>
    </row>
    <row r="25841" spans="3:3">
      <c r="C25841">
        <v>6.601</v>
      </c>
    </row>
    <row r="25842" spans="3:3">
      <c r="C25842">
        <v>405.28899999999999</v>
      </c>
    </row>
    <row r="25843" spans="3:3">
      <c r="C25843">
        <v>500.30200000000002</v>
      </c>
    </row>
    <row r="25844" spans="3:3">
      <c r="C25844">
        <v>325.38400000000001</v>
      </c>
    </row>
    <row r="25845" spans="3:3">
      <c r="C25845">
        <v>325.20600000000002</v>
      </c>
    </row>
    <row r="25846" spans="3:3">
      <c r="C25846">
        <v>404.45699999999999</v>
      </c>
    </row>
    <row r="25847" spans="3:3">
      <c r="C25847">
        <v>325.20600000000002</v>
      </c>
    </row>
    <row r="25848" spans="3:3">
      <c r="C25848">
        <v>404.66399999999999</v>
      </c>
    </row>
    <row r="25849" spans="3:3">
      <c r="C25849">
        <v>406.28399999999999</v>
      </c>
    </row>
    <row r="25850" spans="3:3">
      <c r="C25850">
        <v>404.40199999999999</v>
      </c>
    </row>
    <row r="25851" spans="3:3">
      <c r="C25851">
        <v>325.50400000000002</v>
      </c>
    </row>
    <row r="25852" spans="3:3">
      <c r="C25852">
        <v>402.62400000000002</v>
      </c>
    </row>
    <row r="25853" spans="3:3">
      <c r="C25853">
        <v>406.601</v>
      </c>
    </row>
    <row r="25854" spans="3:3">
      <c r="C25854">
        <v>325.74799999999999</v>
      </c>
    </row>
    <row r="25855" spans="3:3">
      <c r="C25855">
        <v>403.46600000000001</v>
      </c>
    </row>
    <row r="25856" spans="3:3">
      <c r="C25856">
        <v>405.17099999999999</v>
      </c>
    </row>
    <row r="25857" spans="3:3">
      <c r="C25857">
        <v>105.64400000000001</v>
      </c>
    </row>
    <row r="25858" spans="3:3">
      <c r="C25858">
        <v>324.83699999999999</v>
      </c>
    </row>
    <row r="25859" spans="3:3">
      <c r="C25859">
        <v>206.4</v>
      </c>
    </row>
    <row r="25860" spans="3:3">
      <c r="C25860">
        <v>499.31700000000001</v>
      </c>
    </row>
    <row r="25861" spans="3:3">
      <c r="C25861">
        <v>204.97</v>
      </c>
    </row>
    <row r="25862" spans="3:3">
      <c r="C25862">
        <v>499.89600000000002</v>
      </c>
    </row>
    <row r="25863" spans="3:3">
      <c r="C25863">
        <v>403.56599999999997</v>
      </c>
    </row>
    <row r="25864" spans="3:3">
      <c r="C25864">
        <v>402.90100000000001</v>
      </c>
    </row>
    <row r="25865" spans="3:3">
      <c r="C25865">
        <v>404.86500000000001</v>
      </c>
    </row>
    <row r="25866" spans="3:3">
      <c r="C25866">
        <v>499.27800000000002</v>
      </c>
    </row>
    <row r="25867" spans="3:3">
      <c r="C25867">
        <v>106.34</v>
      </c>
    </row>
    <row r="25868" spans="3:3">
      <c r="C25868">
        <v>325.04899999999998</v>
      </c>
    </row>
    <row r="25869" spans="3:3">
      <c r="C25869">
        <v>205.28100000000001</v>
      </c>
    </row>
    <row r="25870" spans="3:3">
      <c r="C25870">
        <v>106.598</v>
      </c>
    </row>
    <row r="25871" spans="3:3">
      <c r="C25871">
        <v>206.46600000000001</v>
      </c>
    </row>
    <row r="25872" spans="3:3">
      <c r="C25872">
        <v>316.73599999999999</v>
      </c>
    </row>
    <row r="25873" spans="3:3">
      <c r="C25873">
        <v>320.55900000000003</v>
      </c>
    </row>
    <row r="25874" spans="3:3">
      <c r="C25874">
        <v>499.97300000000001</v>
      </c>
    </row>
    <row r="25875" spans="3:3">
      <c r="C25875">
        <v>206.42400000000001</v>
      </c>
    </row>
    <row r="25876" spans="3:3">
      <c r="C25876">
        <v>403.25700000000001</v>
      </c>
    </row>
    <row r="25877" spans="3:3">
      <c r="C25877">
        <v>402.67599999999999</v>
      </c>
    </row>
    <row r="25878" spans="3:3">
      <c r="C25878">
        <v>502.56299999999999</v>
      </c>
    </row>
    <row r="25879" spans="3:3">
      <c r="C25879">
        <v>503.47699999999998</v>
      </c>
    </row>
    <row r="25880" spans="3:3">
      <c r="C25880">
        <v>207.73099999999999</v>
      </c>
    </row>
    <row r="25881" spans="3:3">
      <c r="C25881">
        <v>499.91500000000002</v>
      </c>
    </row>
    <row r="25882" spans="3:3">
      <c r="C25882">
        <v>403.971</v>
      </c>
    </row>
    <row r="25883" spans="3:3">
      <c r="C25883">
        <v>6.6040000000000001</v>
      </c>
    </row>
    <row r="25884" spans="3:3">
      <c r="C25884">
        <v>401.53899999999999</v>
      </c>
    </row>
    <row r="25885" spans="3:3">
      <c r="C25885">
        <v>402.81299999999999</v>
      </c>
    </row>
    <row r="25886" spans="3:3">
      <c r="C25886">
        <v>324.517</v>
      </c>
    </row>
    <row r="25887" spans="3:3">
      <c r="C25887">
        <v>404.54700000000003</v>
      </c>
    </row>
    <row r="25888" spans="3:3">
      <c r="C25888">
        <v>205.68600000000001</v>
      </c>
    </row>
    <row r="25889" spans="3:3">
      <c r="C25889">
        <v>403.15699999999998</v>
      </c>
    </row>
    <row r="25890" spans="3:3">
      <c r="C25890">
        <v>325.83300000000003</v>
      </c>
    </row>
    <row r="25891" spans="3:3">
      <c r="C25891">
        <v>403.20299999999997</v>
      </c>
    </row>
    <row r="25892" spans="3:3">
      <c r="C25892">
        <v>501.89100000000002</v>
      </c>
    </row>
    <row r="25893" spans="3:3">
      <c r="C25893">
        <v>325.59899999999999</v>
      </c>
    </row>
    <row r="25894" spans="3:3">
      <c r="C25894">
        <v>105.673</v>
      </c>
    </row>
    <row r="25895" spans="3:3">
      <c r="C25895">
        <v>320.79000000000002</v>
      </c>
    </row>
    <row r="25896" spans="3:3">
      <c r="C25896">
        <v>204.137</v>
      </c>
    </row>
    <row r="25897" spans="3:3">
      <c r="C25897">
        <v>406.69200000000001</v>
      </c>
    </row>
    <row r="25898" spans="3:3">
      <c r="C25898">
        <v>206.94499999999999</v>
      </c>
    </row>
    <row r="25899" spans="3:3">
      <c r="C25899">
        <v>0</v>
      </c>
    </row>
    <row r="25900" spans="3:3">
      <c r="C25900">
        <v>0</v>
      </c>
    </row>
    <row r="25901" spans="3:3">
      <c r="C25901">
        <v>206.05</v>
      </c>
    </row>
    <row r="25902" spans="3:3">
      <c r="C25902">
        <v>6.4930000000000003</v>
      </c>
    </row>
    <row r="25903" spans="3:3">
      <c r="C25903">
        <v>403.88600000000002</v>
      </c>
    </row>
    <row r="25904" spans="3:3">
      <c r="C25904">
        <v>500.26600000000002</v>
      </c>
    </row>
    <row r="25905" spans="3:3">
      <c r="C25905">
        <v>402.74200000000002</v>
      </c>
    </row>
    <row r="25906" spans="3:3">
      <c r="C25906">
        <v>499.98</v>
      </c>
    </row>
    <row r="25907" spans="3:3">
      <c r="C25907">
        <v>499.41899999999998</v>
      </c>
    </row>
    <row r="25908" spans="3:3">
      <c r="C25908">
        <v>406.62799999999999</v>
      </c>
    </row>
    <row r="25909" spans="3:3">
      <c r="C25909">
        <v>105.66</v>
      </c>
    </row>
    <row r="25910" spans="3:3">
      <c r="C25910">
        <v>405.64800000000002</v>
      </c>
    </row>
    <row r="25911" spans="3:3">
      <c r="C25911">
        <v>0</v>
      </c>
    </row>
    <row r="25912" spans="3:3">
      <c r="C25912">
        <v>402.99299999999999</v>
      </c>
    </row>
    <row r="25913" spans="3:3">
      <c r="C25913">
        <v>402.34</v>
      </c>
    </row>
    <row r="25914" spans="3:3">
      <c r="C25914">
        <v>105.723</v>
      </c>
    </row>
    <row r="25915" spans="3:3">
      <c r="C25915">
        <v>316.90499999999997</v>
      </c>
    </row>
    <row r="25916" spans="3:3">
      <c r="C25916">
        <v>204.333</v>
      </c>
    </row>
    <row r="25917" spans="3:3">
      <c r="C25917">
        <v>403.411</v>
      </c>
    </row>
    <row r="25918" spans="3:3">
      <c r="C25918">
        <v>105.20099999999999</v>
      </c>
    </row>
    <row r="25919" spans="3:3">
      <c r="C25919">
        <v>406.93400000000003</v>
      </c>
    </row>
    <row r="25920" spans="3:3">
      <c r="C25920">
        <v>0</v>
      </c>
    </row>
    <row r="25921" spans="3:3">
      <c r="C25921">
        <v>321.048</v>
      </c>
    </row>
    <row r="25922" spans="3:3">
      <c r="C25922">
        <v>320.76499999999999</v>
      </c>
    </row>
    <row r="25923" spans="3:3">
      <c r="C25923">
        <v>402.68400000000003</v>
      </c>
    </row>
    <row r="25924" spans="3:3">
      <c r="C25924">
        <v>206.227</v>
      </c>
    </row>
    <row r="25925" spans="3:3">
      <c r="C25925">
        <v>204.48400000000001</v>
      </c>
    </row>
    <row r="25926" spans="3:3">
      <c r="C25926">
        <v>0</v>
      </c>
    </row>
    <row r="25927" spans="3:3">
      <c r="C25927">
        <v>403.71800000000002</v>
      </c>
    </row>
    <row r="25928" spans="3:3">
      <c r="C25928">
        <v>105.986</v>
      </c>
    </row>
    <row r="25929" spans="3:3">
      <c r="C25929">
        <v>325.23899999999998</v>
      </c>
    </row>
    <row r="25930" spans="3:3">
      <c r="C25930">
        <v>404.31799999999998</v>
      </c>
    </row>
    <row r="25931" spans="3:3">
      <c r="C25931">
        <v>325.77600000000001</v>
      </c>
    </row>
    <row r="25932" spans="3:3">
      <c r="C25932">
        <v>402.55799999999999</v>
      </c>
    </row>
    <row r="25933" spans="3:3">
      <c r="C25933">
        <v>320.517</v>
      </c>
    </row>
    <row r="25934" spans="3:3">
      <c r="C25934">
        <v>0</v>
      </c>
    </row>
    <row r="25935" spans="3:3">
      <c r="C25935">
        <v>320.75299999999999</v>
      </c>
    </row>
    <row r="25936" spans="3:3">
      <c r="C25936">
        <v>106.48</v>
      </c>
    </row>
    <row r="25937" spans="3:3">
      <c r="C25937">
        <v>324.62099999999998</v>
      </c>
    </row>
    <row r="25938" spans="3:3">
      <c r="C25938">
        <v>404.548</v>
      </c>
    </row>
    <row r="25939" spans="3:3">
      <c r="C25939">
        <v>407.26499999999999</v>
      </c>
    </row>
    <row r="25940" spans="3:3">
      <c r="C25940">
        <v>206.20099999999999</v>
      </c>
    </row>
    <row r="25941" spans="3:3">
      <c r="C25941">
        <v>6.4870000000000001</v>
      </c>
    </row>
    <row r="25942" spans="3:3">
      <c r="C25942">
        <v>501.96899999999999</v>
      </c>
    </row>
    <row r="25943" spans="3:3">
      <c r="C25943">
        <v>106.44799999999999</v>
      </c>
    </row>
    <row r="25944" spans="3:3">
      <c r="C25944">
        <v>105.32</v>
      </c>
    </row>
    <row r="25945" spans="3:3">
      <c r="C25945">
        <v>0</v>
      </c>
    </row>
    <row r="25946" spans="3:3">
      <c r="C25946">
        <v>402.90199999999999</v>
      </c>
    </row>
    <row r="25947" spans="3:3">
      <c r="C25947">
        <v>6.516</v>
      </c>
    </row>
    <row r="25948" spans="3:3">
      <c r="C25948">
        <v>203.346</v>
      </c>
    </row>
    <row r="25949" spans="3:3">
      <c r="C25949">
        <v>324.334</v>
      </c>
    </row>
    <row r="25950" spans="3:3">
      <c r="C25950">
        <v>403.43200000000002</v>
      </c>
    </row>
    <row r="25951" spans="3:3">
      <c r="C25951">
        <v>404.24900000000002</v>
      </c>
    </row>
    <row r="25952" spans="3:3">
      <c r="C25952">
        <v>402.97399999999999</v>
      </c>
    </row>
    <row r="25953" spans="3:3">
      <c r="C25953">
        <v>499.81400000000002</v>
      </c>
    </row>
    <row r="25954" spans="3:3">
      <c r="C25954">
        <v>105.947</v>
      </c>
    </row>
    <row r="25955" spans="3:3">
      <c r="C25955">
        <v>325.84100000000001</v>
      </c>
    </row>
    <row r="25956" spans="3:3">
      <c r="C25956">
        <v>6.5369999999999999</v>
      </c>
    </row>
    <row r="25957" spans="3:3">
      <c r="C25957">
        <v>0</v>
      </c>
    </row>
    <row r="25958" spans="3:3">
      <c r="C25958">
        <v>325.21699999999998</v>
      </c>
    </row>
    <row r="25959" spans="3:3">
      <c r="C25959">
        <v>405.13400000000001</v>
      </c>
    </row>
    <row r="25960" spans="3:3">
      <c r="C25960">
        <v>502.54500000000002</v>
      </c>
    </row>
    <row r="25961" spans="3:3">
      <c r="C25961">
        <v>404.70100000000002</v>
      </c>
    </row>
    <row r="25962" spans="3:3">
      <c r="C25962">
        <v>402.42</v>
      </c>
    </row>
    <row r="25963" spans="3:3">
      <c r="C25963">
        <v>402.04</v>
      </c>
    </row>
    <row r="25964" spans="3:3">
      <c r="C25964">
        <v>207.01300000000001</v>
      </c>
    </row>
    <row r="25965" spans="3:3">
      <c r="C25965">
        <v>402.5</v>
      </c>
    </row>
    <row r="25966" spans="3:3">
      <c r="C25966">
        <v>323.91300000000001</v>
      </c>
    </row>
    <row r="25967" spans="3:3">
      <c r="C25967">
        <v>325.42099999999999</v>
      </c>
    </row>
    <row r="25968" spans="3:3">
      <c r="C25968">
        <v>499.58600000000001</v>
      </c>
    </row>
    <row r="25969" spans="3:3">
      <c r="C25969">
        <v>320.52600000000001</v>
      </c>
    </row>
    <row r="25970" spans="3:3">
      <c r="C25970">
        <v>105.736</v>
      </c>
    </row>
    <row r="25971" spans="3:3">
      <c r="C25971">
        <v>405.04700000000003</v>
      </c>
    </row>
    <row r="25972" spans="3:3">
      <c r="C25972">
        <v>503.04399999999998</v>
      </c>
    </row>
    <row r="25973" spans="3:3">
      <c r="C25973">
        <v>316.416</v>
      </c>
    </row>
    <row r="25974" spans="3:3">
      <c r="C25974">
        <v>204.417</v>
      </c>
    </row>
    <row r="25975" spans="3:3">
      <c r="C25975">
        <v>105.607</v>
      </c>
    </row>
    <row r="25976" spans="3:3">
      <c r="C25976">
        <v>402.51600000000002</v>
      </c>
    </row>
    <row r="25977" spans="3:3">
      <c r="C25977">
        <v>105.044</v>
      </c>
    </row>
    <row r="25978" spans="3:3">
      <c r="C25978">
        <v>499.79199999999997</v>
      </c>
    </row>
    <row r="25979" spans="3:3">
      <c r="C25979">
        <v>402.15199999999999</v>
      </c>
    </row>
    <row r="25980" spans="3:3">
      <c r="C25980">
        <v>402.166</v>
      </c>
    </row>
    <row r="25981" spans="3:3">
      <c r="C25981">
        <v>406.834</v>
      </c>
    </row>
    <row r="25982" spans="3:3">
      <c r="C25982">
        <v>316.54599999999999</v>
      </c>
    </row>
    <row r="25983" spans="3:3">
      <c r="C25983">
        <v>402.42099999999999</v>
      </c>
    </row>
    <row r="25984" spans="3:3">
      <c r="C25984">
        <v>402.404</v>
      </c>
    </row>
    <row r="25985" spans="3:3">
      <c r="C25985">
        <v>206.113</v>
      </c>
    </row>
    <row r="25986" spans="3:3">
      <c r="C25986">
        <v>501.767</v>
      </c>
    </row>
    <row r="25987" spans="3:3">
      <c r="C25987">
        <v>404.11399999999998</v>
      </c>
    </row>
    <row r="25988" spans="3:3">
      <c r="C25988">
        <v>103.73699999999999</v>
      </c>
    </row>
    <row r="25989" spans="3:3">
      <c r="C25989">
        <v>0</v>
      </c>
    </row>
    <row r="25990" spans="3:3">
      <c r="C25990">
        <v>203.065</v>
      </c>
    </row>
    <row r="25991" spans="3:3">
      <c r="C25991">
        <v>316.50099999999998</v>
      </c>
    </row>
    <row r="25992" spans="3:3">
      <c r="C25992">
        <v>0</v>
      </c>
    </row>
    <row r="25993" spans="3:3">
      <c r="C25993">
        <v>405.38900000000001</v>
      </c>
    </row>
    <row r="25994" spans="3:3">
      <c r="C25994">
        <v>325.32499999999999</v>
      </c>
    </row>
    <row r="25995" spans="3:3">
      <c r="C25995">
        <v>325.00799999999998</v>
      </c>
    </row>
    <row r="25996" spans="3:3">
      <c r="C25996">
        <v>6.48</v>
      </c>
    </row>
    <row r="25997" spans="3:3">
      <c r="C25997">
        <v>404.65600000000001</v>
      </c>
    </row>
    <row r="25998" spans="3:3">
      <c r="C25998">
        <v>403.12299999999999</v>
      </c>
    </row>
    <row r="25999" spans="3:3">
      <c r="C25999">
        <v>403</v>
      </c>
    </row>
    <row r="26000" spans="3:3">
      <c r="C26000">
        <v>104.593</v>
      </c>
    </row>
    <row r="26001" spans="3:3">
      <c r="C26001">
        <v>403.36700000000002</v>
      </c>
    </row>
    <row r="26002" spans="3:3">
      <c r="C26002">
        <v>105.21899999999999</v>
      </c>
    </row>
    <row r="26003" spans="3:3">
      <c r="C26003">
        <v>404.90800000000002</v>
      </c>
    </row>
    <row r="26004" spans="3:3">
      <c r="C26004">
        <v>105.17</v>
      </c>
    </row>
    <row r="26005" spans="3:3">
      <c r="C26005">
        <v>324.45699999999999</v>
      </c>
    </row>
    <row r="26006" spans="3:3">
      <c r="C26006">
        <v>404.13</v>
      </c>
    </row>
    <row r="26007" spans="3:3">
      <c r="C26007">
        <v>501.87799999999999</v>
      </c>
    </row>
    <row r="26008" spans="3:3">
      <c r="C26008">
        <v>105.41</v>
      </c>
    </row>
    <row r="26009" spans="3:3">
      <c r="C26009">
        <v>320.03399999999999</v>
      </c>
    </row>
    <row r="26010" spans="3:3">
      <c r="C26010">
        <v>499.14</v>
      </c>
    </row>
    <row r="26011" spans="3:3">
      <c r="C26011">
        <v>502.36500000000001</v>
      </c>
    </row>
    <row r="26012" spans="3:3">
      <c r="C26012">
        <v>207.416</v>
      </c>
    </row>
    <row r="26013" spans="3:3">
      <c r="C26013">
        <v>320.505</v>
      </c>
    </row>
    <row r="26014" spans="3:3">
      <c r="C26014">
        <v>403.35300000000001</v>
      </c>
    </row>
    <row r="26015" spans="3:3">
      <c r="C26015">
        <v>401.47899999999998</v>
      </c>
    </row>
    <row r="26016" spans="3:3">
      <c r="C26016">
        <v>502.18299999999999</v>
      </c>
    </row>
    <row r="26017" spans="3:3">
      <c r="C26017">
        <v>324.71300000000002</v>
      </c>
    </row>
    <row r="26018" spans="3:3">
      <c r="C26018">
        <v>402.279</v>
      </c>
    </row>
    <row r="26019" spans="3:3">
      <c r="C26019">
        <v>402.55799999999999</v>
      </c>
    </row>
    <row r="26020" spans="3:3">
      <c r="C26020">
        <v>324.733</v>
      </c>
    </row>
    <row r="26021" spans="3:3">
      <c r="C26021">
        <v>405.63</v>
      </c>
    </row>
    <row r="26022" spans="3:3">
      <c r="C26022">
        <v>499.54199999999997</v>
      </c>
    </row>
    <row r="26023" spans="3:3">
      <c r="C26023">
        <v>105.55</v>
      </c>
    </row>
    <row r="26024" spans="3:3">
      <c r="C26024">
        <v>405.68</v>
      </c>
    </row>
    <row r="26025" spans="3:3">
      <c r="C26025">
        <v>205.10900000000001</v>
      </c>
    </row>
    <row r="26026" spans="3:3">
      <c r="C26026">
        <v>404.44799999999998</v>
      </c>
    </row>
    <row r="26027" spans="3:3">
      <c r="C26027">
        <v>405.185</v>
      </c>
    </row>
    <row r="26028" spans="3:3">
      <c r="C26028">
        <v>499.37099999999998</v>
      </c>
    </row>
    <row r="26029" spans="3:3">
      <c r="C26029">
        <v>0</v>
      </c>
    </row>
    <row r="26030" spans="3:3">
      <c r="C26030">
        <v>0</v>
      </c>
    </row>
    <row r="26031" spans="3:3">
      <c r="C26031">
        <v>500.40600000000001</v>
      </c>
    </row>
    <row r="26032" spans="3:3">
      <c r="C26032">
        <v>203.708</v>
      </c>
    </row>
    <row r="26033" spans="3:3">
      <c r="C26033">
        <v>401.53500000000003</v>
      </c>
    </row>
    <row r="26034" spans="3:3">
      <c r="C26034">
        <v>404.54599999999999</v>
      </c>
    </row>
    <row r="26035" spans="3:3">
      <c r="C26035">
        <v>0</v>
      </c>
    </row>
    <row r="26036" spans="3:3">
      <c r="C26036">
        <v>498.52300000000002</v>
      </c>
    </row>
    <row r="26037" spans="3:3">
      <c r="C26037">
        <v>325.3</v>
      </c>
    </row>
    <row r="26038" spans="3:3">
      <c r="C26038">
        <v>402.245</v>
      </c>
    </row>
    <row r="26039" spans="3:3">
      <c r="C26039">
        <v>403.012</v>
      </c>
    </row>
    <row r="26040" spans="3:3">
      <c r="C26040">
        <v>204.83500000000001</v>
      </c>
    </row>
    <row r="26041" spans="3:3">
      <c r="C26041">
        <v>402.93799999999999</v>
      </c>
    </row>
    <row r="26042" spans="3:3">
      <c r="C26042">
        <v>104.67</v>
      </c>
    </row>
    <row r="26043" spans="3:3">
      <c r="C26043">
        <v>502.67</v>
      </c>
    </row>
    <row r="26044" spans="3:3">
      <c r="C26044">
        <v>403.09800000000001</v>
      </c>
    </row>
    <row r="26045" spans="3:3">
      <c r="C26045">
        <v>316.34899999999999</v>
      </c>
    </row>
    <row r="26046" spans="3:3">
      <c r="C26046">
        <v>402.47300000000001</v>
      </c>
    </row>
    <row r="26047" spans="3:3">
      <c r="C26047">
        <v>404.32600000000002</v>
      </c>
    </row>
    <row r="26048" spans="3:3">
      <c r="C26048">
        <v>325.24299999999999</v>
      </c>
    </row>
    <row r="26049" spans="3:3">
      <c r="C26049">
        <v>105.44499999999999</v>
      </c>
    </row>
    <row r="26050" spans="3:3">
      <c r="C26050">
        <v>406.13099999999997</v>
      </c>
    </row>
    <row r="26051" spans="3:3">
      <c r="C26051">
        <v>403.30799999999999</v>
      </c>
    </row>
    <row r="26052" spans="3:3">
      <c r="C26052">
        <v>324.815</v>
      </c>
    </row>
    <row r="26053" spans="3:3">
      <c r="C26053">
        <v>205.036</v>
      </c>
    </row>
    <row r="26054" spans="3:3">
      <c r="C26054">
        <v>502.71300000000002</v>
      </c>
    </row>
    <row r="26055" spans="3:3">
      <c r="C26055">
        <v>105.256</v>
      </c>
    </row>
    <row r="26056" spans="3:3">
      <c r="C26056">
        <v>499.572</v>
      </c>
    </row>
    <row r="26057" spans="3:3">
      <c r="C26057">
        <v>324.76</v>
      </c>
    </row>
    <row r="26058" spans="3:3">
      <c r="C26058">
        <v>499.565</v>
      </c>
    </row>
    <row r="26059" spans="3:3">
      <c r="C26059">
        <v>402.22300000000001</v>
      </c>
    </row>
    <row r="26060" spans="3:3">
      <c r="C26060">
        <v>324.98899999999998</v>
      </c>
    </row>
    <row r="26061" spans="3:3">
      <c r="C26061">
        <v>0</v>
      </c>
    </row>
    <row r="26062" spans="3:3">
      <c r="C26062">
        <v>6.4870000000000001</v>
      </c>
    </row>
    <row r="26063" spans="3:3">
      <c r="C26063">
        <v>402.13</v>
      </c>
    </row>
    <row r="26064" spans="3:3">
      <c r="C26064">
        <v>320.46499999999997</v>
      </c>
    </row>
    <row r="26065" spans="3:3">
      <c r="C26065">
        <v>324.74200000000002</v>
      </c>
    </row>
    <row r="26066" spans="3:3">
      <c r="C26066">
        <v>105.574</v>
      </c>
    </row>
    <row r="26067" spans="3:3">
      <c r="C26067">
        <v>499.66800000000001</v>
      </c>
    </row>
    <row r="26068" spans="3:3">
      <c r="C26068">
        <v>403.52800000000002</v>
      </c>
    </row>
    <row r="26069" spans="3:3">
      <c r="C26069">
        <v>502.173</v>
      </c>
    </row>
    <row r="26070" spans="3:3">
      <c r="C26070">
        <v>403.07400000000001</v>
      </c>
    </row>
    <row r="26071" spans="3:3">
      <c r="C26071">
        <v>105.503</v>
      </c>
    </row>
    <row r="26072" spans="3:3">
      <c r="C26072">
        <v>207.32599999999999</v>
      </c>
    </row>
    <row r="26073" spans="3:3">
      <c r="C26073">
        <v>6.4119999999999999</v>
      </c>
    </row>
    <row r="26074" spans="3:3">
      <c r="C26074">
        <v>324.971</v>
      </c>
    </row>
    <row r="26075" spans="3:3">
      <c r="C26075">
        <v>319.93400000000003</v>
      </c>
    </row>
    <row r="26076" spans="3:3">
      <c r="C26076">
        <v>323.87400000000002</v>
      </c>
    </row>
    <row r="26077" spans="3:3">
      <c r="C26077">
        <v>404.464</v>
      </c>
    </row>
    <row r="26078" spans="3:3">
      <c r="C26078">
        <v>104.23099999999999</v>
      </c>
    </row>
    <row r="26079" spans="3:3">
      <c r="C26079">
        <v>6.6440000000000001</v>
      </c>
    </row>
    <row r="26080" spans="3:3">
      <c r="C26080">
        <v>403.82400000000001</v>
      </c>
    </row>
    <row r="26081" spans="3:3">
      <c r="C26081">
        <v>0</v>
      </c>
    </row>
    <row r="26082" spans="3:3">
      <c r="C26082">
        <v>204.00299999999999</v>
      </c>
    </row>
    <row r="26083" spans="3:3">
      <c r="C26083">
        <v>105.679</v>
      </c>
    </row>
    <row r="26084" spans="3:3">
      <c r="C26084">
        <v>499.69799999999998</v>
      </c>
    </row>
    <row r="26085" spans="3:3">
      <c r="C26085">
        <v>499.76</v>
      </c>
    </row>
    <row r="26086" spans="3:3">
      <c r="C26086">
        <v>501.52300000000002</v>
      </c>
    </row>
    <row r="26087" spans="3:3">
      <c r="C26087">
        <v>501.65600000000001</v>
      </c>
    </row>
    <row r="26088" spans="3:3">
      <c r="C26088">
        <v>402.51</v>
      </c>
    </row>
    <row r="26089" spans="3:3">
      <c r="C26089">
        <v>405.00700000000001</v>
      </c>
    </row>
    <row r="26090" spans="3:3">
      <c r="C26090">
        <v>205.048</v>
      </c>
    </row>
    <row r="26091" spans="3:3">
      <c r="C26091">
        <v>500.17099999999999</v>
      </c>
    </row>
    <row r="26092" spans="3:3">
      <c r="C26092">
        <v>499.27300000000002</v>
      </c>
    </row>
    <row r="26093" spans="3:3">
      <c r="C26093">
        <v>406.93700000000001</v>
      </c>
    </row>
    <row r="26094" spans="3:3">
      <c r="C26094">
        <v>404.84800000000001</v>
      </c>
    </row>
    <row r="26095" spans="3:3">
      <c r="C26095">
        <v>325.64699999999999</v>
      </c>
    </row>
    <row r="26096" spans="3:3">
      <c r="C26096">
        <v>205.965</v>
      </c>
    </row>
    <row r="26097" spans="3:3">
      <c r="C26097">
        <v>501.87099999999998</v>
      </c>
    </row>
    <row r="26098" spans="3:3">
      <c r="C26098">
        <v>499.75599999999997</v>
      </c>
    </row>
    <row r="26099" spans="3:3">
      <c r="C26099">
        <v>403.13200000000001</v>
      </c>
    </row>
    <row r="26100" spans="3:3">
      <c r="C26100">
        <v>6.4279999999999999</v>
      </c>
    </row>
    <row r="26101" spans="3:3">
      <c r="C26101">
        <v>402.94600000000003</v>
      </c>
    </row>
    <row r="26102" spans="3:3">
      <c r="C26102">
        <v>324.291</v>
      </c>
    </row>
    <row r="26103" spans="3:3">
      <c r="C26103">
        <v>499.30799999999999</v>
      </c>
    </row>
    <row r="26104" spans="3:3">
      <c r="C26104">
        <v>403.82799999999997</v>
      </c>
    </row>
    <row r="26105" spans="3:3">
      <c r="C26105">
        <v>104.81399999999999</v>
      </c>
    </row>
    <row r="26106" spans="3:3">
      <c r="C26106">
        <v>404.553</v>
      </c>
    </row>
    <row r="26107" spans="3:3">
      <c r="C26107">
        <v>206.26400000000001</v>
      </c>
    </row>
    <row r="26108" spans="3:3">
      <c r="C26108">
        <v>6.5510000000000002</v>
      </c>
    </row>
    <row r="26109" spans="3:3">
      <c r="C26109">
        <v>503.32600000000002</v>
      </c>
    </row>
    <row r="26110" spans="3:3">
      <c r="C26110">
        <v>402.286</v>
      </c>
    </row>
    <row r="26111" spans="3:3">
      <c r="C26111">
        <v>320.24700000000001</v>
      </c>
    </row>
    <row r="26112" spans="3:3">
      <c r="C26112">
        <v>316.62400000000002</v>
      </c>
    </row>
    <row r="26113" spans="3:3">
      <c r="C26113">
        <v>404.48</v>
      </c>
    </row>
    <row r="26114" spans="3:3">
      <c r="C26114">
        <v>404.15600000000001</v>
      </c>
    </row>
    <row r="26115" spans="3:3">
      <c r="C26115">
        <v>401.45100000000002</v>
      </c>
    </row>
    <row r="26116" spans="3:3">
      <c r="C26116">
        <v>0</v>
      </c>
    </row>
    <row r="26117" spans="3:3">
      <c r="C26117">
        <v>501.50700000000001</v>
      </c>
    </row>
    <row r="26118" spans="3:3">
      <c r="C26118">
        <v>203.416</v>
      </c>
    </row>
    <row r="26119" spans="3:3">
      <c r="C26119">
        <v>319.78500000000003</v>
      </c>
    </row>
    <row r="26120" spans="3:3">
      <c r="C26120">
        <v>0</v>
      </c>
    </row>
    <row r="26121" spans="3:3">
      <c r="C26121">
        <v>6.3259999999999996</v>
      </c>
    </row>
    <row r="26122" spans="3:3">
      <c r="C26122">
        <v>104.604</v>
      </c>
    </row>
    <row r="26123" spans="3:3">
      <c r="C26123">
        <v>499.06900000000002</v>
      </c>
    </row>
    <row r="26124" spans="3:3">
      <c r="C26124">
        <v>402.03100000000001</v>
      </c>
    </row>
    <row r="26125" spans="3:3">
      <c r="C26125">
        <v>319.80799999999999</v>
      </c>
    </row>
    <row r="26126" spans="3:3">
      <c r="C26126">
        <v>0</v>
      </c>
    </row>
    <row r="26127" spans="3:3">
      <c r="C26127">
        <v>403.30200000000002</v>
      </c>
    </row>
    <row r="26128" spans="3:3">
      <c r="C26128">
        <v>502.61700000000002</v>
      </c>
    </row>
    <row r="26129" spans="3:3">
      <c r="C26129">
        <v>204.04300000000001</v>
      </c>
    </row>
    <row r="26130" spans="3:3">
      <c r="C26130">
        <v>499.536</v>
      </c>
    </row>
    <row r="26131" spans="3:3">
      <c r="C26131">
        <v>401.77499999999998</v>
      </c>
    </row>
    <row r="26132" spans="3:3">
      <c r="C26132">
        <v>0</v>
      </c>
    </row>
    <row r="26133" spans="3:3">
      <c r="C26133">
        <v>502.34</v>
      </c>
    </row>
    <row r="26134" spans="3:3">
      <c r="C26134">
        <v>6.4740000000000002</v>
      </c>
    </row>
    <row r="26135" spans="3:3">
      <c r="C26135">
        <v>202.90700000000001</v>
      </c>
    </row>
    <row r="26136" spans="3:3">
      <c r="C26136">
        <v>402.27199999999999</v>
      </c>
    </row>
    <row r="26137" spans="3:3">
      <c r="C26137">
        <v>407.20499999999998</v>
      </c>
    </row>
    <row r="26138" spans="3:3">
      <c r="C26138">
        <v>320.154</v>
      </c>
    </row>
    <row r="26139" spans="3:3">
      <c r="C26139">
        <v>402.995</v>
      </c>
    </row>
    <row r="26140" spans="3:3">
      <c r="C26140">
        <v>324.37</v>
      </c>
    </row>
    <row r="26141" spans="3:3">
      <c r="C26141">
        <v>105.712</v>
      </c>
    </row>
    <row r="26142" spans="3:3">
      <c r="C26142">
        <v>204.66399999999999</v>
      </c>
    </row>
    <row r="26143" spans="3:3">
      <c r="C26143">
        <v>405.44099999999997</v>
      </c>
    </row>
    <row r="26144" spans="3:3">
      <c r="C26144">
        <v>0</v>
      </c>
    </row>
    <row r="26145" spans="3:3">
      <c r="C26145">
        <v>325.39499999999998</v>
      </c>
    </row>
    <row r="26146" spans="3:3">
      <c r="C26146">
        <v>0</v>
      </c>
    </row>
    <row r="26147" spans="3:3">
      <c r="C26147">
        <v>402.51600000000002</v>
      </c>
    </row>
    <row r="26148" spans="3:3">
      <c r="C26148">
        <v>320.279</v>
      </c>
    </row>
    <row r="26149" spans="3:3">
      <c r="C26149">
        <v>401.81599999999997</v>
      </c>
    </row>
    <row r="26150" spans="3:3">
      <c r="C26150">
        <v>501.45</v>
      </c>
    </row>
    <row r="26151" spans="3:3">
      <c r="C26151">
        <v>499.33199999999999</v>
      </c>
    </row>
    <row r="26152" spans="3:3">
      <c r="C26152">
        <v>499.613</v>
      </c>
    </row>
    <row r="26153" spans="3:3">
      <c r="C26153">
        <v>6.4269999999999996</v>
      </c>
    </row>
    <row r="26154" spans="3:3">
      <c r="C26154">
        <v>104.679</v>
      </c>
    </row>
    <row r="26155" spans="3:3">
      <c r="C26155">
        <v>403.61900000000003</v>
      </c>
    </row>
    <row r="26156" spans="3:3">
      <c r="C26156">
        <v>405.45</v>
      </c>
    </row>
    <row r="26157" spans="3:3">
      <c r="C26157">
        <v>498.89699999999999</v>
      </c>
    </row>
    <row r="26158" spans="3:3">
      <c r="C26158">
        <v>105.351</v>
      </c>
    </row>
    <row r="26159" spans="3:3">
      <c r="C26159">
        <v>319.95100000000002</v>
      </c>
    </row>
    <row r="26160" spans="3:3">
      <c r="C26160">
        <v>6.4640000000000004</v>
      </c>
    </row>
    <row r="26161" spans="3:3">
      <c r="C26161">
        <v>402.19900000000001</v>
      </c>
    </row>
    <row r="26162" spans="3:3">
      <c r="C26162">
        <v>0</v>
      </c>
    </row>
    <row r="26163" spans="3:3">
      <c r="C26163">
        <v>316.29199999999997</v>
      </c>
    </row>
    <row r="26164" spans="3:3">
      <c r="C26164">
        <v>405.334</v>
      </c>
    </row>
    <row r="26165" spans="3:3">
      <c r="C26165">
        <v>6.4690000000000003</v>
      </c>
    </row>
    <row r="26166" spans="3:3">
      <c r="C26166">
        <v>6.44</v>
      </c>
    </row>
    <row r="26167" spans="3:3">
      <c r="C26167">
        <v>404.25299999999999</v>
      </c>
    </row>
    <row r="26168" spans="3:3">
      <c r="C26168">
        <v>404.78</v>
      </c>
    </row>
    <row r="26169" spans="3:3">
      <c r="C26169">
        <v>404.47</v>
      </c>
    </row>
    <row r="26170" spans="3:3">
      <c r="C26170">
        <v>324.322</v>
      </c>
    </row>
    <row r="26171" spans="3:3">
      <c r="C26171">
        <v>324.18200000000002</v>
      </c>
    </row>
    <row r="26172" spans="3:3">
      <c r="C26172">
        <v>105.491</v>
      </c>
    </row>
    <row r="26173" spans="3:3">
      <c r="C26173">
        <v>205.38499999999999</v>
      </c>
    </row>
    <row r="26174" spans="3:3">
      <c r="C26174">
        <v>402.37200000000001</v>
      </c>
    </row>
    <row r="26175" spans="3:3">
      <c r="C26175">
        <v>502.36799999999999</v>
      </c>
    </row>
    <row r="26176" spans="3:3">
      <c r="C26176">
        <v>0</v>
      </c>
    </row>
    <row r="26177" spans="3:3">
      <c r="C26177">
        <v>105.29600000000001</v>
      </c>
    </row>
    <row r="26178" spans="3:3">
      <c r="C26178">
        <v>323.654</v>
      </c>
    </row>
    <row r="26179" spans="3:3">
      <c r="C26179">
        <v>501.577</v>
      </c>
    </row>
    <row r="26180" spans="3:3">
      <c r="C26180">
        <v>499.65699999999998</v>
      </c>
    </row>
    <row r="26181" spans="3:3">
      <c r="C26181">
        <v>204.404</v>
      </c>
    </row>
    <row r="26182" spans="3:3">
      <c r="C26182">
        <v>205.77099999999999</v>
      </c>
    </row>
    <row r="26183" spans="3:3">
      <c r="C26183">
        <v>104.879</v>
      </c>
    </row>
    <row r="26184" spans="3:3">
      <c r="C26184">
        <v>404.21</v>
      </c>
    </row>
    <row r="26185" spans="3:3">
      <c r="C26185">
        <v>0</v>
      </c>
    </row>
    <row r="26186" spans="3:3">
      <c r="C26186">
        <v>404.17700000000002</v>
      </c>
    </row>
    <row r="26187" spans="3:3">
      <c r="C26187">
        <v>6.5830000000000002</v>
      </c>
    </row>
    <row r="26188" spans="3:3">
      <c r="C26188">
        <v>324.25599999999997</v>
      </c>
    </row>
    <row r="26189" spans="3:3">
      <c r="C26189">
        <v>499.47500000000002</v>
      </c>
    </row>
    <row r="26190" spans="3:3">
      <c r="C26190">
        <v>402.37400000000002</v>
      </c>
    </row>
    <row r="26191" spans="3:3">
      <c r="C26191">
        <v>402.65</v>
      </c>
    </row>
    <row r="26192" spans="3:3">
      <c r="C26192">
        <v>406.16800000000001</v>
      </c>
    </row>
    <row r="26193" spans="3:3">
      <c r="C26193">
        <v>6.4640000000000004</v>
      </c>
    </row>
    <row r="26194" spans="3:3">
      <c r="C26194">
        <v>403.988</v>
      </c>
    </row>
    <row r="26195" spans="3:3">
      <c r="C26195">
        <v>403.06299999999999</v>
      </c>
    </row>
    <row r="26196" spans="3:3">
      <c r="C26196">
        <v>500.05799999999999</v>
      </c>
    </row>
    <row r="26197" spans="3:3">
      <c r="C26197">
        <v>499.54899999999998</v>
      </c>
    </row>
    <row r="26198" spans="3:3">
      <c r="C26198">
        <v>499.49099999999999</v>
      </c>
    </row>
    <row r="26199" spans="3:3">
      <c r="C26199">
        <v>404.483</v>
      </c>
    </row>
    <row r="26200" spans="3:3">
      <c r="C26200">
        <v>405.09800000000001</v>
      </c>
    </row>
    <row r="26201" spans="3:3">
      <c r="C26201">
        <v>6.4630000000000001</v>
      </c>
    </row>
    <row r="26202" spans="3:3">
      <c r="C26202">
        <v>403.77600000000001</v>
      </c>
    </row>
    <row r="26203" spans="3:3">
      <c r="C26203">
        <v>324.28899999999999</v>
      </c>
    </row>
    <row r="26204" spans="3:3">
      <c r="C26204">
        <v>324.51299999999998</v>
      </c>
    </row>
    <row r="26205" spans="3:3">
      <c r="C26205">
        <v>499.14</v>
      </c>
    </row>
    <row r="26206" spans="3:3">
      <c r="C26206">
        <v>500.298</v>
      </c>
    </row>
    <row r="26207" spans="3:3">
      <c r="C26207">
        <v>6.5940000000000003</v>
      </c>
    </row>
    <row r="26208" spans="3:3">
      <c r="C26208">
        <v>499.08199999999999</v>
      </c>
    </row>
    <row r="26209" spans="3:3">
      <c r="C26209">
        <v>316.09100000000001</v>
      </c>
    </row>
    <row r="26210" spans="3:3">
      <c r="C26210">
        <v>204.77799999999999</v>
      </c>
    </row>
    <row r="26211" spans="3:3">
      <c r="C26211">
        <v>0</v>
      </c>
    </row>
    <row r="26212" spans="3:3">
      <c r="C26212">
        <v>324.06099999999998</v>
      </c>
    </row>
    <row r="26213" spans="3:3">
      <c r="C26213">
        <v>205.17699999999999</v>
      </c>
    </row>
    <row r="26214" spans="3:3">
      <c r="C26214">
        <v>6.3659999999999997</v>
      </c>
    </row>
    <row r="26215" spans="3:3">
      <c r="C26215">
        <v>6.36</v>
      </c>
    </row>
    <row r="26216" spans="3:3">
      <c r="C26216">
        <v>325.06400000000002</v>
      </c>
    </row>
    <row r="26217" spans="3:3">
      <c r="C26217">
        <v>325.01900000000001</v>
      </c>
    </row>
    <row r="26218" spans="3:3">
      <c r="C26218">
        <v>204.256</v>
      </c>
    </row>
    <row r="26219" spans="3:3">
      <c r="C26219">
        <v>104.52200000000001</v>
      </c>
    </row>
    <row r="26220" spans="3:3">
      <c r="C26220">
        <v>206.34100000000001</v>
      </c>
    </row>
    <row r="26221" spans="3:3">
      <c r="C26221">
        <v>404.38799999999998</v>
      </c>
    </row>
    <row r="26222" spans="3:3">
      <c r="C26222">
        <v>403.52199999999999</v>
      </c>
    </row>
    <row r="26223" spans="3:3">
      <c r="C26223">
        <v>205.09200000000001</v>
      </c>
    </row>
    <row r="26224" spans="3:3">
      <c r="C26224">
        <v>402.95100000000002</v>
      </c>
    </row>
    <row r="26225" spans="3:3">
      <c r="C26225">
        <v>499.70800000000003</v>
      </c>
    </row>
    <row r="26226" spans="3:3">
      <c r="C26226">
        <v>206.15600000000001</v>
      </c>
    </row>
    <row r="26227" spans="3:3">
      <c r="C26227">
        <v>403.87099999999998</v>
      </c>
    </row>
    <row r="26228" spans="3:3">
      <c r="C26228">
        <v>6.36</v>
      </c>
    </row>
    <row r="26229" spans="3:3">
      <c r="C26229">
        <v>402.87799999999999</v>
      </c>
    </row>
    <row r="26230" spans="3:3">
      <c r="C26230">
        <v>104.617</v>
      </c>
    </row>
    <row r="26231" spans="3:3">
      <c r="C26231">
        <v>501.428</v>
      </c>
    </row>
    <row r="26232" spans="3:3">
      <c r="C26232">
        <v>402.02499999999998</v>
      </c>
    </row>
    <row r="26233" spans="3:3">
      <c r="C26233">
        <v>499.529</v>
      </c>
    </row>
    <row r="26234" spans="3:3">
      <c r="C26234">
        <v>501.45100000000002</v>
      </c>
    </row>
    <row r="26235" spans="3:3">
      <c r="C26235">
        <v>406.25700000000001</v>
      </c>
    </row>
    <row r="26236" spans="3:3">
      <c r="C26236">
        <v>401.50200000000001</v>
      </c>
    </row>
    <row r="26237" spans="3:3">
      <c r="C26237">
        <v>502.065</v>
      </c>
    </row>
    <row r="26238" spans="3:3">
      <c r="C26238">
        <v>325.08999999999997</v>
      </c>
    </row>
    <row r="26239" spans="3:3">
      <c r="C26239">
        <v>499.471</v>
      </c>
    </row>
    <row r="26240" spans="3:3">
      <c r="C26240">
        <v>105.008</v>
      </c>
    </row>
    <row r="26241" spans="3:3">
      <c r="C26241">
        <v>502.51100000000002</v>
      </c>
    </row>
    <row r="26242" spans="3:3">
      <c r="C26242">
        <v>401.846</v>
      </c>
    </row>
    <row r="26243" spans="3:3">
      <c r="C26243">
        <v>499.04599999999999</v>
      </c>
    </row>
    <row r="26244" spans="3:3">
      <c r="C26244">
        <v>103.17</v>
      </c>
    </row>
    <row r="26245" spans="3:3">
      <c r="C26245">
        <v>102.82899999999999</v>
      </c>
    </row>
    <row r="26246" spans="3:3">
      <c r="C26246">
        <v>400.59500000000003</v>
      </c>
    </row>
    <row r="26247" spans="3:3">
      <c r="C26247">
        <v>202.24799999999999</v>
      </c>
    </row>
    <row r="26248" spans="3:3">
      <c r="C26248">
        <v>202.18100000000001</v>
      </c>
    </row>
    <row r="26249" spans="3:3">
      <c r="C26249">
        <v>315.58300000000003</v>
      </c>
    </row>
    <row r="26250" spans="3:3">
      <c r="C26250">
        <v>104.758</v>
      </c>
    </row>
    <row r="26251" spans="3:3">
      <c r="C26251">
        <v>204.96600000000001</v>
      </c>
    </row>
    <row r="26252" spans="3:3">
      <c r="C26252">
        <v>6.4249999999999998</v>
      </c>
    </row>
    <row r="26253" spans="3:3">
      <c r="C26253">
        <v>201.94399999999999</v>
      </c>
    </row>
    <row r="26254" spans="3:3">
      <c r="C26254">
        <v>499.79399999999998</v>
      </c>
    </row>
    <row r="26255" spans="3:3">
      <c r="C26255">
        <v>401.31700000000001</v>
      </c>
    </row>
    <row r="26256" spans="3:3">
      <c r="C26256">
        <v>402.02300000000002</v>
      </c>
    </row>
    <row r="26257" spans="3:3">
      <c r="C26257">
        <v>6.452</v>
      </c>
    </row>
    <row r="26258" spans="3:3">
      <c r="C26258">
        <v>398.40600000000001</v>
      </c>
    </row>
    <row r="26259" spans="3:3">
      <c r="C26259">
        <v>401.351</v>
      </c>
    </row>
    <row r="26260" spans="3:3">
      <c r="C26260">
        <v>404.59899999999999</v>
      </c>
    </row>
    <row r="26261" spans="3:3">
      <c r="C26261">
        <v>325.29500000000002</v>
      </c>
    </row>
    <row r="26262" spans="3:3">
      <c r="C26262">
        <v>0</v>
      </c>
    </row>
    <row r="26263" spans="3:3">
      <c r="C26263">
        <v>320.05</v>
      </c>
    </row>
    <row r="26264" spans="3:3">
      <c r="C26264">
        <v>202.81700000000001</v>
      </c>
    </row>
    <row r="26265" spans="3:3">
      <c r="C26265">
        <v>104.429</v>
      </c>
    </row>
    <row r="26266" spans="3:3">
      <c r="C26266">
        <v>402.77699999999999</v>
      </c>
    </row>
    <row r="26267" spans="3:3">
      <c r="C26267">
        <v>6.319</v>
      </c>
    </row>
    <row r="26268" spans="3:3">
      <c r="C26268">
        <v>404.80200000000002</v>
      </c>
    </row>
    <row r="26269" spans="3:3">
      <c r="C26269">
        <v>6.4459999999999997</v>
      </c>
    </row>
    <row r="26270" spans="3:3">
      <c r="C26270">
        <v>501.738</v>
      </c>
    </row>
    <row r="26271" spans="3:3">
      <c r="C26271">
        <v>401.71199999999999</v>
      </c>
    </row>
    <row r="26272" spans="3:3">
      <c r="C26272">
        <v>0</v>
      </c>
    </row>
    <row r="26273" spans="3:3">
      <c r="C26273">
        <v>6.42</v>
      </c>
    </row>
    <row r="26274" spans="3:3">
      <c r="C26274">
        <v>204.36199999999999</v>
      </c>
    </row>
    <row r="26275" spans="3:3">
      <c r="C26275">
        <v>203.76900000000001</v>
      </c>
    </row>
    <row r="26276" spans="3:3">
      <c r="C26276">
        <v>204.76900000000001</v>
      </c>
    </row>
    <row r="26277" spans="3:3">
      <c r="C26277">
        <v>402.26100000000002</v>
      </c>
    </row>
    <row r="26278" spans="3:3">
      <c r="C26278">
        <v>499.62599999999998</v>
      </c>
    </row>
    <row r="26279" spans="3:3">
      <c r="C26279">
        <v>403.89299999999997</v>
      </c>
    </row>
    <row r="26280" spans="3:3">
      <c r="C26280">
        <v>401.52499999999998</v>
      </c>
    </row>
    <row r="26281" spans="3:3">
      <c r="C26281">
        <v>405.01400000000001</v>
      </c>
    </row>
    <row r="26282" spans="3:3">
      <c r="C26282">
        <v>406.35899999999998</v>
      </c>
    </row>
    <row r="26283" spans="3:3">
      <c r="C26283">
        <v>0</v>
      </c>
    </row>
    <row r="26284" spans="3:3">
      <c r="C26284">
        <v>302.98</v>
      </c>
    </row>
    <row r="26285" spans="3:3">
      <c r="C26285">
        <v>301.71899999999999</v>
      </c>
    </row>
    <row r="26286" spans="3:3">
      <c r="C26286">
        <v>204.48699999999999</v>
      </c>
    </row>
    <row r="26287" spans="3:3">
      <c r="C26287">
        <v>6.48</v>
      </c>
    </row>
    <row r="26288" spans="3:3">
      <c r="C26288">
        <v>6.4770000000000003</v>
      </c>
    </row>
    <row r="26289" spans="3:3">
      <c r="C26289">
        <v>104.967</v>
      </c>
    </row>
    <row r="26290" spans="3:3">
      <c r="C26290">
        <v>203.435</v>
      </c>
    </row>
    <row r="26291" spans="3:3">
      <c r="C26291">
        <v>203.36600000000001</v>
      </c>
    </row>
    <row r="26292" spans="3:3">
      <c r="C26292">
        <v>204.06</v>
      </c>
    </row>
    <row r="26293" spans="3:3">
      <c r="C26293">
        <v>104.38500000000001</v>
      </c>
    </row>
    <row r="26294" spans="3:3">
      <c r="C26294">
        <v>6.516</v>
      </c>
    </row>
    <row r="26295" spans="3:3">
      <c r="C26295">
        <v>6.4649999999999999</v>
      </c>
    </row>
    <row r="26296" spans="3:3">
      <c r="C26296">
        <v>6.4450000000000003</v>
      </c>
    </row>
    <row r="26297" spans="3:3">
      <c r="C26297">
        <v>6.3949999999999996</v>
      </c>
    </row>
    <row r="26298" spans="3:3">
      <c r="C26298">
        <v>107.45099999999999</v>
      </c>
    </row>
    <row r="26299" spans="3:3">
      <c r="C26299">
        <v>104.71</v>
      </c>
    </row>
    <row r="26300" spans="3:3">
      <c r="C26300">
        <v>104.742</v>
      </c>
    </row>
    <row r="26301" spans="3:3">
      <c r="C26301">
        <v>6.4589999999999996</v>
      </c>
    </row>
    <row r="26302" spans="3:3">
      <c r="C26302">
        <v>105.58499999999999</v>
      </c>
    </row>
    <row r="26303" spans="3:3">
      <c r="C26303">
        <v>107.499</v>
      </c>
    </row>
    <row r="26304" spans="3:3">
      <c r="C26304">
        <v>105.129</v>
      </c>
    </row>
    <row r="26305" spans="3:3">
      <c r="C26305">
        <v>107.355</v>
      </c>
    </row>
    <row r="26306" spans="3:3">
      <c r="C26306">
        <v>205.03200000000001</v>
      </c>
    </row>
    <row r="26307" spans="3:3">
      <c r="C26307">
        <v>205.31899999999999</v>
      </c>
    </row>
    <row r="26308" spans="3:3">
      <c r="C26308">
        <v>106.236</v>
      </c>
    </row>
    <row r="26309" spans="3:3">
      <c r="C26309">
        <v>106.14</v>
      </c>
    </row>
    <row r="26310" spans="3:3">
      <c r="C26310">
        <v>105.822</v>
      </c>
    </row>
    <row r="26311" spans="3:3">
      <c r="C26311">
        <v>6.29</v>
      </c>
    </row>
    <row r="26312" spans="3:3">
      <c r="C26312">
        <v>204.12899999999999</v>
      </c>
    </row>
    <row r="26313" spans="3:3">
      <c r="C26313">
        <v>107.306</v>
      </c>
    </row>
    <row r="26314" spans="3:3">
      <c r="C26314">
        <v>203.96700000000001</v>
      </c>
    </row>
    <row r="26315" spans="3:3">
      <c r="C26315">
        <v>105.40300000000001</v>
      </c>
    </row>
    <row r="26316" spans="3:3">
      <c r="C26316">
        <v>205.40299999999999</v>
      </c>
    </row>
    <row r="26317" spans="3:3">
      <c r="C26317">
        <v>205.376</v>
      </c>
    </row>
    <row r="26318" spans="3:3">
      <c r="C26318">
        <v>302.71600000000001</v>
      </c>
    </row>
    <row r="26319" spans="3:3">
      <c r="C26319">
        <v>205.261</v>
      </c>
    </row>
    <row r="26320" spans="3:3">
      <c r="C26320">
        <v>6.4630000000000001</v>
      </c>
    </row>
    <row r="26321" spans="3:3">
      <c r="C26321">
        <v>6.4530000000000003</v>
      </c>
    </row>
    <row r="26322" spans="3:3">
      <c r="C26322">
        <v>204.863</v>
      </c>
    </row>
    <row r="26323" spans="3:3">
      <c r="C26323">
        <v>204.96700000000001</v>
      </c>
    </row>
    <row r="26324" spans="3:3">
      <c r="C26324">
        <v>205.422</v>
      </c>
    </row>
    <row r="26325" spans="3:3">
      <c r="C26325">
        <v>101.43300000000001</v>
      </c>
    </row>
    <row r="26326" spans="3:3">
      <c r="C26326">
        <v>101.39100000000001</v>
      </c>
    </row>
    <row r="26327" spans="3:3">
      <c r="C26327">
        <v>303.10000000000002</v>
      </c>
    </row>
    <row r="26328" spans="3:3">
      <c r="C26328">
        <v>100.614</v>
      </c>
    </row>
    <row r="26329" spans="3:3">
      <c r="C26329">
        <v>197.501</v>
      </c>
    </row>
    <row r="26330" spans="3:3">
      <c r="C26330">
        <v>204.197</v>
      </c>
    </row>
    <row r="26331" spans="3:3">
      <c r="C26331">
        <v>6.5090000000000003</v>
      </c>
    </row>
    <row r="26332" spans="3:3">
      <c r="C26332">
        <v>299.916</v>
      </c>
    </row>
    <row r="26333" spans="3:3">
      <c r="C26333">
        <v>299.06099999999998</v>
      </c>
    </row>
    <row r="26334" spans="3:3">
      <c r="C26334">
        <v>6.5339999999999998</v>
      </c>
    </row>
    <row r="26335" spans="3:3">
      <c r="C26335">
        <v>6.556</v>
      </c>
    </row>
    <row r="26336" spans="3:3">
      <c r="C26336">
        <v>101.54</v>
      </c>
    </row>
    <row r="26337" spans="3:3">
      <c r="C26337">
        <v>100.895</v>
      </c>
    </row>
    <row r="26338" spans="3:3">
      <c r="C26338">
        <v>301.01400000000001</v>
      </c>
    </row>
    <row r="26339" spans="3:3">
      <c r="C26339">
        <v>299.13600000000002</v>
      </c>
    </row>
    <row r="26340" spans="3:3">
      <c r="C26340">
        <v>101.6</v>
      </c>
    </row>
    <row r="26341" spans="3:3">
      <c r="C26341">
        <v>100.871</v>
      </c>
    </row>
    <row r="26342" spans="3:3">
      <c r="C26342">
        <v>101.04300000000001</v>
      </c>
    </row>
    <row r="26343" spans="3:3">
      <c r="C26343">
        <v>101.133</v>
      </c>
    </row>
    <row r="26344" spans="3:3">
      <c r="C26344">
        <v>205.39099999999999</v>
      </c>
    </row>
    <row r="26345" spans="3:3">
      <c r="C26345">
        <v>205.376</v>
      </c>
    </row>
    <row r="26346" spans="3:3">
      <c r="C26346">
        <v>6.7469999999999999</v>
      </c>
    </row>
    <row r="26347" spans="3:3">
      <c r="C26347">
        <v>101.663</v>
      </c>
    </row>
    <row r="26348" spans="3:3">
      <c r="C26348">
        <v>299.99900000000002</v>
      </c>
    </row>
    <row r="26349" spans="3:3">
      <c r="C26349">
        <v>0</v>
      </c>
    </row>
    <row r="26350" spans="3:3">
      <c r="C26350">
        <v>6.5839999999999996</v>
      </c>
    </row>
    <row r="26351" spans="3:3">
      <c r="C26351">
        <v>6.5979999999999999</v>
      </c>
    </row>
    <row r="26352" spans="3:3">
      <c r="C26352">
        <v>205.471</v>
      </c>
    </row>
    <row r="26353" spans="3:3">
      <c r="C26353">
        <v>298.78500000000003</v>
      </c>
    </row>
    <row r="26354" spans="3:3">
      <c r="C26354">
        <v>300.10500000000002</v>
      </c>
    </row>
    <row r="26355" spans="3:3">
      <c r="C26355">
        <v>0</v>
      </c>
    </row>
    <row r="26356" spans="3:3">
      <c r="C26356">
        <v>102.54300000000001</v>
      </c>
    </row>
    <row r="26357" spans="3:3">
      <c r="C26357">
        <v>300.55599999999998</v>
      </c>
    </row>
    <row r="26358" spans="3:3">
      <c r="C26358">
        <v>301.96699999999998</v>
      </c>
    </row>
    <row r="26359" spans="3:3">
      <c r="C26359">
        <v>204.62100000000001</v>
      </c>
    </row>
    <row r="26360" spans="3:3">
      <c r="C26360">
        <v>303.94499999999999</v>
      </c>
    </row>
    <row r="26361" spans="3:3">
      <c r="C26361">
        <v>0</v>
      </c>
    </row>
    <row r="26362" spans="3:3">
      <c r="C26362">
        <v>206.185</v>
      </c>
    </row>
    <row r="26363" spans="3:3">
      <c r="C26363">
        <v>6.556</v>
      </c>
    </row>
    <row r="26364" spans="3:3">
      <c r="C26364">
        <v>6.5679999999999996</v>
      </c>
    </row>
    <row r="26365" spans="3:3">
      <c r="C26365">
        <v>201.624</v>
      </c>
    </row>
    <row r="26366" spans="3:3">
      <c r="C26366">
        <v>202.25299999999999</v>
      </c>
    </row>
    <row r="26367" spans="3:3">
      <c r="C26367">
        <v>201.4</v>
      </c>
    </row>
    <row r="26368" spans="3:3">
      <c r="C26368">
        <v>205.75800000000001</v>
      </c>
    </row>
    <row r="26369" spans="3:3">
      <c r="C26369">
        <v>102.367</v>
      </c>
    </row>
    <row r="26370" spans="3:3">
      <c r="C26370">
        <v>101.727</v>
      </c>
    </row>
    <row r="26371" spans="3:3">
      <c r="C26371">
        <v>300.44099999999997</v>
      </c>
    </row>
    <row r="26372" spans="3:3">
      <c r="C26372">
        <v>206.125</v>
      </c>
    </row>
    <row r="26373" spans="3:3">
      <c r="C26373">
        <v>6.4530000000000003</v>
      </c>
    </row>
    <row r="26374" spans="3:3">
      <c r="C26374">
        <v>200.97300000000001</v>
      </c>
    </row>
    <row r="26375" spans="3:3">
      <c r="C26375">
        <v>102.312</v>
      </c>
    </row>
    <row r="26376" spans="3:3">
      <c r="C26376">
        <v>201.417</v>
      </c>
    </row>
    <row r="26377" spans="3:3">
      <c r="C26377">
        <v>200.96</v>
      </c>
    </row>
    <row r="26378" spans="3:3">
      <c r="C26378">
        <v>6.5510000000000002</v>
      </c>
    </row>
    <row r="26379" spans="3:3">
      <c r="C26379">
        <v>6.202</v>
      </c>
    </row>
    <row r="26380" spans="3:3">
      <c r="C26380">
        <v>206.18199999999999</v>
      </c>
    </row>
    <row r="26381" spans="3:3">
      <c r="C26381">
        <v>0</v>
      </c>
    </row>
    <row r="26382" spans="3:3">
      <c r="C26382">
        <v>102.765</v>
      </c>
    </row>
    <row r="26383" spans="3:3">
      <c r="C26383">
        <v>0</v>
      </c>
    </row>
    <row r="26384" spans="3:3">
      <c r="C26384">
        <v>0</v>
      </c>
    </row>
    <row r="26385" spans="3:3">
      <c r="C26385">
        <v>103.125</v>
      </c>
    </row>
    <row r="26386" spans="3:3">
      <c r="C26386">
        <v>0</v>
      </c>
    </row>
    <row r="26387" spans="3:3">
      <c r="C26387">
        <v>205.05600000000001</v>
      </c>
    </row>
    <row r="26388" spans="3:3">
      <c r="C26388">
        <v>202.459</v>
      </c>
    </row>
    <row r="26389" spans="3:3">
      <c r="C26389">
        <v>202.47200000000001</v>
      </c>
    </row>
    <row r="26390" spans="3:3">
      <c r="C26390">
        <v>0</v>
      </c>
    </row>
    <row r="26391" spans="3:3">
      <c r="C26391">
        <v>0</v>
      </c>
    </row>
    <row r="26392" spans="3:3">
      <c r="C26392">
        <v>302.25799999999998</v>
      </c>
    </row>
    <row r="26393" spans="3:3">
      <c r="C26393">
        <v>202.00899999999999</v>
      </c>
    </row>
    <row r="26394" spans="3:3">
      <c r="C26394">
        <v>6.6219999999999999</v>
      </c>
    </row>
    <row r="26395" spans="3:3">
      <c r="C26395">
        <v>302.49799999999999</v>
      </c>
    </row>
    <row r="26396" spans="3:3">
      <c r="C26396">
        <v>206.87200000000001</v>
      </c>
    </row>
    <row r="26397" spans="3:3">
      <c r="C26397">
        <v>302.10899999999998</v>
      </c>
    </row>
    <row r="26398" spans="3:3">
      <c r="C26398">
        <v>7.88</v>
      </c>
    </row>
    <row r="26399" spans="3:3">
      <c r="C26399">
        <v>7.9080000000000004</v>
      </c>
    </row>
    <row r="26400" spans="3:3">
      <c r="C26400">
        <v>302.39600000000002</v>
      </c>
    </row>
    <row r="26401" spans="3:3">
      <c r="C26401">
        <v>202.88499999999999</v>
      </c>
    </row>
    <row r="26402" spans="3:3">
      <c r="C26402">
        <v>301.22300000000001</v>
      </c>
    </row>
    <row r="26403" spans="3:3">
      <c r="C26403">
        <v>302.28500000000003</v>
      </c>
    </row>
    <row r="26404" spans="3:3">
      <c r="C26404">
        <v>202.09200000000001</v>
      </c>
    </row>
    <row r="26405" spans="3:3">
      <c r="C26405">
        <v>301.76799999999997</v>
      </c>
    </row>
    <row r="26406" spans="3:3">
      <c r="C26406">
        <v>104.032</v>
      </c>
    </row>
    <row r="26407" spans="3:3">
      <c r="C26407">
        <v>105.753</v>
      </c>
    </row>
    <row r="26408" spans="3:3">
      <c r="C26408">
        <v>8.4290000000000003</v>
      </c>
    </row>
    <row r="26409" spans="3:3">
      <c r="C26409">
        <v>204.322</v>
      </c>
    </row>
    <row r="26410" spans="3:3">
      <c r="C26410">
        <v>9</v>
      </c>
    </row>
    <row r="26411" spans="3:3">
      <c r="C26411">
        <v>201.345</v>
      </c>
    </row>
    <row r="26412" spans="3:3">
      <c r="C26412">
        <v>302.00599999999997</v>
      </c>
    </row>
    <row r="26413" spans="3:3">
      <c r="C26413">
        <v>104.255</v>
      </c>
    </row>
    <row r="26414" spans="3:3">
      <c r="C26414">
        <v>107.8</v>
      </c>
    </row>
    <row r="26415" spans="3:3">
      <c r="C26415">
        <v>6.4480000000000004</v>
      </c>
    </row>
    <row r="26416" spans="3:3">
      <c r="C26416">
        <v>205.18299999999999</v>
      </c>
    </row>
    <row r="26417" spans="3:3">
      <c r="C26417">
        <v>104.39700000000001</v>
      </c>
    </row>
    <row r="26418" spans="3:3">
      <c r="C26418">
        <v>104.54900000000001</v>
      </c>
    </row>
    <row r="26419" spans="3:3">
      <c r="C26419">
        <v>201.44499999999999</v>
      </c>
    </row>
    <row r="26420" spans="3:3">
      <c r="C26420">
        <v>106.26900000000001</v>
      </c>
    </row>
    <row r="26421" spans="3:3">
      <c r="C26421">
        <v>6.8220000000000001</v>
      </c>
    </row>
    <row r="26422" spans="3:3">
      <c r="C26422">
        <v>0</v>
      </c>
    </row>
    <row r="26423" spans="3:3">
      <c r="C26423">
        <v>201.03200000000001</v>
      </c>
    </row>
    <row r="26424" spans="3:3">
      <c r="C26424">
        <v>300.505</v>
      </c>
    </row>
    <row r="26425" spans="3:3">
      <c r="C26425">
        <v>299.73700000000002</v>
      </c>
    </row>
    <row r="26426" spans="3:3">
      <c r="C26426">
        <v>106.45099999999999</v>
      </c>
    </row>
    <row r="26427" spans="3:3">
      <c r="C26427">
        <v>106.51300000000001</v>
      </c>
    </row>
    <row r="26428" spans="3:3">
      <c r="C26428">
        <v>104.783</v>
      </c>
    </row>
    <row r="26429" spans="3:3">
      <c r="C26429">
        <v>200.88200000000001</v>
      </c>
    </row>
    <row r="26430" spans="3:3">
      <c r="C26430">
        <v>206.95400000000001</v>
      </c>
    </row>
    <row r="26431" spans="3:3">
      <c r="C26431">
        <v>7.0309999999999997</v>
      </c>
    </row>
    <row r="26432" spans="3:3">
      <c r="C26432">
        <v>7.3639999999999999</v>
      </c>
    </row>
    <row r="26433" spans="3:3">
      <c r="C26433">
        <v>7.2939999999999996</v>
      </c>
    </row>
    <row r="26434" spans="3:3">
      <c r="C26434">
        <v>102.94</v>
      </c>
    </row>
    <row r="26435" spans="3:3">
      <c r="C26435">
        <v>8.89</v>
      </c>
    </row>
    <row r="26436" spans="3:3">
      <c r="C26436">
        <v>7.0780000000000003</v>
      </c>
    </row>
    <row r="26437" spans="3:3">
      <c r="C26437">
        <v>102.724</v>
      </c>
    </row>
    <row r="26438" spans="3:3">
      <c r="C26438">
        <v>7.9909999999999997</v>
      </c>
    </row>
    <row r="26439" spans="3:3">
      <c r="C26439">
        <v>7.7489999999999997</v>
      </c>
    </row>
    <row r="26440" spans="3:3">
      <c r="C26440">
        <v>7.9820000000000002</v>
      </c>
    </row>
    <row r="26441" spans="3:3">
      <c r="C26441">
        <v>8.0500000000000007</v>
      </c>
    </row>
    <row r="26442" spans="3:3">
      <c r="C26442">
        <v>207.27199999999999</v>
      </c>
    </row>
    <row r="26443" spans="3:3">
      <c r="C26443">
        <v>7.36</v>
      </c>
    </row>
    <row r="26444" spans="3:3">
      <c r="C26444">
        <v>204.958</v>
      </c>
    </row>
    <row r="26445" spans="3:3">
      <c r="C26445">
        <v>304.11599999999999</v>
      </c>
    </row>
    <row r="26446" spans="3:3">
      <c r="C26446">
        <v>304.02800000000002</v>
      </c>
    </row>
    <row r="26447" spans="3:3">
      <c r="C26447">
        <v>304.19400000000002</v>
      </c>
    </row>
    <row r="26448" spans="3:3">
      <c r="C26448">
        <v>205.01499999999999</v>
      </c>
    </row>
    <row r="26449" spans="3:3">
      <c r="C26449">
        <v>204.93</v>
      </c>
    </row>
    <row r="26450" spans="3:3">
      <c r="C26450">
        <v>204.971</v>
      </c>
    </row>
    <row r="26451" spans="3:3">
      <c r="C26451">
        <v>304.899</v>
      </c>
    </row>
    <row r="26452" spans="3:3">
      <c r="C26452">
        <v>205.48599999999999</v>
      </c>
    </row>
    <row r="26453" spans="3:3">
      <c r="C26453">
        <v>305.13900000000001</v>
      </c>
    </row>
    <row r="26454" spans="3:3">
      <c r="C26454">
        <v>303.83300000000003</v>
      </c>
    </row>
    <row r="26455" spans="3:3">
      <c r="C26455">
        <v>205.16200000000001</v>
      </c>
    </row>
    <row r="26456" spans="3:3">
      <c r="C26456">
        <v>205.38499999999999</v>
      </c>
    </row>
    <row r="26457" spans="3:3">
      <c r="C26457">
        <v>205.471</v>
      </c>
    </row>
    <row r="26458" spans="3:3">
      <c r="C26458">
        <v>304.25700000000001</v>
      </c>
    </row>
    <row r="26459" spans="3:3">
      <c r="C26459">
        <v>205.297</v>
      </c>
    </row>
    <row r="26460" spans="3:3">
      <c r="C26460">
        <v>106.254</v>
      </c>
    </row>
    <row r="26461" spans="3:3">
      <c r="C26461">
        <v>205.648</v>
      </c>
    </row>
    <row r="26462" spans="3:3">
      <c r="C26462">
        <v>205.56399999999999</v>
      </c>
    </row>
    <row r="26463" spans="3:3">
      <c r="C26463">
        <v>205.37799999999999</v>
      </c>
    </row>
    <row r="26464" spans="3:3">
      <c r="C26464">
        <v>106.32</v>
      </c>
    </row>
    <row r="26465" spans="3:3">
      <c r="C26465">
        <v>205.48099999999999</v>
      </c>
    </row>
    <row r="26466" spans="3:3">
      <c r="C26466">
        <v>201.548</v>
      </c>
    </row>
    <row r="26467" spans="3:3">
      <c r="C26467">
        <v>8.1440000000000001</v>
      </c>
    </row>
    <row r="26468" spans="3:3">
      <c r="C26468">
        <v>8.1259999999999994</v>
      </c>
    </row>
    <row r="26469" spans="3:3">
      <c r="C26469">
        <v>7.4119999999999999</v>
      </c>
    </row>
    <row r="26470" spans="3:3">
      <c r="C26470">
        <v>105.18300000000001</v>
      </c>
    </row>
    <row r="26471" spans="3:3">
      <c r="C26471">
        <v>107.798</v>
      </c>
    </row>
    <row r="26472" spans="3:3">
      <c r="C26472">
        <v>6.5030000000000001</v>
      </c>
    </row>
    <row r="26473" spans="3:3">
      <c r="C26473">
        <v>107.13200000000001</v>
      </c>
    </row>
    <row r="26474" spans="3:3">
      <c r="C26474">
        <v>303.483</v>
      </c>
    </row>
    <row r="26475" spans="3:3">
      <c r="C26475">
        <v>205.00800000000001</v>
      </c>
    </row>
    <row r="26476" spans="3:3">
      <c r="C26476">
        <v>304.74400000000003</v>
      </c>
    </row>
    <row r="26477" spans="3:3">
      <c r="C26477">
        <v>108.31399999999999</v>
      </c>
    </row>
    <row r="26478" spans="3:3">
      <c r="C26478">
        <v>0</v>
      </c>
    </row>
    <row r="26479" spans="3:3">
      <c r="C26479">
        <v>203.29</v>
      </c>
    </row>
    <row r="26480" spans="3:3">
      <c r="C26480">
        <v>106.66</v>
      </c>
    </row>
    <row r="26481" spans="3:3">
      <c r="C26481">
        <v>5.3259999999999996</v>
      </c>
    </row>
    <row r="26482" spans="3:3">
      <c r="C26482">
        <v>299.84699999999998</v>
      </c>
    </row>
    <row r="26483" spans="3:3">
      <c r="C26483">
        <v>302.471</v>
      </c>
    </row>
    <row r="26484" spans="3:3">
      <c r="C26484">
        <v>105.834</v>
      </c>
    </row>
    <row r="26485" spans="3:3">
      <c r="C26485">
        <v>205.05799999999999</v>
      </c>
    </row>
    <row r="26486" spans="3:3">
      <c r="C26486">
        <v>304.96800000000002</v>
      </c>
    </row>
    <row r="26487" spans="3:3">
      <c r="C26487">
        <v>304.21600000000001</v>
      </c>
    </row>
    <row r="26488" spans="3:3">
      <c r="C26488">
        <v>204.851</v>
      </c>
    </row>
    <row r="26489" spans="3:3">
      <c r="C26489">
        <v>303.55099999999999</v>
      </c>
    </row>
    <row r="26490" spans="3:3">
      <c r="C26490">
        <v>199.61500000000001</v>
      </c>
    </row>
    <row r="26491" spans="3:3">
      <c r="C26491">
        <v>205.01400000000001</v>
      </c>
    </row>
    <row r="26492" spans="3:3">
      <c r="C26492">
        <v>6.4560000000000004</v>
      </c>
    </row>
    <row r="26493" spans="3:3">
      <c r="C26493">
        <v>204.4</v>
      </c>
    </row>
    <row r="26494" spans="3:3">
      <c r="C26494">
        <v>204.29499999999999</v>
      </c>
    </row>
    <row r="26495" spans="3:3">
      <c r="C26495">
        <v>6.4039999999999999</v>
      </c>
    </row>
    <row r="26496" spans="3:3">
      <c r="C26496">
        <v>6.4640000000000004</v>
      </c>
    </row>
    <row r="26497" spans="3:3">
      <c r="C26497">
        <v>300.03500000000003</v>
      </c>
    </row>
    <row r="26498" spans="3:3">
      <c r="C26498">
        <v>300.95299999999997</v>
      </c>
    </row>
    <row r="26499" spans="3:3">
      <c r="C26499">
        <v>300.279</v>
      </c>
    </row>
    <row r="26500" spans="3:3">
      <c r="C26500">
        <v>302.267</v>
      </c>
    </row>
    <row r="26501" spans="3:3">
      <c r="C26501">
        <v>302.39400000000001</v>
      </c>
    </row>
    <row r="26502" spans="3:3">
      <c r="C26502">
        <v>301.82900000000001</v>
      </c>
    </row>
    <row r="26503" spans="3:3">
      <c r="C26503">
        <v>302.95699999999999</v>
      </c>
    </row>
    <row r="26504" spans="3:3">
      <c r="C26504">
        <v>301.685</v>
      </c>
    </row>
    <row r="26505" spans="3:3">
      <c r="C26505">
        <v>6.3410000000000002</v>
      </c>
    </row>
    <row r="26506" spans="3:3">
      <c r="C26506">
        <v>201.126</v>
      </c>
    </row>
    <row r="26507" spans="3:3">
      <c r="C26507">
        <v>104.438</v>
      </c>
    </row>
    <row r="26508" spans="3:3">
      <c r="C26508">
        <v>105.41200000000001</v>
      </c>
    </row>
    <row r="26509" spans="3:3">
      <c r="C26509">
        <v>104.325</v>
      </c>
    </row>
    <row r="26510" spans="3:3">
      <c r="C26510">
        <v>0</v>
      </c>
    </row>
    <row r="26511" spans="3:3">
      <c r="C26511">
        <v>105.203</v>
      </c>
    </row>
    <row r="26512" spans="3:3">
      <c r="C26512">
        <v>0</v>
      </c>
    </row>
    <row r="26513" spans="3:3">
      <c r="C26513">
        <v>300.66899999999998</v>
      </c>
    </row>
    <row r="26514" spans="3:3">
      <c r="C26514">
        <v>300.34300000000002</v>
      </c>
    </row>
    <row r="26515" spans="3:3">
      <c r="C26515">
        <v>0</v>
      </c>
    </row>
    <row r="26516" spans="3:3">
      <c r="C26516">
        <v>204.78800000000001</v>
      </c>
    </row>
    <row r="26517" spans="3:3">
      <c r="C26517">
        <v>301.17</v>
      </c>
    </row>
    <row r="26518" spans="3:3">
      <c r="C26518">
        <v>301.56299999999999</v>
      </c>
    </row>
    <row r="26519" spans="3:3">
      <c r="C26519">
        <v>304.06700000000001</v>
      </c>
    </row>
    <row r="26520" spans="3:3">
      <c r="C26520">
        <v>0</v>
      </c>
    </row>
    <row r="26521" spans="3:3">
      <c r="C26521">
        <v>303.488</v>
      </c>
    </row>
    <row r="26522" spans="3:3">
      <c r="C26522">
        <v>303.791</v>
      </c>
    </row>
    <row r="26523" spans="3:3">
      <c r="C26523">
        <v>303.45100000000002</v>
      </c>
    </row>
    <row r="26524" spans="3:3">
      <c r="C26524">
        <v>6.7530000000000001</v>
      </c>
    </row>
    <row r="26525" spans="3:3">
      <c r="C26525">
        <v>198.34399999999999</v>
      </c>
    </row>
    <row r="26526" spans="3:3">
      <c r="C26526">
        <v>303.62799999999999</v>
      </c>
    </row>
    <row r="26527" spans="3:3">
      <c r="C26527">
        <v>203.01</v>
      </c>
    </row>
    <row r="26528" spans="3:3">
      <c r="C26528">
        <v>301.33800000000002</v>
      </c>
    </row>
    <row r="26529" spans="3:3">
      <c r="C26529">
        <v>300.846</v>
      </c>
    </row>
    <row r="26530" spans="3:3">
      <c r="C26530">
        <v>202.09800000000001</v>
      </c>
    </row>
    <row r="26531" spans="3:3">
      <c r="C26531">
        <v>303.61099999999999</v>
      </c>
    </row>
    <row r="26532" spans="3:3">
      <c r="C26532">
        <v>202.70500000000001</v>
      </c>
    </row>
    <row r="26533" spans="3:3">
      <c r="C26533">
        <v>200.01</v>
      </c>
    </row>
    <row r="26534" spans="3:3">
      <c r="C26534">
        <v>200.28700000000001</v>
      </c>
    </row>
    <row r="26535" spans="3:3">
      <c r="C26535">
        <v>200.113</v>
      </c>
    </row>
    <row r="26536" spans="3:3">
      <c r="C26536">
        <v>103.9</v>
      </c>
    </row>
    <row r="26537" spans="3:3">
      <c r="C26537">
        <v>103.812</v>
      </c>
    </row>
    <row r="26538" spans="3:3">
      <c r="C26538">
        <v>103.66200000000001</v>
      </c>
    </row>
    <row r="26539" spans="3:3">
      <c r="C26539">
        <v>200.12899999999999</v>
      </c>
    </row>
    <row r="26540" spans="3:3">
      <c r="C26540">
        <v>199.93299999999999</v>
      </c>
    </row>
    <row r="26541" spans="3:3">
      <c r="C26541">
        <v>204.44900000000001</v>
      </c>
    </row>
    <row r="26542" spans="3:3">
      <c r="C26542">
        <v>200.04599999999999</v>
      </c>
    </row>
    <row r="26543" spans="3:3">
      <c r="C26543">
        <v>103.351</v>
      </c>
    </row>
    <row r="26544" spans="3:3">
      <c r="C26544">
        <v>299.20400000000001</v>
      </c>
    </row>
    <row r="26545" spans="3:3">
      <c r="C26545">
        <v>204.244</v>
      </c>
    </row>
    <row r="26546" spans="3:3">
      <c r="C26546">
        <v>200.25700000000001</v>
      </c>
    </row>
    <row r="26547" spans="3:3">
      <c r="C26547">
        <v>199.96799999999999</v>
      </c>
    </row>
    <row r="26548" spans="3:3">
      <c r="C26548">
        <v>207.15700000000001</v>
      </c>
    </row>
    <row r="26549" spans="3:3">
      <c r="C26549">
        <v>203.54599999999999</v>
      </c>
    </row>
    <row r="26550" spans="3:3">
      <c r="C26550">
        <v>203.923</v>
      </c>
    </row>
    <row r="26551" spans="3:3">
      <c r="C26551">
        <v>105.292</v>
      </c>
    </row>
    <row r="26552" spans="3:3">
      <c r="C26552">
        <v>301.45600000000002</v>
      </c>
    </row>
    <row r="26553" spans="3:3">
      <c r="C26553">
        <v>203.62100000000001</v>
      </c>
    </row>
    <row r="26554" spans="3:3">
      <c r="C26554">
        <v>304.44600000000003</v>
      </c>
    </row>
    <row r="26555" spans="3:3">
      <c r="C26555">
        <v>105.20699999999999</v>
      </c>
    </row>
    <row r="26556" spans="3:3">
      <c r="C26556">
        <v>204.35499999999999</v>
      </c>
    </row>
    <row r="26557" spans="3:3">
      <c r="C26557">
        <v>105.286</v>
      </c>
    </row>
    <row r="26558" spans="3:3">
      <c r="C26558">
        <v>304.37799999999999</v>
      </c>
    </row>
    <row r="26559" spans="3:3">
      <c r="C26559">
        <v>0</v>
      </c>
    </row>
    <row r="26560" spans="3:3">
      <c r="C26560">
        <v>200.803</v>
      </c>
    </row>
    <row r="26561" spans="3:3">
      <c r="C26561">
        <v>199.90600000000001</v>
      </c>
    </row>
    <row r="26562" spans="3:3">
      <c r="C26562">
        <v>104.375</v>
      </c>
    </row>
    <row r="26563" spans="3:3">
      <c r="C26563">
        <v>300.45499999999998</v>
      </c>
    </row>
    <row r="26564" spans="3:3">
      <c r="C26564">
        <v>6.4950000000000001</v>
      </c>
    </row>
    <row r="26565" spans="3:3">
      <c r="C26565">
        <v>0</v>
      </c>
    </row>
    <row r="26566" spans="3:3">
      <c r="C26566">
        <v>301.73599999999999</v>
      </c>
    </row>
    <row r="26567" spans="3:3">
      <c r="C26567">
        <v>301.32299999999998</v>
      </c>
    </row>
    <row r="26568" spans="3:3">
      <c r="C26568">
        <v>6.8730000000000002</v>
      </c>
    </row>
    <row r="26569" spans="3:3">
      <c r="C26569">
        <v>302.50400000000002</v>
      </c>
    </row>
    <row r="26570" spans="3:3">
      <c r="C26570">
        <v>301.80599999999998</v>
      </c>
    </row>
    <row r="26571" spans="3:3">
      <c r="C26571">
        <v>301.54700000000003</v>
      </c>
    </row>
    <row r="26572" spans="3:3">
      <c r="C26572">
        <v>204.40299999999999</v>
      </c>
    </row>
    <row r="26573" spans="3:3">
      <c r="C26573">
        <v>302.34399999999999</v>
      </c>
    </row>
    <row r="26574" spans="3:3">
      <c r="C26574">
        <v>303.017</v>
      </c>
    </row>
    <row r="26575" spans="3:3">
      <c r="C26575">
        <v>299.66899999999998</v>
      </c>
    </row>
    <row r="26576" spans="3:3">
      <c r="C26576">
        <v>302.51499999999999</v>
      </c>
    </row>
    <row r="26577" spans="3:3">
      <c r="C26577">
        <v>6.2910000000000004</v>
      </c>
    </row>
    <row r="26578" spans="3:3">
      <c r="C26578">
        <v>203.304</v>
      </c>
    </row>
    <row r="26579" spans="3:3">
      <c r="C26579">
        <v>301.48399999999998</v>
      </c>
    </row>
    <row r="26580" spans="3:3">
      <c r="C26580">
        <v>303.16300000000001</v>
      </c>
    </row>
    <row r="26581" spans="3:3">
      <c r="C26581">
        <v>303.56099999999998</v>
      </c>
    </row>
    <row r="26582" spans="3:3">
      <c r="C26582">
        <v>301.78199999999998</v>
      </c>
    </row>
    <row r="26583" spans="3:3">
      <c r="C26583">
        <v>303.30500000000001</v>
      </c>
    </row>
    <row r="26584" spans="3:3">
      <c r="C26584">
        <v>300.57400000000001</v>
      </c>
    </row>
    <row r="26585" spans="3:3">
      <c r="C26585">
        <v>301.75299999999999</v>
      </c>
    </row>
    <row r="26586" spans="3:3">
      <c r="C26586">
        <v>300.18799999999999</v>
      </c>
    </row>
    <row r="26587" spans="3:3">
      <c r="C26587">
        <v>204.99700000000001</v>
      </c>
    </row>
    <row r="26588" spans="3:3">
      <c r="C26588">
        <v>8.234</v>
      </c>
    </row>
    <row r="26589" spans="3:3">
      <c r="C26589">
        <v>7.9420000000000002</v>
      </c>
    </row>
    <row r="26590" spans="3:3">
      <c r="C26590">
        <v>302.99099999999999</v>
      </c>
    </row>
    <row r="26591" spans="3:3">
      <c r="C26591">
        <v>302.077</v>
      </c>
    </row>
    <row r="26592" spans="3:3">
      <c r="C26592">
        <v>203.935</v>
      </c>
    </row>
    <row r="26593" spans="3:3">
      <c r="C26593">
        <v>8.1669999999999998</v>
      </c>
    </row>
    <row r="26594" spans="3:3">
      <c r="C26594">
        <v>303.03100000000001</v>
      </c>
    </row>
    <row r="26595" spans="3:3">
      <c r="C26595">
        <v>303.07</v>
      </c>
    </row>
    <row r="26596" spans="3:3">
      <c r="C26596">
        <v>304.12</v>
      </c>
    </row>
    <row r="26597" spans="3:3">
      <c r="C26597">
        <v>303.58800000000002</v>
      </c>
    </row>
    <row r="26598" spans="3:3">
      <c r="C26598">
        <v>204.381</v>
      </c>
    </row>
    <row r="26599" spans="3:3">
      <c r="C26599">
        <v>304.42399999999998</v>
      </c>
    </row>
    <row r="26600" spans="3:3">
      <c r="C26600">
        <v>303.85000000000002</v>
      </c>
    </row>
    <row r="26601" spans="3:3">
      <c r="C26601">
        <v>301.61599999999999</v>
      </c>
    </row>
    <row r="26602" spans="3:3">
      <c r="C26602">
        <v>300.22300000000001</v>
      </c>
    </row>
    <row r="26603" spans="3:3">
      <c r="C26603">
        <v>301.35599999999999</v>
      </c>
    </row>
    <row r="26604" spans="3:3">
      <c r="C26604">
        <v>203.55600000000001</v>
      </c>
    </row>
    <row r="26605" spans="3:3">
      <c r="C26605">
        <v>301.09699999999998</v>
      </c>
    </row>
    <row r="26606" spans="3:3">
      <c r="C26606">
        <v>9.7330000000000005</v>
      </c>
    </row>
    <row r="26607" spans="3:3">
      <c r="C26607">
        <v>204.12100000000001</v>
      </c>
    </row>
    <row r="26608" spans="3:3">
      <c r="C26608">
        <v>203.25200000000001</v>
      </c>
    </row>
    <row r="26609" spans="3:3">
      <c r="C26609">
        <v>301.25400000000002</v>
      </c>
    </row>
    <row r="26610" spans="3:3">
      <c r="C26610">
        <v>203.55099999999999</v>
      </c>
    </row>
    <row r="26611" spans="3:3">
      <c r="C26611">
        <v>303.488</v>
      </c>
    </row>
    <row r="26612" spans="3:3">
      <c r="C26612">
        <v>201.92500000000001</v>
      </c>
    </row>
    <row r="26613" spans="3:3">
      <c r="C26613">
        <v>201.09299999999999</v>
      </c>
    </row>
    <row r="26614" spans="3:3">
      <c r="C26614">
        <v>0</v>
      </c>
    </row>
    <row r="26615" spans="3:3">
      <c r="C26615">
        <v>6.819</v>
      </c>
    </row>
    <row r="26616" spans="3:3">
      <c r="C26616">
        <v>0</v>
      </c>
    </row>
    <row r="26617" spans="3:3">
      <c r="C26617">
        <v>201.82900000000001</v>
      </c>
    </row>
    <row r="26618" spans="3:3">
      <c r="C26618">
        <v>202.03899999999999</v>
      </c>
    </row>
    <row r="26619" spans="3:3">
      <c r="C26619">
        <v>202.24199999999999</v>
      </c>
    </row>
    <row r="26620" spans="3:3">
      <c r="C26620">
        <v>6.2380000000000004</v>
      </c>
    </row>
    <row r="26621" spans="3:3">
      <c r="C26621">
        <v>6.2850000000000001</v>
      </c>
    </row>
    <row r="26622" spans="3:3">
      <c r="C26622">
        <v>300.41000000000003</v>
      </c>
    </row>
    <row r="26623" spans="3:3">
      <c r="C26623">
        <v>0</v>
      </c>
    </row>
    <row r="26624" spans="3:3">
      <c r="C26624">
        <v>0</v>
      </c>
    </row>
    <row r="26625" spans="3:3">
      <c r="C26625">
        <v>0</v>
      </c>
    </row>
    <row r="26626" spans="3:3">
      <c r="C26626">
        <v>299.57100000000003</v>
      </c>
    </row>
    <row r="26627" spans="3:3">
      <c r="C26627">
        <v>200.73099999999999</v>
      </c>
    </row>
    <row r="26628" spans="3:3">
      <c r="C26628">
        <v>303.21199999999999</v>
      </c>
    </row>
    <row r="26629" spans="3:3">
      <c r="C26629">
        <v>6.1920000000000002</v>
      </c>
    </row>
    <row r="26630" spans="3:3">
      <c r="C26630">
        <v>6.5940000000000003</v>
      </c>
    </row>
    <row r="26631" spans="3:3">
      <c r="C26631">
        <v>108.21</v>
      </c>
    </row>
    <row r="26632" spans="3:3">
      <c r="C26632">
        <v>105.70699999999999</v>
      </c>
    </row>
    <row r="26633" spans="3:3">
      <c r="C26633">
        <v>204.15899999999999</v>
      </c>
    </row>
    <row r="26634" spans="3:3">
      <c r="C26634">
        <v>204.63200000000001</v>
      </c>
    </row>
    <row r="26635" spans="3:3">
      <c r="C26635">
        <v>302.78399999999999</v>
      </c>
    </row>
    <row r="26636" spans="3:3">
      <c r="C26636">
        <v>204.672</v>
      </c>
    </row>
    <row r="26637" spans="3:3">
      <c r="C26637">
        <v>205.44200000000001</v>
      </c>
    </row>
    <row r="26638" spans="3:3">
      <c r="C26638">
        <v>204.1</v>
      </c>
    </row>
    <row r="26639" spans="3:3">
      <c r="C26639">
        <v>203.95400000000001</v>
      </c>
    </row>
    <row r="26640" spans="3:3">
      <c r="C26640">
        <v>204.11500000000001</v>
      </c>
    </row>
    <row r="26641" spans="3:3">
      <c r="C26641">
        <v>204.905</v>
      </c>
    </row>
    <row r="26642" spans="3:3">
      <c r="C26642">
        <v>204.18299999999999</v>
      </c>
    </row>
    <row r="26643" spans="3:3">
      <c r="C26643">
        <v>204.46299999999999</v>
      </c>
    </row>
    <row r="26644" spans="3:3">
      <c r="C26644">
        <v>6.6059999999999999</v>
      </c>
    </row>
    <row r="26645" spans="3:3">
      <c r="C26645">
        <v>7.4320000000000004</v>
      </c>
    </row>
    <row r="26646" spans="3:3">
      <c r="C26646">
        <v>6.4980000000000002</v>
      </c>
    </row>
    <row r="26647" spans="3:3">
      <c r="C26647">
        <v>7.36</v>
      </c>
    </row>
    <row r="26648" spans="3:3">
      <c r="C26648">
        <v>6.5970000000000004</v>
      </c>
    </row>
    <row r="26649" spans="3:3">
      <c r="C26649">
        <v>107.505</v>
      </c>
    </row>
    <row r="26650" spans="3:3">
      <c r="C26650">
        <v>105.361</v>
      </c>
    </row>
    <row r="26651" spans="3:3">
      <c r="C26651">
        <v>105.32299999999999</v>
      </c>
    </row>
    <row r="26652" spans="3:3">
      <c r="C26652">
        <v>105.262</v>
      </c>
    </row>
    <row r="26653" spans="3:3">
      <c r="C26653">
        <v>103.11</v>
      </c>
    </row>
    <row r="26654" spans="3:3">
      <c r="C26654">
        <v>106.661</v>
      </c>
    </row>
    <row r="26655" spans="3:3">
      <c r="C26655">
        <v>105.732</v>
      </c>
    </row>
    <row r="26656" spans="3:3">
      <c r="C26656">
        <v>107.518</v>
      </c>
    </row>
    <row r="26657" spans="3:3">
      <c r="C26657">
        <v>106.486</v>
      </c>
    </row>
    <row r="26658" spans="3:3">
      <c r="C26658">
        <v>105.648</v>
      </c>
    </row>
    <row r="26659" spans="3:3">
      <c r="C26659">
        <v>107.358</v>
      </c>
    </row>
    <row r="26660" spans="3:3">
      <c r="C26660">
        <v>204.13200000000001</v>
      </c>
    </row>
    <row r="26661" spans="3:3">
      <c r="C26661">
        <v>303.39499999999998</v>
      </c>
    </row>
    <row r="26662" spans="3:3">
      <c r="C26662">
        <v>204.56299999999999</v>
      </c>
    </row>
    <row r="26663" spans="3:3">
      <c r="C26663">
        <v>204.834</v>
      </c>
    </row>
    <row r="26664" spans="3:3">
      <c r="C26664">
        <v>202.91900000000001</v>
      </c>
    </row>
    <row r="26665" spans="3:3">
      <c r="C26665">
        <v>303.87099999999998</v>
      </c>
    </row>
    <row r="26666" spans="3:3">
      <c r="C26666">
        <v>301.31200000000001</v>
      </c>
    </row>
    <row r="26667" spans="3:3">
      <c r="C26667">
        <v>302.83600000000001</v>
      </c>
    </row>
    <row r="26668" spans="3:3">
      <c r="C26668">
        <v>204.11699999999999</v>
      </c>
    </row>
    <row r="26669" spans="3:3">
      <c r="C26669">
        <v>203.97</v>
      </c>
    </row>
    <row r="26670" spans="3:3">
      <c r="C26670">
        <v>6.4790000000000001</v>
      </c>
    </row>
    <row r="26671" spans="3:3">
      <c r="C26671">
        <v>6.4859999999999998</v>
      </c>
    </row>
    <row r="26672" spans="3:3">
      <c r="C26672">
        <v>8.1219999999999999</v>
      </c>
    </row>
    <row r="26673" spans="3:3">
      <c r="C26673">
        <v>6.4960000000000004</v>
      </c>
    </row>
    <row r="26674" spans="3:3">
      <c r="C26674">
        <v>6.5650000000000004</v>
      </c>
    </row>
    <row r="26675" spans="3:3">
      <c r="C26675">
        <v>205.85400000000001</v>
      </c>
    </row>
    <row r="26676" spans="3:3">
      <c r="C26676">
        <v>301.43900000000002</v>
      </c>
    </row>
    <row r="26677" spans="3:3">
      <c r="C26677">
        <v>6.681</v>
      </c>
    </row>
    <row r="26678" spans="3:3">
      <c r="C26678">
        <v>204.566</v>
      </c>
    </row>
    <row r="26679" spans="3:3">
      <c r="C26679">
        <v>303.42899999999997</v>
      </c>
    </row>
    <row r="26680" spans="3:3">
      <c r="C26680">
        <v>203.821</v>
      </c>
    </row>
    <row r="26681" spans="3:3">
      <c r="C26681">
        <v>300.85399999999998</v>
      </c>
    </row>
    <row r="26682" spans="3:3">
      <c r="C26682">
        <v>0</v>
      </c>
    </row>
    <row r="26683" spans="3:3">
      <c r="C26683">
        <v>105.273</v>
      </c>
    </row>
    <row r="26684" spans="3:3">
      <c r="C26684">
        <v>301.637</v>
      </c>
    </row>
    <row r="26685" spans="3:3">
      <c r="C26685">
        <v>203.72200000000001</v>
      </c>
    </row>
    <row r="26686" spans="3:3">
      <c r="C26686">
        <v>300.851</v>
      </c>
    </row>
    <row r="26687" spans="3:3">
      <c r="C26687">
        <v>302.45699999999999</v>
      </c>
    </row>
    <row r="26688" spans="3:3">
      <c r="C26688">
        <v>302.50200000000001</v>
      </c>
    </row>
    <row r="26689" spans="3:3">
      <c r="C26689">
        <v>102.462</v>
      </c>
    </row>
    <row r="26690" spans="3:3">
      <c r="C26690">
        <v>105.318</v>
      </c>
    </row>
    <row r="26691" spans="3:3">
      <c r="C26691">
        <v>300.23</v>
      </c>
    </row>
    <row r="26692" spans="3:3">
      <c r="C26692">
        <v>205.953</v>
      </c>
    </row>
    <row r="26693" spans="3:3">
      <c r="C26693">
        <v>6.9809999999999999</v>
      </c>
    </row>
    <row r="26694" spans="3:3">
      <c r="C26694">
        <v>6.1920000000000002</v>
      </c>
    </row>
    <row r="26695" spans="3:3">
      <c r="C26695">
        <v>105.958</v>
      </c>
    </row>
    <row r="26696" spans="3:3">
      <c r="C26696">
        <v>299.70699999999999</v>
      </c>
    </row>
    <row r="26697" spans="3:3">
      <c r="C26697">
        <v>6.2850000000000001</v>
      </c>
    </row>
    <row r="26698" spans="3:3">
      <c r="C26698">
        <v>201.05500000000001</v>
      </c>
    </row>
    <row r="26699" spans="3:3">
      <c r="C26699">
        <v>201.36500000000001</v>
      </c>
    </row>
    <row r="26700" spans="3:3">
      <c r="C26700">
        <v>101.569</v>
      </c>
    </row>
    <row r="26701" spans="3:3">
      <c r="C26701">
        <v>6.6870000000000003</v>
      </c>
    </row>
    <row r="26702" spans="3:3">
      <c r="C26702">
        <v>0</v>
      </c>
    </row>
    <row r="26703" spans="3:3">
      <c r="C26703">
        <v>6.3979999999999997</v>
      </c>
    </row>
    <row r="26704" spans="3:3">
      <c r="C26704">
        <v>108.08499999999999</v>
      </c>
    </row>
    <row r="26705" spans="3:3">
      <c r="C26705">
        <v>106.625</v>
      </c>
    </row>
    <row r="26706" spans="3:3">
      <c r="C26706">
        <v>105.464</v>
      </c>
    </row>
    <row r="26707" spans="3:3">
      <c r="C26707">
        <v>105.995</v>
      </c>
    </row>
    <row r="26708" spans="3:3">
      <c r="C26708">
        <v>105.39700000000001</v>
      </c>
    </row>
    <row r="26709" spans="3:3">
      <c r="C26709">
        <v>106.03</v>
      </c>
    </row>
    <row r="26710" spans="3:3">
      <c r="C26710">
        <v>6.6340000000000003</v>
      </c>
    </row>
    <row r="26711" spans="3:3">
      <c r="C26711">
        <v>6.4850000000000003</v>
      </c>
    </row>
    <row r="26712" spans="3:3">
      <c r="C26712">
        <v>6.5609999999999999</v>
      </c>
    </row>
    <row r="26713" spans="3:3">
      <c r="C26713">
        <v>105.861</v>
      </c>
    </row>
    <row r="26714" spans="3:3">
      <c r="C26714">
        <v>204.30500000000001</v>
      </c>
    </row>
    <row r="26715" spans="3:3">
      <c r="C26715">
        <v>6.3860000000000001</v>
      </c>
    </row>
    <row r="26716" spans="3:3">
      <c r="C26716">
        <v>7.18</v>
      </c>
    </row>
    <row r="26717" spans="3:3">
      <c r="C26717">
        <v>204.30099999999999</v>
      </c>
    </row>
    <row r="26718" spans="3:3">
      <c r="C26718">
        <v>203.96700000000001</v>
      </c>
    </row>
    <row r="26719" spans="3:3">
      <c r="C26719">
        <v>203.43</v>
      </c>
    </row>
    <row r="26720" spans="3:3">
      <c r="C26720">
        <v>303.291</v>
      </c>
    </row>
    <row r="26721" spans="3:3">
      <c r="C26721">
        <v>105.556</v>
      </c>
    </row>
    <row r="26722" spans="3:3">
      <c r="C26722">
        <v>301.77199999999999</v>
      </c>
    </row>
    <row r="26723" spans="3:3">
      <c r="C26723">
        <v>6.4139999999999997</v>
      </c>
    </row>
    <row r="26724" spans="3:3">
      <c r="C26724">
        <v>6.4390000000000001</v>
      </c>
    </row>
    <row r="26725" spans="3:3">
      <c r="C26725">
        <v>7.8609999999999998</v>
      </c>
    </row>
    <row r="26726" spans="3:3">
      <c r="C26726">
        <v>7.31</v>
      </c>
    </row>
    <row r="26727" spans="3:3">
      <c r="C26727">
        <v>107.02500000000001</v>
      </c>
    </row>
    <row r="26728" spans="3:3">
      <c r="C26728">
        <v>6.4329999999999998</v>
      </c>
    </row>
    <row r="26729" spans="3:3">
      <c r="C26729">
        <v>302.15699999999998</v>
      </c>
    </row>
    <row r="26730" spans="3:3">
      <c r="C26730">
        <v>302.49700000000001</v>
      </c>
    </row>
    <row r="26731" spans="3:3">
      <c r="C26731">
        <v>6.4749999999999996</v>
      </c>
    </row>
    <row r="26732" spans="3:3">
      <c r="C26732">
        <v>6.4790000000000001</v>
      </c>
    </row>
    <row r="26733" spans="3:3">
      <c r="C26733">
        <v>6.4249999999999998</v>
      </c>
    </row>
    <row r="26734" spans="3:3">
      <c r="C26734">
        <v>7.54</v>
      </c>
    </row>
    <row r="26735" spans="3:3">
      <c r="C26735">
        <v>105.768</v>
      </c>
    </row>
    <row r="26736" spans="3:3">
      <c r="C26736">
        <v>104.756</v>
      </c>
    </row>
    <row r="26737" spans="3:3">
      <c r="C26737">
        <v>302.12900000000002</v>
      </c>
    </row>
    <row r="26738" spans="3:3">
      <c r="C26738">
        <v>301.90800000000002</v>
      </c>
    </row>
    <row r="26739" spans="3:3">
      <c r="C26739">
        <v>501.27100000000002</v>
      </c>
    </row>
    <row r="26740" spans="3:3">
      <c r="C26740">
        <v>105.985</v>
      </c>
    </row>
    <row r="26741" spans="3:3">
      <c r="C26741">
        <v>205.495</v>
      </c>
    </row>
    <row r="26742" spans="3:3">
      <c r="C26742">
        <v>6.3490000000000002</v>
      </c>
    </row>
    <row r="26743" spans="3:3">
      <c r="C26743">
        <v>318.51900000000001</v>
      </c>
    </row>
    <row r="26744" spans="3:3">
      <c r="C26744">
        <v>0</v>
      </c>
    </row>
    <row r="26745" spans="3:3">
      <c r="C26745">
        <v>6.5940000000000003</v>
      </c>
    </row>
    <row r="26746" spans="3:3">
      <c r="C26746">
        <v>403.64499999999998</v>
      </c>
    </row>
    <row r="26747" spans="3:3">
      <c r="C26747">
        <v>204.054</v>
      </c>
    </row>
    <row r="26748" spans="3:3">
      <c r="C26748">
        <v>104.26300000000001</v>
      </c>
    </row>
    <row r="26749" spans="3:3">
      <c r="C26749">
        <v>203.488</v>
      </c>
    </row>
    <row r="26750" spans="3:3">
      <c r="C26750">
        <v>303.762</v>
      </c>
    </row>
    <row r="26751" spans="3:3">
      <c r="C26751">
        <v>322.47800000000001</v>
      </c>
    </row>
    <row r="26752" spans="3:3">
      <c r="C26752">
        <v>501.03800000000001</v>
      </c>
    </row>
    <row r="26753" spans="3:3">
      <c r="C26753">
        <v>501.78800000000001</v>
      </c>
    </row>
    <row r="26754" spans="3:3">
      <c r="C26754">
        <v>326.75299999999999</v>
      </c>
    </row>
    <row r="26755" spans="3:3">
      <c r="C26755">
        <v>0</v>
      </c>
    </row>
    <row r="26756" spans="3:3">
      <c r="C26756">
        <v>203.99299999999999</v>
      </c>
    </row>
    <row r="26757" spans="3:3">
      <c r="C26757">
        <v>404.21199999999999</v>
      </c>
    </row>
    <row r="26758" spans="3:3">
      <c r="C26758">
        <v>304.18599999999998</v>
      </c>
    </row>
    <row r="26759" spans="3:3">
      <c r="C26759">
        <v>204.58699999999999</v>
      </c>
    </row>
    <row r="26760" spans="3:3">
      <c r="C26760">
        <v>101.574</v>
      </c>
    </row>
    <row r="26761" spans="3:3">
      <c r="C26761">
        <v>407.48</v>
      </c>
    </row>
    <row r="26762" spans="3:3">
      <c r="C26762">
        <v>325.97000000000003</v>
      </c>
    </row>
    <row r="26763" spans="3:3">
      <c r="C26763">
        <v>209.10400000000001</v>
      </c>
    </row>
    <row r="26764" spans="3:3">
      <c r="C26764">
        <v>503.00099999999998</v>
      </c>
    </row>
    <row r="26765" spans="3:3">
      <c r="C26765">
        <v>501.02300000000002</v>
      </c>
    </row>
    <row r="26766" spans="3:3">
      <c r="C26766">
        <v>204.36600000000001</v>
      </c>
    </row>
    <row r="26767" spans="3:3">
      <c r="C26767">
        <v>303.76100000000002</v>
      </c>
    </row>
    <row r="26768" spans="3:3">
      <c r="C26768">
        <v>325.94799999999998</v>
      </c>
    </row>
    <row r="26769" spans="3:3">
      <c r="C26769">
        <v>500.58800000000002</v>
      </c>
    </row>
    <row r="26770" spans="3:3">
      <c r="C26770">
        <v>206.22499999999999</v>
      </c>
    </row>
    <row r="26771" spans="3:3">
      <c r="C26771">
        <v>403.65</v>
      </c>
    </row>
    <row r="26772" spans="3:3">
      <c r="C26772">
        <v>318.15800000000002</v>
      </c>
    </row>
    <row r="26773" spans="3:3">
      <c r="C26773">
        <v>205.16</v>
      </c>
    </row>
    <row r="26774" spans="3:3">
      <c r="C26774">
        <v>405.86900000000003</v>
      </c>
    </row>
    <row r="26775" spans="3:3">
      <c r="C26775">
        <v>405.72899999999998</v>
      </c>
    </row>
    <row r="26776" spans="3:3">
      <c r="C26776">
        <v>402.959</v>
      </c>
    </row>
    <row r="26777" spans="3:3">
      <c r="C26777">
        <v>404.69099999999997</v>
      </c>
    </row>
    <row r="26778" spans="3:3">
      <c r="C26778">
        <v>407.44200000000001</v>
      </c>
    </row>
    <row r="26779" spans="3:3">
      <c r="C26779">
        <v>403.66300000000001</v>
      </c>
    </row>
    <row r="26780" spans="3:3">
      <c r="C26780">
        <v>205.261</v>
      </c>
    </row>
    <row r="26781" spans="3:3">
      <c r="C26781">
        <v>6.4210000000000003</v>
      </c>
    </row>
    <row r="26782" spans="3:3">
      <c r="C26782">
        <v>204.63200000000001</v>
      </c>
    </row>
    <row r="26783" spans="3:3">
      <c r="C26783">
        <v>102.252</v>
      </c>
    </row>
    <row r="26784" spans="3:3">
      <c r="C26784">
        <v>5.9989999999999997</v>
      </c>
    </row>
    <row r="26785" spans="3:3">
      <c r="C26785">
        <v>320.24200000000002</v>
      </c>
    </row>
    <row r="26786" spans="3:3">
      <c r="C26786">
        <v>0</v>
      </c>
    </row>
    <row r="26787" spans="3:3">
      <c r="C26787">
        <v>205.03899999999999</v>
      </c>
    </row>
    <row r="26788" spans="3:3">
      <c r="C26788">
        <v>104.577</v>
      </c>
    </row>
    <row r="26789" spans="3:3">
      <c r="C26789">
        <v>404.87900000000002</v>
      </c>
    </row>
    <row r="26790" spans="3:3">
      <c r="C26790">
        <v>0</v>
      </c>
    </row>
    <row r="26791" spans="3:3">
      <c r="C26791">
        <v>499.83100000000002</v>
      </c>
    </row>
    <row r="26792" spans="3:3">
      <c r="C26792">
        <v>104.67</v>
      </c>
    </row>
    <row r="26793" spans="3:3">
      <c r="C26793">
        <v>404.08</v>
      </c>
    </row>
    <row r="26794" spans="3:3">
      <c r="C26794">
        <v>407.90300000000002</v>
      </c>
    </row>
    <row r="26795" spans="3:3">
      <c r="C26795">
        <v>6.4660000000000002</v>
      </c>
    </row>
    <row r="26796" spans="3:3">
      <c r="C26796">
        <v>101.53700000000001</v>
      </c>
    </row>
    <row r="26797" spans="3:3">
      <c r="C26797">
        <v>402.62599999999998</v>
      </c>
    </row>
    <row r="26798" spans="3:3">
      <c r="C26798">
        <v>325.19099999999997</v>
      </c>
    </row>
    <row r="26799" spans="3:3">
      <c r="C26799">
        <v>402.45299999999997</v>
      </c>
    </row>
    <row r="26800" spans="3:3">
      <c r="C26800">
        <v>325.05500000000001</v>
      </c>
    </row>
    <row r="26801" spans="3:3">
      <c r="C26801">
        <v>6.5380000000000003</v>
      </c>
    </row>
    <row r="26802" spans="3:3">
      <c r="C26802">
        <v>103.538</v>
      </c>
    </row>
    <row r="26803" spans="3:3">
      <c r="C26803">
        <v>498.67</v>
      </c>
    </row>
    <row r="26804" spans="3:3">
      <c r="C26804">
        <v>406.37400000000002</v>
      </c>
    </row>
    <row r="26805" spans="3:3">
      <c r="C26805">
        <v>502.084</v>
      </c>
    </row>
    <row r="26806" spans="3:3">
      <c r="C26806">
        <v>406.125</v>
      </c>
    </row>
    <row r="26807" spans="3:3">
      <c r="C26807">
        <v>102.715</v>
      </c>
    </row>
    <row r="26808" spans="3:3">
      <c r="C26808">
        <v>401.274</v>
      </c>
    </row>
    <row r="26809" spans="3:3">
      <c r="C26809">
        <v>324.09100000000001</v>
      </c>
    </row>
    <row r="26810" spans="3:3">
      <c r="C26810">
        <v>316.149</v>
      </c>
    </row>
    <row r="26811" spans="3:3">
      <c r="C26811">
        <v>6.4249999999999998</v>
      </c>
    </row>
    <row r="26812" spans="3:3">
      <c r="C26812">
        <v>103.28700000000001</v>
      </c>
    </row>
    <row r="26813" spans="3:3">
      <c r="C26813">
        <v>204.96700000000001</v>
      </c>
    </row>
    <row r="26814" spans="3:3">
      <c r="C26814">
        <v>324.78899999999999</v>
      </c>
    </row>
    <row r="26815" spans="3:3">
      <c r="C26815">
        <v>405.84800000000001</v>
      </c>
    </row>
    <row r="26816" spans="3:3">
      <c r="C26816">
        <v>406.57600000000002</v>
      </c>
    </row>
    <row r="26817" spans="3:3">
      <c r="C26817">
        <v>324.95699999999999</v>
      </c>
    </row>
    <row r="26818" spans="3:3">
      <c r="C26818">
        <v>405.50200000000001</v>
      </c>
    </row>
    <row r="26819" spans="3:3">
      <c r="C26819">
        <v>104.739</v>
      </c>
    </row>
    <row r="26820" spans="3:3">
      <c r="C26820">
        <v>323.846</v>
      </c>
    </row>
    <row r="26821" spans="3:3">
      <c r="C26821">
        <v>404.44799999999998</v>
      </c>
    </row>
    <row r="26822" spans="3:3">
      <c r="C26822">
        <v>402.49200000000002</v>
      </c>
    </row>
    <row r="26823" spans="3:3">
      <c r="C26823">
        <v>406.43599999999998</v>
      </c>
    </row>
    <row r="26824" spans="3:3">
      <c r="C26824">
        <v>205.471</v>
      </c>
    </row>
    <row r="26825" spans="3:3">
      <c r="C26825">
        <v>405.52199999999999</v>
      </c>
    </row>
    <row r="26826" spans="3:3">
      <c r="C26826">
        <v>205.149</v>
      </c>
    </row>
    <row r="26827" spans="3:3">
      <c r="C26827">
        <v>6.5369999999999999</v>
      </c>
    </row>
    <row r="26828" spans="3:3">
      <c r="C26828">
        <v>402.79399999999998</v>
      </c>
    </row>
    <row r="26829" spans="3:3">
      <c r="C26829">
        <v>205.48599999999999</v>
      </c>
    </row>
    <row r="26830" spans="3:3">
      <c r="C26830">
        <v>404.28899999999999</v>
      </c>
    </row>
    <row r="26831" spans="3:3">
      <c r="C26831">
        <v>6.4870000000000001</v>
      </c>
    </row>
    <row r="26832" spans="3:3">
      <c r="C26832">
        <v>406.21499999999997</v>
      </c>
    </row>
    <row r="26833" spans="3:3">
      <c r="C26833">
        <v>499.3</v>
      </c>
    </row>
    <row r="26834" spans="3:3">
      <c r="C26834">
        <v>204.77699999999999</v>
      </c>
    </row>
    <row r="26835" spans="3:3">
      <c r="C26835">
        <v>104.688</v>
      </c>
    </row>
    <row r="26836" spans="3:3">
      <c r="C26836">
        <v>104.646</v>
      </c>
    </row>
    <row r="26837" spans="3:3">
      <c r="C26837">
        <v>6.4260000000000002</v>
      </c>
    </row>
    <row r="26838" spans="3:3">
      <c r="C26838">
        <v>6.359</v>
      </c>
    </row>
    <row r="26839" spans="3:3">
      <c r="C26839">
        <v>6.4180000000000001</v>
      </c>
    </row>
    <row r="26840" spans="3:3">
      <c r="C26840">
        <v>0</v>
      </c>
    </row>
    <row r="26841" spans="3:3">
      <c r="C26841">
        <v>402.89</v>
      </c>
    </row>
    <row r="26842" spans="3:3">
      <c r="C26842">
        <v>205.476</v>
      </c>
    </row>
    <row r="26843" spans="3:3">
      <c r="C26843">
        <v>402.42399999999998</v>
      </c>
    </row>
    <row r="26844" spans="3:3">
      <c r="C26844">
        <v>403.44299999999998</v>
      </c>
    </row>
    <row r="26845" spans="3:3">
      <c r="C26845">
        <v>205.25899999999999</v>
      </c>
    </row>
    <row r="26846" spans="3:3">
      <c r="C26846">
        <v>404.52699999999999</v>
      </c>
    </row>
    <row r="26847" spans="3:3">
      <c r="C26847">
        <v>324.35300000000001</v>
      </c>
    </row>
    <row r="26848" spans="3:3">
      <c r="C26848">
        <v>6.4509999999999996</v>
      </c>
    </row>
    <row r="26849" spans="3:3">
      <c r="C26849">
        <v>6.4029999999999996</v>
      </c>
    </row>
    <row r="26850" spans="3:3">
      <c r="C26850">
        <v>324.10399999999998</v>
      </c>
    </row>
    <row r="26851" spans="3:3">
      <c r="C26851">
        <v>501.41899999999998</v>
      </c>
    </row>
    <row r="26852" spans="3:3">
      <c r="C26852">
        <v>501.62200000000001</v>
      </c>
    </row>
    <row r="26853" spans="3:3">
      <c r="C26853">
        <v>324.39</v>
      </c>
    </row>
    <row r="26854" spans="3:3">
      <c r="C26854">
        <v>404.565</v>
      </c>
    </row>
    <row r="26855" spans="3:3">
      <c r="C26855">
        <v>405.74400000000003</v>
      </c>
    </row>
    <row r="26856" spans="3:3">
      <c r="C26856">
        <v>501.23200000000003</v>
      </c>
    </row>
    <row r="26857" spans="3:3">
      <c r="C26857">
        <v>400.77499999999998</v>
      </c>
    </row>
    <row r="26858" spans="3:3">
      <c r="C26858">
        <v>401.71300000000002</v>
      </c>
    </row>
    <row r="26859" spans="3:3">
      <c r="C26859">
        <v>202.97300000000001</v>
      </c>
    </row>
    <row r="26860" spans="3:3">
      <c r="C26860">
        <v>499.346</v>
      </c>
    </row>
    <row r="26861" spans="3:3">
      <c r="C26861">
        <v>6.4770000000000003</v>
      </c>
    </row>
    <row r="26862" spans="3:3">
      <c r="C26862">
        <v>323.90199999999999</v>
      </c>
    </row>
    <row r="26863" spans="3:3">
      <c r="C26863">
        <v>499.54599999999999</v>
      </c>
    </row>
    <row r="26864" spans="3:3">
      <c r="C26864">
        <v>405.91800000000001</v>
      </c>
    </row>
    <row r="26865" spans="3:3">
      <c r="C26865">
        <v>0</v>
      </c>
    </row>
    <row r="26866" spans="3:3">
      <c r="C26866">
        <v>405.44200000000001</v>
      </c>
    </row>
    <row r="26867" spans="3:3">
      <c r="C26867">
        <v>324.86700000000002</v>
      </c>
    </row>
    <row r="26868" spans="3:3">
      <c r="C26868">
        <v>6.4240000000000004</v>
      </c>
    </row>
    <row r="26869" spans="3:3">
      <c r="C26869">
        <v>105.04600000000001</v>
      </c>
    </row>
    <row r="26870" spans="3:3">
      <c r="C26870">
        <v>205.184</v>
      </c>
    </row>
    <row r="26871" spans="3:3">
      <c r="C26871">
        <v>404.58199999999999</v>
      </c>
    </row>
    <row r="26872" spans="3:3">
      <c r="C26872">
        <v>405.8</v>
      </c>
    </row>
    <row r="26873" spans="3:3">
      <c r="C26873">
        <v>320.08600000000001</v>
      </c>
    </row>
    <row r="26874" spans="3:3">
      <c r="C26874">
        <v>404.33600000000001</v>
      </c>
    </row>
    <row r="26875" spans="3:3">
      <c r="C26875">
        <v>407.03</v>
      </c>
    </row>
    <row r="26876" spans="3:3">
      <c r="C26876">
        <v>499.40899999999999</v>
      </c>
    </row>
    <row r="26877" spans="3:3">
      <c r="C26877">
        <v>324.39999999999998</v>
      </c>
    </row>
    <row r="26878" spans="3:3">
      <c r="C26878">
        <v>104.4</v>
      </c>
    </row>
    <row r="26879" spans="3:3">
      <c r="C26879">
        <v>6.5469999999999997</v>
      </c>
    </row>
    <row r="26880" spans="3:3">
      <c r="C26880">
        <v>401.74</v>
      </c>
    </row>
    <row r="26881" spans="3:3">
      <c r="C26881">
        <v>403.96800000000002</v>
      </c>
    </row>
    <row r="26882" spans="3:3">
      <c r="C26882">
        <v>401.822</v>
      </c>
    </row>
    <row r="26883" spans="3:3">
      <c r="C26883">
        <v>324.43</v>
      </c>
    </row>
    <row r="26884" spans="3:3">
      <c r="C26884">
        <v>324.05500000000001</v>
      </c>
    </row>
    <row r="26885" spans="3:3">
      <c r="C26885">
        <v>6.4119999999999999</v>
      </c>
    </row>
    <row r="26886" spans="3:3">
      <c r="C26886">
        <v>501.65499999999997</v>
      </c>
    </row>
    <row r="26887" spans="3:3">
      <c r="C26887">
        <v>405.26799999999997</v>
      </c>
    </row>
    <row r="26888" spans="3:3">
      <c r="C26888">
        <v>403.55799999999999</v>
      </c>
    </row>
    <row r="26889" spans="3:3">
      <c r="C26889">
        <v>501.24900000000002</v>
      </c>
    </row>
    <row r="26890" spans="3:3">
      <c r="C26890">
        <v>404.68</v>
      </c>
    </row>
    <row r="26891" spans="3:3">
      <c r="C26891">
        <v>203.47300000000001</v>
      </c>
    </row>
    <row r="26892" spans="3:3">
      <c r="C26892">
        <v>406.02499999999998</v>
      </c>
    </row>
    <row r="26893" spans="3:3">
      <c r="C26893">
        <v>403.03</v>
      </c>
    </row>
    <row r="26894" spans="3:3">
      <c r="C26894">
        <v>404.726</v>
      </c>
    </row>
    <row r="26895" spans="3:3">
      <c r="C26895">
        <v>404.03899999999999</v>
      </c>
    </row>
    <row r="26896" spans="3:3">
      <c r="C26896">
        <v>6.4870000000000001</v>
      </c>
    </row>
    <row r="26897" spans="3:3">
      <c r="C26897">
        <v>204.92699999999999</v>
      </c>
    </row>
    <row r="26898" spans="3:3">
      <c r="C26898">
        <v>6.4340000000000002</v>
      </c>
    </row>
    <row r="26899" spans="3:3">
      <c r="C26899">
        <v>205.33600000000001</v>
      </c>
    </row>
    <row r="26900" spans="3:3">
      <c r="C26900">
        <v>206.143</v>
      </c>
    </row>
    <row r="26901" spans="3:3">
      <c r="C26901">
        <v>324.67899999999997</v>
      </c>
    </row>
    <row r="26902" spans="3:3">
      <c r="C26902">
        <v>405.83600000000001</v>
      </c>
    </row>
    <row r="26903" spans="3:3">
      <c r="C26903">
        <v>205.82</v>
      </c>
    </row>
    <row r="26904" spans="3:3">
      <c r="C26904">
        <v>6.4349999999999996</v>
      </c>
    </row>
    <row r="26905" spans="3:3">
      <c r="C26905">
        <v>6.4420000000000002</v>
      </c>
    </row>
    <row r="26906" spans="3:3">
      <c r="C26906">
        <v>204.84299999999999</v>
      </c>
    </row>
    <row r="26907" spans="3:3">
      <c r="C26907">
        <v>499.53199999999998</v>
      </c>
    </row>
    <row r="26908" spans="3:3">
      <c r="C26908">
        <v>401.22800000000001</v>
      </c>
    </row>
    <row r="26909" spans="3:3">
      <c r="C26909">
        <v>406.12299999999999</v>
      </c>
    </row>
    <row r="26910" spans="3:3">
      <c r="C26910">
        <v>404.32499999999999</v>
      </c>
    </row>
    <row r="26911" spans="3:3">
      <c r="C26911">
        <v>205.82900000000001</v>
      </c>
    </row>
    <row r="26912" spans="3:3">
      <c r="C26912">
        <v>202.304</v>
      </c>
    </row>
    <row r="26913" spans="3:3">
      <c r="C26913">
        <v>400.93900000000002</v>
      </c>
    </row>
    <row r="26914" spans="3:3">
      <c r="C26914">
        <v>205.23599999999999</v>
      </c>
    </row>
    <row r="26915" spans="3:3">
      <c r="C26915">
        <v>103.895</v>
      </c>
    </row>
    <row r="26916" spans="3:3">
      <c r="C26916">
        <v>404.05099999999999</v>
      </c>
    </row>
    <row r="26917" spans="3:3">
      <c r="C26917">
        <v>0</v>
      </c>
    </row>
    <row r="26918" spans="3:3">
      <c r="C26918">
        <v>324.43400000000003</v>
      </c>
    </row>
    <row r="26919" spans="3:3">
      <c r="C26919">
        <v>401.71499999999997</v>
      </c>
    </row>
    <row r="26920" spans="3:3">
      <c r="C26920">
        <v>104.786</v>
      </c>
    </row>
    <row r="26921" spans="3:3">
      <c r="C26921">
        <v>104.634</v>
      </c>
    </row>
    <row r="26922" spans="3:3">
      <c r="C26922">
        <v>103.45399999999999</v>
      </c>
    </row>
    <row r="26923" spans="3:3">
      <c r="C26923">
        <v>501.40699999999998</v>
      </c>
    </row>
    <row r="26924" spans="3:3">
      <c r="C26924">
        <v>405.49</v>
      </c>
    </row>
    <row r="26925" spans="3:3">
      <c r="C26925">
        <v>405.435</v>
      </c>
    </row>
    <row r="26926" spans="3:3">
      <c r="C26926">
        <v>205.64699999999999</v>
      </c>
    </row>
    <row r="26927" spans="3:3">
      <c r="C26927">
        <v>501.435</v>
      </c>
    </row>
    <row r="26928" spans="3:3">
      <c r="C26928">
        <v>0</v>
      </c>
    </row>
    <row r="26929" spans="3:3">
      <c r="C26929">
        <v>104.551</v>
      </c>
    </row>
    <row r="26930" spans="3:3">
      <c r="C26930">
        <v>0</v>
      </c>
    </row>
    <row r="26931" spans="3:3">
      <c r="C26931">
        <v>404.07</v>
      </c>
    </row>
    <row r="26932" spans="3:3">
      <c r="C26932">
        <v>406.64600000000002</v>
      </c>
    </row>
    <row r="26933" spans="3:3">
      <c r="C26933">
        <v>6.5060000000000002</v>
      </c>
    </row>
    <row r="26934" spans="3:3">
      <c r="C26934">
        <v>5.915</v>
      </c>
    </row>
    <row r="26935" spans="3:3">
      <c r="C26935">
        <v>204.77</v>
      </c>
    </row>
    <row r="26936" spans="3:3">
      <c r="C26936">
        <v>0</v>
      </c>
    </row>
    <row r="26937" spans="3:3">
      <c r="C26937">
        <v>502.35300000000001</v>
      </c>
    </row>
    <row r="26938" spans="3:3">
      <c r="C26938">
        <v>406.06</v>
      </c>
    </row>
    <row r="26939" spans="3:3">
      <c r="C26939">
        <v>498.38900000000001</v>
      </c>
    </row>
    <row r="26940" spans="3:3">
      <c r="C26940">
        <v>404.11500000000001</v>
      </c>
    </row>
    <row r="26941" spans="3:3">
      <c r="C26941">
        <v>201.70400000000001</v>
      </c>
    </row>
    <row r="26942" spans="3:3">
      <c r="C26942">
        <v>103.554</v>
      </c>
    </row>
    <row r="26943" spans="3:3">
      <c r="C26943">
        <v>5.92</v>
      </c>
    </row>
    <row r="26944" spans="3:3">
      <c r="C26944">
        <v>405.37799999999999</v>
      </c>
    </row>
    <row r="26945" spans="3:3">
      <c r="C26945">
        <v>204.30500000000001</v>
      </c>
    </row>
    <row r="26946" spans="3:3">
      <c r="C26946">
        <v>403.61900000000003</v>
      </c>
    </row>
    <row r="26947" spans="3:3">
      <c r="C26947">
        <v>498.59800000000001</v>
      </c>
    </row>
    <row r="26948" spans="3:3">
      <c r="C26948">
        <v>403.32499999999999</v>
      </c>
    </row>
    <row r="26949" spans="3:3">
      <c r="C26949">
        <v>324.40199999999999</v>
      </c>
    </row>
    <row r="26950" spans="3:3">
      <c r="C26950">
        <v>6.4720000000000004</v>
      </c>
    </row>
    <row r="26951" spans="3:3">
      <c r="C26951">
        <v>103.79900000000001</v>
      </c>
    </row>
    <row r="26952" spans="3:3">
      <c r="C26952">
        <v>501.52499999999998</v>
      </c>
    </row>
    <row r="26953" spans="3:3">
      <c r="C26953">
        <v>323.589</v>
      </c>
    </row>
    <row r="26954" spans="3:3">
      <c r="C26954">
        <v>498.59699999999998</v>
      </c>
    </row>
    <row r="26955" spans="3:3">
      <c r="C26955">
        <v>403.851</v>
      </c>
    </row>
    <row r="26956" spans="3:3">
      <c r="C26956">
        <v>6.4409999999999998</v>
      </c>
    </row>
    <row r="26957" spans="3:3">
      <c r="C26957">
        <v>324.70699999999999</v>
      </c>
    </row>
    <row r="26958" spans="3:3">
      <c r="C26958">
        <v>402.64</v>
      </c>
    </row>
    <row r="26959" spans="3:3">
      <c r="C26959">
        <v>403.75400000000002</v>
      </c>
    </row>
    <row r="26960" spans="3:3">
      <c r="C26960">
        <v>404.10500000000002</v>
      </c>
    </row>
    <row r="26961" spans="3:3">
      <c r="C26961">
        <v>319.79399999999998</v>
      </c>
    </row>
    <row r="26962" spans="3:3">
      <c r="C26962">
        <v>0</v>
      </c>
    </row>
    <row r="26963" spans="3:3">
      <c r="C26963">
        <v>205.78800000000001</v>
      </c>
    </row>
    <row r="26964" spans="3:3">
      <c r="C26964">
        <v>499.08300000000003</v>
      </c>
    </row>
    <row r="26965" spans="3:3">
      <c r="C26965">
        <v>203.14099999999999</v>
      </c>
    </row>
    <row r="26966" spans="3:3">
      <c r="C26966">
        <v>401.91800000000001</v>
      </c>
    </row>
    <row r="26967" spans="3:3">
      <c r="C26967">
        <v>0</v>
      </c>
    </row>
    <row r="26968" spans="3:3">
      <c r="C26968">
        <v>405.04300000000001</v>
      </c>
    </row>
    <row r="26969" spans="3:3">
      <c r="C26969">
        <v>6.4809999999999999</v>
      </c>
    </row>
    <row r="26970" spans="3:3">
      <c r="C26970">
        <v>403.87400000000002</v>
      </c>
    </row>
    <row r="26971" spans="3:3">
      <c r="C26971">
        <v>499.24900000000002</v>
      </c>
    </row>
    <row r="26972" spans="3:3">
      <c r="C26972">
        <v>6.343</v>
      </c>
    </row>
    <row r="26973" spans="3:3">
      <c r="C26973">
        <v>405.69299999999998</v>
      </c>
    </row>
    <row r="26974" spans="3:3">
      <c r="C26974">
        <v>406.47699999999998</v>
      </c>
    </row>
    <row r="26975" spans="3:3">
      <c r="C26975">
        <v>6.3179999999999996</v>
      </c>
    </row>
    <row r="26976" spans="3:3">
      <c r="C26976">
        <v>204.8</v>
      </c>
    </row>
    <row r="26977" spans="3:3">
      <c r="C26977">
        <v>103.994</v>
      </c>
    </row>
    <row r="26978" spans="3:3">
      <c r="C26978">
        <v>404.4</v>
      </c>
    </row>
    <row r="26979" spans="3:3">
      <c r="C26979">
        <v>204.26599999999999</v>
      </c>
    </row>
    <row r="26980" spans="3:3">
      <c r="C26980">
        <v>324.142</v>
      </c>
    </row>
    <row r="26981" spans="3:3">
      <c r="C26981">
        <v>205.55500000000001</v>
      </c>
    </row>
    <row r="26982" spans="3:3">
      <c r="C26982">
        <v>403.67700000000002</v>
      </c>
    </row>
    <row r="26983" spans="3:3">
      <c r="C26983">
        <v>501.30900000000003</v>
      </c>
    </row>
    <row r="26984" spans="3:3">
      <c r="C26984">
        <v>5.883</v>
      </c>
    </row>
    <row r="26985" spans="3:3">
      <c r="C26985">
        <v>499.25200000000001</v>
      </c>
    </row>
    <row r="26986" spans="3:3">
      <c r="C26986">
        <v>323.67599999999999</v>
      </c>
    </row>
    <row r="26987" spans="3:3">
      <c r="C26987">
        <v>504.29899999999998</v>
      </c>
    </row>
    <row r="26988" spans="3:3">
      <c r="C26988">
        <v>324.34399999999999</v>
      </c>
    </row>
    <row r="26989" spans="3:3">
      <c r="C26989">
        <v>104.09399999999999</v>
      </c>
    </row>
    <row r="26990" spans="3:3">
      <c r="C26990">
        <v>402.27</v>
      </c>
    </row>
    <row r="26991" spans="3:3">
      <c r="C26991">
        <v>103.726</v>
      </c>
    </row>
    <row r="26992" spans="3:3">
      <c r="C26992">
        <v>501.29300000000001</v>
      </c>
    </row>
    <row r="26993" spans="3:3">
      <c r="C26993">
        <v>103.10299999999999</v>
      </c>
    </row>
    <row r="26994" spans="3:3">
      <c r="C26994">
        <v>501.95100000000002</v>
      </c>
    </row>
    <row r="26995" spans="3:3">
      <c r="C26995">
        <v>323.57499999999999</v>
      </c>
    </row>
    <row r="26996" spans="3:3">
      <c r="C26996">
        <v>205.68</v>
      </c>
    </row>
    <row r="26997" spans="3:3">
      <c r="C26997">
        <v>405.69099999999997</v>
      </c>
    </row>
    <row r="26998" spans="3:3">
      <c r="C26998">
        <v>403.56700000000001</v>
      </c>
    </row>
    <row r="26999" spans="3:3">
      <c r="C26999">
        <v>104.883</v>
      </c>
    </row>
    <row r="27000" spans="3:3">
      <c r="C27000">
        <v>102.678</v>
      </c>
    </row>
    <row r="27001" spans="3:3">
      <c r="C27001">
        <v>101.004</v>
      </c>
    </row>
    <row r="27002" spans="3:3">
      <c r="C27002">
        <v>6.42</v>
      </c>
    </row>
    <row r="27003" spans="3:3">
      <c r="C27003">
        <v>205.54300000000001</v>
      </c>
    </row>
    <row r="27004" spans="3:3">
      <c r="C27004">
        <v>501.471</v>
      </c>
    </row>
    <row r="27005" spans="3:3">
      <c r="C27005">
        <v>205.946</v>
      </c>
    </row>
    <row r="27006" spans="3:3">
      <c r="C27006">
        <v>325.21300000000002</v>
      </c>
    </row>
    <row r="27007" spans="3:3">
      <c r="C27007">
        <v>102.705</v>
      </c>
    </row>
    <row r="27008" spans="3:3">
      <c r="C27008">
        <v>104.521</v>
      </c>
    </row>
    <row r="27009" spans="3:3">
      <c r="C27009">
        <v>206.22800000000001</v>
      </c>
    </row>
    <row r="27010" spans="3:3">
      <c r="C27010">
        <v>324.72199999999998</v>
      </c>
    </row>
    <row r="27011" spans="3:3">
      <c r="C27011">
        <v>403.81799999999998</v>
      </c>
    </row>
    <row r="27012" spans="3:3">
      <c r="C27012">
        <v>502.637</v>
      </c>
    </row>
    <row r="27013" spans="3:3">
      <c r="C27013">
        <v>102.75</v>
      </c>
    </row>
    <row r="27014" spans="3:3">
      <c r="C27014">
        <v>402.87299999999999</v>
      </c>
    </row>
    <row r="27015" spans="3:3">
      <c r="C27015">
        <v>324.60000000000002</v>
      </c>
    </row>
    <row r="27016" spans="3:3">
      <c r="C27016">
        <v>402.65600000000001</v>
      </c>
    </row>
    <row r="27017" spans="3:3">
      <c r="C27017">
        <v>323.55500000000001</v>
      </c>
    </row>
    <row r="27018" spans="3:3">
      <c r="C27018">
        <v>498.23399999999998</v>
      </c>
    </row>
    <row r="27019" spans="3:3">
      <c r="C27019">
        <v>6.9089999999999998</v>
      </c>
    </row>
    <row r="27020" spans="3:3">
      <c r="C27020">
        <v>504.363</v>
      </c>
    </row>
    <row r="27021" spans="3:3">
      <c r="C27021">
        <v>0</v>
      </c>
    </row>
    <row r="27022" spans="3:3">
      <c r="C27022">
        <v>497.95100000000002</v>
      </c>
    </row>
    <row r="27023" spans="3:3">
      <c r="C27023">
        <v>0</v>
      </c>
    </row>
    <row r="27024" spans="3:3">
      <c r="C27024">
        <v>102.23399999999999</v>
      </c>
    </row>
    <row r="27025" spans="3:3">
      <c r="C27025">
        <v>6.3550000000000004</v>
      </c>
    </row>
    <row r="27026" spans="3:3">
      <c r="C27026">
        <v>5.931</v>
      </c>
    </row>
    <row r="27027" spans="3:3">
      <c r="C27027">
        <v>327.25400000000002</v>
      </c>
    </row>
    <row r="27028" spans="3:3">
      <c r="C27028">
        <v>6.351</v>
      </c>
    </row>
    <row r="27029" spans="3:3">
      <c r="C27029">
        <v>499.14699999999999</v>
      </c>
    </row>
    <row r="27030" spans="3:3">
      <c r="C27030">
        <v>400.65499999999997</v>
      </c>
    </row>
    <row r="27031" spans="3:3">
      <c r="C27031">
        <v>319.404</v>
      </c>
    </row>
    <row r="27032" spans="3:3">
      <c r="C27032">
        <v>104.691</v>
      </c>
    </row>
    <row r="27033" spans="3:3">
      <c r="C27033">
        <v>101.398</v>
      </c>
    </row>
    <row r="27034" spans="3:3">
      <c r="C27034">
        <v>401.38299999999998</v>
      </c>
    </row>
    <row r="27035" spans="3:3">
      <c r="C27035">
        <v>402.43</v>
      </c>
    </row>
    <row r="27036" spans="3:3">
      <c r="C27036">
        <v>401.90199999999999</v>
      </c>
    </row>
    <row r="27037" spans="3:3">
      <c r="C27037">
        <v>402.26799999999997</v>
      </c>
    </row>
    <row r="27038" spans="3:3">
      <c r="C27038">
        <v>319.61</v>
      </c>
    </row>
    <row r="27039" spans="3:3">
      <c r="C27039">
        <v>104.717</v>
      </c>
    </row>
    <row r="27040" spans="3:3">
      <c r="C27040">
        <v>105.09</v>
      </c>
    </row>
    <row r="27041" spans="3:3">
      <c r="C27041">
        <v>501.25799999999998</v>
      </c>
    </row>
    <row r="27042" spans="3:3">
      <c r="C27042">
        <v>6.4960000000000004</v>
      </c>
    </row>
    <row r="27043" spans="3:3">
      <c r="C27043">
        <v>501.24599999999998</v>
      </c>
    </row>
    <row r="27044" spans="3:3">
      <c r="C27044">
        <v>401.82299999999998</v>
      </c>
    </row>
    <row r="27045" spans="3:3">
      <c r="C27045">
        <v>6.4420000000000002</v>
      </c>
    </row>
    <row r="27046" spans="3:3">
      <c r="C27046">
        <v>105.08199999999999</v>
      </c>
    </row>
    <row r="27047" spans="3:3">
      <c r="C27047">
        <v>204.75899999999999</v>
      </c>
    </row>
    <row r="27048" spans="3:3">
      <c r="C27048">
        <v>323.483</v>
      </c>
    </row>
    <row r="27049" spans="3:3">
      <c r="C27049">
        <v>301.11599999999999</v>
      </c>
    </row>
    <row r="27050" spans="3:3">
      <c r="C27050">
        <v>103.554</v>
      </c>
    </row>
    <row r="27051" spans="3:3">
      <c r="C27051">
        <v>323.54899999999998</v>
      </c>
    </row>
    <row r="27052" spans="3:3">
      <c r="C27052">
        <v>401.13600000000002</v>
      </c>
    </row>
    <row r="27053" spans="3:3">
      <c r="C27053">
        <v>104.999</v>
      </c>
    </row>
    <row r="27054" spans="3:3">
      <c r="C27054">
        <v>0</v>
      </c>
    </row>
    <row r="27055" spans="3:3">
      <c r="C27055">
        <v>104.785</v>
      </c>
    </row>
    <row r="27056" spans="3:3">
      <c r="C27056">
        <v>6.4109999999999996</v>
      </c>
    </row>
    <row r="27057" spans="3:3">
      <c r="C27057">
        <v>501.86399999999998</v>
      </c>
    </row>
    <row r="27058" spans="3:3">
      <c r="C27058">
        <v>498.57299999999998</v>
      </c>
    </row>
    <row r="27059" spans="3:3">
      <c r="C27059">
        <v>404.274</v>
      </c>
    </row>
    <row r="27060" spans="3:3">
      <c r="C27060">
        <v>204.50299999999999</v>
      </c>
    </row>
    <row r="27061" spans="3:3">
      <c r="C27061">
        <v>323.44400000000002</v>
      </c>
    </row>
    <row r="27062" spans="3:3">
      <c r="C27062">
        <v>323.54500000000002</v>
      </c>
    </row>
    <row r="27063" spans="3:3">
      <c r="C27063">
        <v>0</v>
      </c>
    </row>
    <row r="27064" spans="3:3">
      <c r="C27064">
        <v>324.24</v>
      </c>
    </row>
    <row r="27065" spans="3:3">
      <c r="C27065">
        <v>404.31900000000002</v>
      </c>
    </row>
    <row r="27066" spans="3:3">
      <c r="C27066">
        <v>104.107</v>
      </c>
    </row>
    <row r="27067" spans="3:3">
      <c r="C27067">
        <v>323.45400000000001</v>
      </c>
    </row>
    <row r="27068" spans="3:3">
      <c r="C27068">
        <v>204.88200000000001</v>
      </c>
    </row>
    <row r="27069" spans="3:3">
      <c r="C27069">
        <v>500.04199999999997</v>
      </c>
    </row>
    <row r="27070" spans="3:3">
      <c r="C27070">
        <v>101.94</v>
      </c>
    </row>
    <row r="27071" spans="3:3">
      <c r="C27071">
        <v>499.16800000000001</v>
      </c>
    </row>
    <row r="27072" spans="3:3">
      <c r="C27072">
        <v>104.209</v>
      </c>
    </row>
    <row r="27073" spans="3:3">
      <c r="C27073">
        <v>404.303</v>
      </c>
    </row>
    <row r="27074" spans="3:3">
      <c r="C27074">
        <v>205.91399999999999</v>
      </c>
    </row>
    <row r="27075" spans="3:3">
      <c r="C27075">
        <v>206.11799999999999</v>
      </c>
    </row>
    <row r="27076" spans="3:3">
      <c r="C27076">
        <v>206.255</v>
      </c>
    </row>
    <row r="27077" spans="3:3">
      <c r="C27077">
        <v>105.35</v>
      </c>
    </row>
    <row r="27078" spans="3:3">
      <c r="C27078">
        <v>0</v>
      </c>
    </row>
    <row r="27079" spans="3:3">
      <c r="C27079">
        <v>500.87599999999998</v>
      </c>
    </row>
    <row r="27080" spans="3:3">
      <c r="C27080">
        <v>303.94</v>
      </c>
    </row>
    <row r="27081" spans="3:3">
      <c r="C27081">
        <v>501.43099999999998</v>
      </c>
    </row>
    <row r="27082" spans="3:3">
      <c r="C27082">
        <v>6.3559999999999999</v>
      </c>
    </row>
    <row r="27083" spans="3:3">
      <c r="C27083">
        <v>6.3689999999999998</v>
      </c>
    </row>
    <row r="27084" spans="3:3">
      <c r="C27084">
        <v>6.319</v>
      </c>
    </row>
    <row r="27085" spans="3:3">
      <c r="C27085">
        <v>324.64699999999999</v>
      </c>
    </row>
    <row r="27086" spans="3:3">
      <c r="C27086">
        <v>403.46300000000002</v>
      </c>
    </row>
    <row r="27087" spans="3:3">
      <c r="C27087">
        <v>324.25700000000001</v>
      </c>
    </row>
    <row r="27088" spans="3:3">
      <c r="C27088">
        <v>204.46299999999999</v>
      </c>
    </row>
    <row r="27089" spans="3:3">
      <c r="C27089">
        <v>0</v>
      </c>
    </row>
    <row r="27090" spans="3:3">
      <c r="C27090">
        <v>104.98099999999999</v>
      </c>
    </row>
    <row r="27091" spans="3:3">
      <c r="C27091">
        <v>204.98699999999999</v>
      </c>
    </row>
    <row r="27092" spans="3:3">
      <c r="C27092">
        <v>498.38200000000001</v>
      </c>
    </row>
    <row r="27093" spans="3:3">
      <c r="C27093">
        <v>404.33499999999998</v>
      </c>
    </row>
    <row r="27094" spans="3:3">
      <c r="C27094">
        <v>500.959</v>
      </c>
    </row>
    <row r="27095" spans="3:3">
      <c r="C27095">
        <v>0</v>
      </c>
    </row>
    <row r="27096" spans="3:3">
      <c r="C27096">
        <v>205.34800000000001</v>
      </c>
    </row>
    <row r="27097" spans="3:3">
      <c r="C27097">
        <v>319.43299999999999</v>
      </c>
    </row>
    <row r="27098" spans="3:3">
      <c r="C27098">
        <v>402.10599999999999</v>
      </c>
    </row>
    <row r="27099" spans="3:3">
      <c r="C27099">
        <v>402.42500000000001</v>
      </c>
    </row>
    <row r="27100" spans="3:3">
      <c r="C27100">
        <v>6.4859999999999998</v>
      </c>
    </row>
    <row r="27101" spans="3:3">
      <c r="C27101">
        <v>498.56799999999998</v>
      </c>
    </row>
    <row r="27102" spans="3:3">
      <c r="C27102">
        <v>0</v>
      </c>
    </row>
    <row r="27103" spans="3:3">
      <c r="C27103">
        <v>416.95499999999998</v>
      </c>
    </row>
    <row r="27104" spans="3:3">
      <c r="C27104">
        <v>404.91699999999997</v>
      </c>
    </row>
    <row r="27105" spans="3:3">
      <c r="C27105">
        <v>404.00400000000002</v>
      </c>
    </row>
    <row r="27106" spans="3:3">
      <c r="C27106">
        <v>605.15499999999997</v>
      </c>
    </row>
    <row r="27107" spans="3:3">
      <c r="C27107">
        <v>6.4290000000000003</v>
      </c>
    </row>
    <row r="27108" spans="3:3">
      <c r="C27108">
        <v>401.101</v>
      </c>
    </row>
    <row r="27109" spans="3:3">
      <c r="C27109">
        <v>404.971</v>
      </c>
    </row>
    <row r="27110" spans="3:3">
      <c r="C27110">
        <v>0</v>
      </c>
    </row>
    <row r="27111" spans="3:3">
      <c r="C27111">
        <v>323.98500000000001</v>
      </c>
    </row>
    <row r="27112" spans="3:3">
      <c r="C27112">
        <v>402.34300000000002</v>
      </c>
    </row>
    <row r="27113" spans="3:3">
      <c r="C27113">
        <v>322.98899999999998</v>
      </c>
    </row>
    <row r="27114" spans="3:3">
      <c r="C27114">
        <v>103.12</v>
      </c>
    </row>
    <row r="27115" spans="3:3">
      <c r="C27115">
        <v>103.20399999999999</v>
      </c>
    </row>
    <row r="27116" spans="3:3">
      <c r="C27116">
        <v>324.18799999999999</v>
      </c>
    </row>
    <row r="27117" spans="3:3">
      <c r="C27117">
        <v>204.13200000000001</v>
      </c>
    </row>
    <row r="27118" spans="3:3">
      <c r="C27118">
        <v>6.4</v>
      </c>
    </row>
    <row r="27119" spans="3:3">
      <c r="C27119">
        <v>204.90799999999999</v>
      </c>
    </row>
    <row r="27120" spans="3:3">
      <c r="C27120">
        <v>498.82900000000001</v>
      </c>
    </row>
    <row r="27121" spans="3:3">
      <c r="C27121">
        <v>323.92599999999999</v>
      </c>
    </row>
    <row r="27122" spans="3:3">
      <c r="C27122">
        <v>404.83499999999998</v>
      </c>
    </row>
    <row r="27123" spans="3:3">
      <c r="C27123">
        <v>6.3630000000000004</v>
      </c>
    </row>
    <row r="27124" spans="3:3">
      <c r="C27124">
        <v>6.3710000000000004</v>
      </c>
    </row>
    <row r="27125" spans="3:3">
      <c r="C27125">
        <v>6.8929999999999998</v>
      </c>
    </row>
    <row r="27126" spans="3:3">
      <c r="C27126">
        <v>6.3419999999999996</v>
      </c>
    </row>
    <row r="27127" spans="3:3">
      <c r="C27127">
        <v>6.3239999999999998</v>
      </c>
    </row>
    <row r="27128" spans="3:3">
      <c r="C27128">
        <v>499.25099999999998</v>
      </c>
    </row>
    <row r="27129" spans="3:3">
      <c r="C27129">
        <v>405.56700000000001</v>
      </c>
    </row>
    <row r="27130" spans="3:3">
      <c r="C27130">
        <v>501.334</v>
      </c>
    </row>
    <row r="27131" spans="3:3">
      <c r="C27131">
        <v>204.01499999999999</v>
      </c>
    </row>
    <row r="27132" spans="3:3">
      <c r="C27132">
        <v>204.34899999999999</v>
      </c>
    </row>
    <row r="27133" spans="3:3">
      <c r="C27133">
        <v>204.86199999999999</v>
      </c>
    </row>
    <row r="27134" spans="3:3">
      <c r="C27134">
        <v>405.78100000000001</v>
      </c>
    </row>
    <row r="27135" spans="3:3">
      <c r="C27135">
        <v>501.25599999999997</v>
      </c>
    </row>
    <row r="27136" spans="3:3">
      <c r="C27136">
        <v>405.33699999999999</v>
      </c>
    </row>
    <row r="27137" spans="3:3">
      <c r="C27137">
        <v>401.9</v>
      </c>
    </row>
    <row r="27138" spans="3:3">
      <c r="C27138">
        <v>404.053</v>
      </c>
    </row>
    <row r="27139" spans="3:3">
      <c r="C27139">
        <v>6.37</v>
      </c>
    </row>
    <row r="27140" spans="3:3">
      <c r="C27140">
        <v>498.96600000000001</v>
      </c>
    </row>
    <row r="27141" spans="3:3">
      <c r="C27141">
        <v>498.63900000000001</v>
      </c>
    </row>
    <row r="27142" spans="3:3">
      <c r="C27142">
        <v>401.18799999999999</v>
      </c>
    </row>
    <row r="27143" spans="3:3">
      <c r="C27143">
        <v>405.78500000000003</v>
      </c>
    </row>
    <row r="27144" spans="3:3">
      <c r="C27144">
        <v>102.97499999999999</v>
      </c>
    </row>
    <row r="27145" spans="3:3">
      <c r="C27145">
        <v>499.24599999999998</v>
      </c>
    </row>
    <row r="27146" spans="3:3">
      <c r="C27146">
        <v>498.39600000000002</v>
      </c>
    </row>
    <row r="27147" spans="3:3">
      <c r="C27147">
        <v>205.482</v>
      </c>
    </row>
    <row r="27148" spans="3:3">
      <c r="C27148">
        <v>405.27499999999998</v>
      </c>
    </row>
    <row r="27149" spans="3:3">
      <c r="C27149">
        <v>201.471</v>
      </c>
    </row>
    <row r="27150" spans="3:3">
      <c r="C27150">
        <v>104.611</v>
      </c>
    </row>
    <row r="27151" spans="3:3">
      <c r="C27151">
        <v>402.50299999999999</v>
      </c>
    </row>
    <row r="27152" spans="3:3">
      <c r="C27152">
        <v>103.4</v>
      </c>
    </row>
    <row r="27153" spans="3:3">
      <c r="C27153">
        <v>204.953</v>
      </c>
    </row>
    <row r="27154" spans="3:3">
      <c r="C27154">
        <v>498.80900000000003</v>
      </c>
    </row>
    <row r="27155" spans="3:3">
      <c r="C27155">
        <v>402.97</v>
      </c>
    </row>
    <row r="27156" spans="3:3">
      <c r="C27156">
        <v>403.154</v>
      </c>
    </row>
    <row r="27157" spans="3:3">
      <c r="C27157">
        <v>6.3979999999999997</v>
      </c>
    </row>
    <row r="27158" spans="3:3">
      <c r="C27158">
        <v>401.41199999999998</v>
      </c>
    </row>
    <row r="27159" spans="3:3">
      <c r="C27159">
        <v>6.3540000000000001</v>
      </c>
    </row>
    <row r="27160" spans="3:3">
      <c r="C27160">
        <v>6.335</v>
      </c>
    </row>
    <row r="27161" spans="3:3">
      <c r="C27161">
        <v>6.3220000000000001</v>
      </c>
    </row>
    <row r="27162" spans="3:3">
      <c r="C27162">
        <v>498.62400000000002</v>
      </c>
    </row>
    <row r="27163" spans="3:3">
      <c r="C27163">
        <v>401.52100000000002</v>
      </c>
    </row>
    <row r="27164" spans="3:3">
      <c r="C27164">
        <v>319.40899999999999</v>
      </c>
    </row>
    <row r="27165" spans="3:3">
      <c r="C27165">
        <v>501.31200000000001</v>
      </c>
    </row>
    <row r="27166" spans="3:3">
      <c r="C27166">
        <v>502.05399999999997</v>
      </c>
    </row>
    <row r="27167" spans="3:3">
      <c r="C27167">
        <v>501.64499999999998</v>
      </c>
    </row>
    <row r="27168" spans="3:3">
      <c r="C27168">
        <v>402.27</v>
      </c>
    </row>
    <row r="27169" spans="3:3">
      <c r="C27169">
        <v>499.26</v>
      </c>
    </row>
    <row r="27170" spans="3:3">
      <c r="C27170">
        <v>104.07599999999999</v>
      </c>
    </row>
    <row r="27171" spans="3:3">
      <c r="C27171">
        <v>404.97</v>
      </c>
    </row>
    <row r="27172" spans="3:3">
      <c r="C27172">
        <v>0</v>
      </c>
    </row>
    <row r="27173" spans="3:3">
      <c r="C27173">
        <v>6.5010000000000003</v>
      </c>
    </row>
    <row r="27174" spans="3:3">
      <c r="C27174">
        <v>6.266</v>
      </c>
    </row>
    <row r="27175" spans="3:3">
      <c r="C27175">
        <v>402.20400000000001</v>
      </c>
    </row>
    <row r="27176" spans="3:3">
      <c r="C27176">
        <v>400.16199999999998</v>
      </c>
    </row>
    <row r="27177" spans="3:3">
      <c r="C27177">
        <v>201.869</v>
      </c>
    </row>
    <row r="27178" spans="3:3">
      <c r="C27178">
        <v>0</v>
      </c>
    </row>
    <row r="27179" spans="3:3">
      <c r="C27179">
        <v>323.05599999999998</v>
      </c>
    </row>
    <row r="27180" spans="3:3">
      <c r="C27180">
        <v>403.48</v>
      </c>
    </row>
    <row r="27181" spans="3:3">
      <c r="C27181">
        <v>416.67099999999999</v>
      </c>
    </row>
    <row r="27182" spans="3:3">
      <c r="C27182">
        <v>401.78899999999999</v>
      </c>
    </row>
    <row r="27183" spans="3:3">
      <c r="C27183">
        <v>401.90699999999998</v>
      </c>
    </row>
    <row r="27184" spans="3:3">
      <c r="C27184">
        <v>498.298</v>
      </c>
    </row>
    <row r="27185" spans="3:3">
      <c r="C27185">
        <v>324.49400000000003</v>
      </c>
    </row>
    <row r="27186" spans="3:3">
      <c r="C27186">
        <v>6.41</v>
      </c>
    </row>
    <row r="27187" spans="3:3">
      <c r="C27187">
        <v>6.4029999999999996</v>
      </c>
    </row>
    <row r="27188" spans="3:3">
      <c r="C27188">
        <v>0</v>
      </c>
    </row>
    <row r="27189" spans="3:3">
      <c r="C27189">
        <v>403.52199999999999</v>
      </c>
    </row>
    <row r="27190" spans="3:3">
      <c r="C27190">
        <v>0</v>
      </c>
    </row>
    <row r="27191" spans="3:3">
      <c r="C27191">
        <v>301.24700000000001</v>
      </c>
    </row>
    <row r="27192" spans="3:3">
      <c r="C27192">
        <v>103.956</v>
      </c>
    </row>
    <row r="27193" spans="3:3">
      <c r="C27193">
        <v>6.38</v>
      </c>
    </row>
    <row r="27194" spans="3:3">
      <c r="C27194">
        <v>6.3360000000000003</v>
      </c>
    </row>
    <row r="27195" spans="3:3">
      <c r="C27195">
        <v>6.3280000000000003</v>
      </c>
    </row>
    <row r="27196" spans="3:3">
      <c r="C27196">
        <v>404.57400000000001</v>
      </c>
    </row>
    <row r="27197" spans="3:3">
      <c r="C27197">
        <v>324.399</v>
      </c>
    </row>
    <row r="27198" spans="3:3">
      <c r="C27198">
        <v>499.13499999999999</v>
      </c>
    </row>
    <row r="27199" spans="3:3">
      <c r="C27199">
        <v>498.29599999999999</v>
      </c>
    </row>
    <row r="27200" spans="3:3">
      <c r="C27200">
        <v>104.33499999999999</v>
      </c>
    </row>
    <row r="27201" spans="3:3">
      <c r="C27201">
        <v>403.80599999999998</v>
      </c>
    </row>
    <row r="27202" spans="3:3">
      <c r="C27202">
        <v>6.4779999999999998</v>
      </c>
    </row>
    <row r="27203" spans="3:3">
      <c r="C27203">
        <v>315.21300000000002</v>
      </c>
    </row>
    <row r="27204" spans="3:3">
      <c r="C27204">
        <v>401.19900000000001</v>
      </c>
    </row>
    <row r="27205" spans="3:3">
      <c r="C27205">
        <v>399.875</v>
      </c>
    </row>
    <row r="27206" spans="3:3">
      <c r="C27206">
        <v>102.85</v>
      </c>
    </row>
    <row r="27207" spans="3:3">
      <c r="C27207">
        <v>0</v>
      </c>
    </row>
    <row r="27208" spans="3:3">
      <c r="C27208">
        <v>102.58499999999999</v>
      </c>
    </row>
    <row r="27209" spans="3:3">
      <c r="C27209">
        <v>301.04300000000001</v>
      </c>
    </row>
    <row r="27210" spans="3:3">
      <c r="C27210">
        <v>401.98399999999998</v>
      </c>
    </row>
    <row r="27211" spans="3:3">
      <c r="C27211">
        <v>102.67700000000001</v>
      </c>
    </row>
    <row r="27212" spans="3:3">
      <c r="C27212">
        <v>201.34299999999999</v>
      </c>
    </row>
    <row r="27213" spans="3:3">
      <c r="C27213">
        <v>300.45</v>
      </c>
    </row>
    <row r="27214" spans="3:3">
      <c r="C27214">
        <v>315.16300000000001</v>
      </c>
    </row>
    <row r="27215" spans="3:3">
      <c r="C27215">
        <v>206.51</v>
      </c>
    </row>
    <row r="27216" spans="3:3">
      <c r="C27216">
        <v>400.75799999999998</v>
      </c>
    </row>
    <row r="27217" spans="3:3">
      <c r="C27217">
        <v>6.44</v>
      </c>
    </row>
    <row r="27218" spans="3:3">
      <c r="C27218">
        <v>6.5869999999999997</v>
      </c>
    </row>
    <row r="27219" spans="3:3">
      <c r="C27219">
        <v>6.3129999999999997</v>
      </c>
    </row>
    <row r="27220" spans="3:3">
      <c r="C27220">
        <v>498.41399999999999</v>
      </c>
    </row>
    <row r="27221" spans="3:3">
      <c r="C27221">
        <v>301.03800000000001</v>
      </c>
    </row>
    <row r="27222" spans="3:3">
      <c r="C27222">
        <v>401.017</v>
      </c>
    </row>
    <row r="27223" spans="3:3">
      <c r="C27223">
        <v>300.935</v>
      </c>
    </row>
    <row r="27224" spans="3:3">
      <c r="C27224">
        <v>0</v>
      </c>
    </row>
    <row r="27225" spans="3:3">
      <c r="C27225">
        <v>499.20299999999997</v>
      </c>
    </row>
    <row r="27226" spans="3:3">
      <c r="C27226">
        <v>315.29300000000001</v>
      </c>
    </row>
    <row r="27227" spans="3:3">
      <c r="C27227">
        <v>323.142</v>
      </c>
    </row>
    <row r="27228" spans="3:3">
      <c r="C27228">
        <v>201.92400000000001</v>
      </c>
    </row>
    <row r="27229" spans="3:3">
      <c r="C27229">
        <v>0</v>
      </c>
    </row>
    <row r="27230" spans="3:3">
      <c r="C27230">
        <v>6.36</v>
      </c>
    </row>
    <row r="27231" spans="3:3">
      <c r="C27231">
        <v>6.3209999999999997</v>
      </c>
    </row>
    <row r="27232" spans="3:3">
      <c r="C27232">
        <v>6.319</v>
      </c>
    </row>
    <row r="27233" spans="3:3">
      <c r="C27233">
        <v>324.02300000000002</v>
      </c>
    </row>
    <row r="27234" spans="3:3">
      <c r="C27234">
        <v>318.892</v>
      </c>
    </row>
    <row r="27235" spans="3:3">
      <c r="C27235">
        <v>497.71800000000002</v>
      </c>
    </row>
    <row r="27236" spans="3:3">
      <c r="C27236">
        <v>201.42</v>
      </c>
    </row>
    <row r="27237" spans="3:3">
      <c r="C27237">
        <v>102.355</v>
      </c>
    </row>
    <row r="27238" spans="3:3">
      <c r="C27238">
        <v>6.391</v>
      </c>
    </row>
    <row r="27239" spans="3:3">
      <c r="C27239">
        <v>300.82400000000001</v>
      </c>
    </row>
    <row r="27240" spans="3:3">
      <c r="C27240">
        <v>102.482</v>
      </c>
    </row>
    <row r="27241" spans="3:3">
      <c r="C27241">
        <v>497.827</v>
      </c>
    </row>
    <row r="27242" spans="3:3">
      <c r="C27242">
        <v>102.628</v>
      </c>
    </row>
    <row r="27243" spans="3:3">
      <c r="C27243">
        <v>6.4459999999999997</v>
      </c>
    </row>
    <row r="27244" spans="3:3">
      <c r="C27244">
        <v>6.444</v>
      </c>
    </row>
    <row r="27245" spans="3:3">
      <c r="C27245">
        <v>300.8</v>
      </c>
    </row>
    <row r="27246" spans="3:3">
      <c r="C27246">
        <v>300.65100000000001</v>
      </c>
    </row>
    <row r="27247" spans="3:3">
      <c r="C27247">
        <v>300.99599999999998</v>
      </c>
    </row>
    <row r="27248" spans="3:3">
      <c r="C27248">
        <v>299.09500000000003</v>
      </c>
    </row>
    <row r="27249" spans="3:3">
      <c r="C27249">
        <v>300.88799999999998</v>
      </c>
    </row>
    <row r="27250" spans="3:3">
      <c r="C27250">
        <v>401.14600000000002</v>
      </c>
    </row>
    <row r="27251" spans="3:3">
      <c r="C27251">
        <v>497.71699999999998</v>
      </c>
    </row>
    <row r="27252" spans="3:3">
      <c r="C27252">
        <v>102.807</v>
      </c>
    </row>
    <row r="27253" spans="3:3">
      <c r="C27253">
        <v>0</v>
      </c>
    </row>
    <row r="27254" spans="3:3">
      <c r="C27254">
        <v>201.94200000000001</v>
      </c>
    </row>
    <row r="27255" spans="3:3">
      <c r="C27255">
        <v>401.322</v>
      </c>
    </row>
    <row r="27256" spans="3:3">
      <c r="C27256">
        <v>401.32499999999999</v>
      </c>
    </row>
    <row r="27257" spans="3:3">
      <c r="C27257">
        <v>202.23500000000001</v>
      </c>
    </row>
    <row r="27258" spans="3:3">
      <c r="C27258">
        <v>202.15100000000001</v>
      </c>
    </row>
    <row r="27259" spans="3:3">
      <c r="C27259">
        <v>323.48</v>
      </c>
    </row>
    <row r="27260" spans="3:3">
      <c r="C27260">
        <v>406.255</v>
      </c>
    </row>
    <row r="27261" spans="3:3">
      <c r="C27261">
        <v>323.834</v>
      </c>
    </row>
    <row r="27262" spans="3:3">
      <c r="C27262">
        <v>319.339</v>
      </c>
    </row>
    <row r="27263" spans="3:3">
      <c r="C27263">
        <v>400.83600000000001</v>
      </c>
    </row>
    <row r="27264" spans="3:3">
      <c r="C27264">
        <v>315.25799999999998</v>
      </c>
    </row>
    <row r="27265" spans="3:3">
      <c r="C27265">
        <v>6.4059999999999997</v>
      </c>
    </row>
    <row r="27266" spans="3:3">
      <c r="C27266">
        <v>203.143</v>
      </c>
    </row>
    <row r="27267" spans="3:3">
      <c r="C27267">
        <v>497.92099999999999</v>
      </c>
    </row>
    <row r="27268" spans="3:3">
      <c r="C27268">
        <v>314.96300000000002</v>
      </c>
    </row>
    <row r="27269" spans="3:3">
      <c r="C27269">
        <v>300.59199999999998</v>
      </c>
    </row>
    <row r="27270" spans="3:3">
      <c r="C27270">
        <v>399.57900000000001</v>
      </c>
    </row>
    <row r="27271" spans="3:3">
      <c r="C27271">
        <v>102.155</v>
      </c>
    </row>
    <row r="27272" spans="3:3">
      <c r="C27272">
        <v>400.31400000000002</v>
      </c>
    </row>
    <row r="27273" spans="3:3">
      <c r="C27273">
        <v>323.15899999999999</v>
      </c>
    </row>
    <row r="27274" spans="3:3">
      <c r="C27274">
        <v>102.43899999999999</v>
      </c>
    </row>
    <row r="27275" spans="3:3">
      <c r="C27275">
        <v>315.23500000000001</v>
      </c>
    </row>
    <row r="27276" spans="3:3">
      <c r="C27276">
        <v>315.21100000000001</v>
      </c>
    </row>
    <row r="27277" spans="3:3">
      <c r="C27277">
        <v>497.72399999999999</v>
      </c>
    </row>
    <row r="27278" spans="3:3">
      <c r="C27278">
        <v>6.4429999999999996</v>
      </c>
    </row>
    <row r="27279" spans="3:3">
      <c r="C27279">
        <v>6.3289999999999997</v>
      </c>
    </row>
    <row r="27280" spans="3:3">
      <c r="C27280">
        <v>6.3280000000000003</v>
      </c>
    </row>
    <row r="27281" spans="3:3">
      <c r="C27281">
        <v>6.2679999999999998</v>
      </c>
    </row>
    <row r="27282" spans="3:3">
      <c r="C27282">
        <v>102.176</v>
      </c>
    </row>
    <row r="27283" spans="3:3">
      <c r="C27283">
        <v>400.12</v>
      </c>
    </row>
    <row r="27284" spans="3:3">
      <c r="C27284">
        <v>301.10899999999998</v>
      </c>
    </row>
    <row r="27285" spans="3:3">
      <c r="C27285">
        <v>102.878</v>
      </c>
    </row>
    <row r="27286" spans="3:3">
      <c r="C27286">
        <v>0</v>
      </c>
    </row>
    <row r="27287" spans="3:3">
      <c r="C27287">
        <v>102.241</v>
      </c>
    </row>
    <row r="27288" spans="3:3">
      <c r="C27288">
        <v>201.13499999999999</v>
      </c>
    </row>
    <row r="27289" spans="3:3">
      <c r="C27289">
        <v>400.15100000000001</v>
      </c>
    </row>
    <row r="27290" spans="3:3">
      <c r="C27290">
        <v>497.89299999999997</v>
      </c>
    </row>
    <row r="27291" spans="3:3">
      <c r="C27291">
        <v>401.04199999999997</v>
      </c>
    </row>
    <row r="27292" spans="3:3">
      <c r="C27292">
        <v>204.941</v>
      </c>
    </row>
    <row r="27293" spans="3:3">
      <c r="C27293">
        <v>202.24100000000001</v>
      </c>
    </row>
    <row r="27294" spans="3:3">
      <c r="C27294">
        <v>323.55799999999999</v>
      </c>
    </row>
    <row r="27295" spans="3:3">
      <c r="C27295">
        <v>103.081</v>
      </c>
    </row>
    <row r="27296" spans="3:3">
      <c r="C27296">
        <v>401.255</v>
      </c>
    </row>
    <row r="27297" spans="3:3">
      <c r="C27297">
        <v>401.584</v>
      </c>
    </row>
    <row r="27298" spans="3:3">
      <c r="C27298">
        <v>206.858</v>
      </c>
    </row>
    <row r="27299" spans="3:3">
      <c r="C27299">
        <v>205.04400000000001</v>
      </c>
    </row>
    <row r="27300" spans="3:3">
      <c r="C27300">
        <v>207.13399999999999</v>
      </c>
    </row>
    <row r="27301" spans="3:3">
      <c r="C27301">
        <v>318.87799999999999</v>
      </c>
    </row>
    <row r="27302" spans="3:3">
      <c r="C27302">
        <v>400.96800000000002</v>
      </c>
    </row>
    <row r="27303" spans="3:3">
      <c r="C27303">
        <v>315.14499999999998</v>
      </c>
    </row>
    <row r="27304" spans="3:3">
      <c r="C27304">
        <v>200.87100000000001</v>
      </c>
    </row>
    <row r="27305" spans="3:3">
      <c r="C27305">
        <v>401.17</v>
      </c>
    </row>
    <row r="27306" spans="3:3">
      <c r="C27306">
        <v>300.62200000000001</v>
      </c>
    </row>
    <row r="27307" spans="3:3">
      <c r="C27307">
        <v>197.26300000000001</v>
      </c>
    </row>
    <row r="27308" spans="3:3">
      <c r="C27308">
        <v>6.3940000000000001</v>
      </c>
    </row>
    <row r="27309" spans="3:3">
      <c r="C27309">
        <v>0</v>
      </c>
    </row>
    <row r="27310" spans="3:3">
      <c r="C27310">
        <v>315.20999999999998</v>
      </c>
    </row>
    <row r="27311" spans="3:3">
      <c r="C27311">
        <v>500.863</v>
      </c>
    </row>
    <row r="27312" spans="3:3">
      <c r="C27312">
        <v>400.81400000000002</v>
      </c>
    </row>
    <row r="27313" spans="3:3">
      <c r="C27313">
        <v>203.55099999999999</v>
      </c>
    </row>
    <row r="27314" spans="3:3">
      <c r="C27314">
        <v>6.415</v>
      </c>
    </row>
    <row r="27315" spans="3:3">
      <c r="C27315">
        <v>323.94299999999998</v>
      </c>
    </row>
    <row r="27316" spans="3:3">
      <c r="C27316">
        <v>6.2629999999999999</v>
      </c>
    </row>
    <row r="27317" spans="3:3">
      <c r="C27317">
        <v>400.101</v>
      </c>
    </row>
    <row r="27318" spans="3:3">
      <c r="C27318">
        <v>400.005</v>
      </c>
    </row>
    <row r="27319" spans="3:3">
      <c r="C27319">
        <v>400.84800000000001</v>
      </c>
    </row>
    <row r="27320" spans="3:3">
      <c r="C27320">
        <v>324.137</v>
      </c>
    </row>
    <row r="27321" spans="3:3">
      <c r="C27321">
        <v>402.03899999999999</v>
      </c>
    </row>
    <row r="27322" spans="3:3">
      <c r="C27322">
        <v>0</v>
      </c>
    </row>
    <row r="27323" spans="3:3">
      <c r="C27323">
        <v>498.58100000000002</v>
      </c>
    </row>
    <row r="27324" spans="3:3">
      <c r="C27324">
        <v>499.00099999999998</v>
      </c>
    </row>
    <row r="27325" spans="3:3">
      <c r="C27325">
        <v>204.559</v>
      </c>
    </row>
    <row r="27326" spans="3:3">
      <c r="C27326">
        <v>103.43899999999999</v>
      </c>
    </row>
    <row r="27327" spans="3:3">
      <c r="C27327">
        <v>401.25099999999998</v>
      </c>
    </row>
    <row r="27328" spans="3:3">
      <c r="C27328">
        <v>323.964</v>
      </c>
    </row>
    <row r="27329" spans="3:3">
      <c r="C27329">
        <v>315.66399999999999</v>
      </c>
    </row>
    <row r="27330" spans="3:3">
      <c r="C27330">
        <v>103.142</v>
      </c>
    </row>
    <row r="27331" spans="3:3">
      <c r="C27331">
        <v>207.01</v>
      </c>
    </row>
    <row r="27332" spans="3:3">
      <c r="C27332">
        <v>206.786</v>
      </c>
    </row>
    <row r="27333" spans="3:3">
      <c r="C27333">
        <v>324.60199999999998</v>
      </c>
    </row>
    <row r="27334" spans="3:3">
      <c r="C27334">
        <v>324.71499999999997</v>
      </c>
    </row>
    <row r="27335" spans="3:3">
      <c r="C27335">
        <v>499.13099999999997</v>
      </c>
    </row>
    <row r="27336" spans="3:3">
      <c r="C27336">
        <v>201.203</v>
      </c>
    </row>
    <row r="27337" spans="3:3">
      <c r="C27337">
        <v>404.19900000000001</v>
      </c>
    </row>
    <row r="27338" spans="3:3">
      <c r="C27338">
        <v>323.68299999999999</v>
      </c>
    </row>
    <row r="27339" spans="3:3">
      <c r="C27339">
        <v>405.32299999999998</v>
      </c>
    </row>
    <row r="27340" spans="3:3">
      <c r="C27340">
        <v>205.21299999999999</v>
      </c>
    </row>
    <row r="27341" spans="3:3">
      <c r="C27341">
        <v>323.93</v>
      </c>
    </row>
    <row r="27342" spans="3:3">
      <c r="C27342">
        <v>400.75299999999999</v>
      </c>
    </row>
    <row r="27343" spans="3:3">
      <c r="C27343">
        <v>6.3959999999999999</v>
      </c>
    </row>
    <row r="27344" spans="3:3">
      <c r="C27344">
        <v>404.57299999999998</v>
      </c>
    </row>
    <row r="27345" spans="3:3">
      <c r="C27345">
        <v>498.58699999999999</v>
      </c>
    </row>
    <row r="27346" spans="3:3">
      <c r="C27346">
        <v>402.16399999999999</v>
      </c>
    </row>
    <row r="27347" spans="3:3">
      <c r="C27347">
        <v>6.1319999999999997</v>
      </c>
    </row>
    <row r="27348" spans="3:3">
      <c r="C27348">
        <v>403.53399999999999</v>
      </c>
    </row>
    <row r="27349" spans="3:3">
      <c r="C27349">
        <v>7.0110000000000001</v>
      </c>
    </row>
    <row r="27350" spans="3:3">
      <c r="C27350">
        <v>6.3380000000000001</v>
      </c>
    </row>
    <row r="27351" spans="3:3">
      <c r="C27351">
        <v>104.99</v>
      </c>
    </row>
    <row r="27352" spans="3:3">
      <c r="C27352">
        <v>405.24200000000002</v>
      </c>
    </row>
    <row r="27353" spans="3:3">
      <c r="C27353">
        <v>6.3070000000000004</v>
      </c>
    </row>
    <row r="27354" spans="3:3">
      <c r="C27354">
        <v>6.2649999999999997</v>
      </c>
    </row>
    <row r="27355" spans="3:3">
      <c r="C27355">
        <v>323.98399999999998</v>
      </c>
    </row>
    <row r="27356" spans="3:3">
      <c r="C27356">
        <v>205.20099999999999</v>
      </c>
    </row>
    <row r="27357" spans="3:3">
      <c r="C27357">
        <v>315.31900000000002</v>
      </c>
    </row>
    <row r="27358" spans="3:3">
      <c r="C27358">
        <v>0</v>
      </c>
    </row>
    <row r="27359" spans="3:3">
      <c r="C27359">
        <v>405.52600000000001</v>
      </c>
    </row>
    <row r="27360" spans="3:3">
      <c r="C27360">
        <v>104.35</v>
      </c>
    </row>
    <row r="27361" spans="3:3">
      <c r="C27361">
        <v>498.88299999999998</v>
      </c>
    </row>
    <row r="27362" spans="3:3">
      <c r="C27362">
        <v>205.608</v>
      </c>
    </row>
    <row r="27363" spans="3:3">
      <c r="C27363">
        <v>402.28500000000003</v>
      </c>
    </row>
    <row r="27364" spans="3:3">
      <c r="C27364">
        <v>0</v>
      </c>
    </row>
    <row r="27365" spans="3:3">
      <c r="C27365">
        <v>205.709</v>
      </c>
    </row>
    <row r="27366" spans="3:3">
      <c r="C27366">
        <v>104.9</v>
      </c>
    </row>
    <row r="27367" spans="3:3">
      <c r="C27367">
        <v>104.023</v>
      </c>
    </row>
    <row r="27368" spans="3:3">
      <c r="C27368">
        <v>0</v>
      </c>
    </row>
    <row r="27369" spans="3:3">
      <c r="C27369">
        <v>6.12</v>
      </c>
    </row>
    <row r="27370" spans="3:3">
      <c r="C27370">
        <v>104.456</v>
      </c>
    </row>
    <row r="27371" spans="3:3">
      <c r="C27371">
        <v>104.491</v>
      </c>
    </row>
    <row r="27372" spans="3:3">
      <c r="C27372">
        <v>7.1360000000000001</v>
      </c>
    </row>
    <row r="27373" spans="3:3">
      <c r="C27373">
        <v>7.0220000000000002</v>
      </c>
    </row>
    <row r="27374" spans="3:3">
      <c r="C27374">
        <v>324.08199999999999</v>
      </c>
    </row>
    <row r="27375" spans="3:3">
      <c r="C27375">
        <v>6.4080000000000004</v>
      </c>
    </row>
    <row r="27376" spans="3:3">
      <c r="C27376">
        <v>6.3390000000000004</v>
      </c>
    </row>
    <row r="27377" spans="3:3">
      <c r="C27377">
        <v>202.81399999999999</v>
      </c>
    </row>
    <row r="27378" spans="3:3">
      <c r="C27378">
        <v>323.16800000000001</v>
      </c>
    </row>
    <row r="27379" spans="3:3">
      <c r="C27379">
        <v>0</v>
      </c>
    </row>
    <row r="27380" spans="3:3">
      <c r="C27380">
        <v>6.9710000000000001</v>
      </c>
    </row>
    <row r="27381" spans="3:3">
      <c r="C27381">
        <v>205.43</v>
      </c>
    </row>
    <row r="27382" spans="3:3">
      <c r="C27382">
        <v>106.813</v>
      </c>
    </row>
    <row r="27383" spans="3:3">
      <c r="C27383">
        <v>501.072</v>
      </c>
    </row>
    <row r="27384" spans="3:3">
      <c r="C27384">
        <v>105.816</v>
      </c>
    </row>
    <row r="27385" spans="3:3">
      <c r="C27385">
        <v>103.107</v>
      </c>
    </row>
    <row r="27386" spans="3:3">
      <c r="C27386">
        <v>403.79700000000003</v>
      </c>
    </row>
    <row r="27387" spans="3:3">
      <c r="C27387">
        <v>205.125</v>
      </c>
    </row>
    <row r="27388" spans="3:3">
      <c r="C27388">
        <v>319.25599999999997</v>
      </c>
    </row>
    <row r="27389" spans="3:3">
      <c r="C27389">
        <v>323.67</v>
      </c>
    </row>
    <row r="27390" spans="3:3">
      <c r="C27390">
        <v>6.1239999999999997</v>
      </c>
    </row>
    <row r="27391" spans="3:3">
      <c r="C27391">
        <v>204.399</v>
      </c>
    </row>
    <row r="27392" spans="3:3">
      <c r="C27392">
        <v>318.846</v>
      </c>
    </row>
    <row r="27393" spans="3:3">
      <c r="C27393">
        <v>315.05099999999999</v>
      </c>
    </row>
    <row r="27394" spans="3:3">
      <c r="C27394">
        <v>0</v>
      </c>
    </row>
    <row r="27395" spans="3:3">
      <c r="C27395">
        <v>203.334</v>
      </c>
    </row>
    <row r="27396" spans="3:3">
      <c r="C27396">
        <v>323.60500000000002</v>
      </c>
    </row>
    <row r="27397" spans="3:3">
      <c r="C27397">
        <v>323.56299999999999</v>
      </c>
    </row>
    <row r="27398" spans="3:3">
      <c r="C27398">
        <v>204.30699999999999</v>
      </c>
    </row>
    <row r="27399" spans="3:3">
      <c r="C27399">
        <v>206.47800000000001</v>
      </c>
    </row>
    <row r="27400" spans="3:3">
      <c r="C27400">
        <v>323.64400000000001</v>
      </c>
    </row>
    <row r="27401" spans="3:3">
      <c r="C27401">
        <v>0</v>
      </c>
    </row>
    <row r="27402" spans="3:3">
      <c r="C27402">
        <v>498.88200000000001</v>
      </c>
    </row>
    <row r="27403" spans="3:3">
      <c r="C27403">
        <v>403.66199999999998</v>
      </c>
    </row>
    <row r="27404" spans="3:3">
      <c r="C27404">
        <v>498.851</v>
      </c>
    </row>
    <row r="27405" spans="3:3">
      <c r="C27405">
        <v>205.227</v>
      </c>
    </row>
    <row r="27406" spans="3:3">
      <c r="C27406">
        <v>404.613</v>
      </c>
    </row>
    <row r="27407" spans="3:3">
      <c r="C27407">
        <v>6.6059999999999999</v>
      </c>
    </row>
    <row r="27408" spans="3:3">
      <c r="C27408">
        <v>6.4349999999999996</v>
      </c>
    </row>
    <row r="27409" spans="3:3">
      <c r="C27409">
        <v>204.32599999999999</v>
      </c>
    </row>
    <row r="27410" spans="3:3">
      <c r="C27410">
        <v>0</v>
      </c>
    </row>
    <row r="27411" spans="3:3">
      <c r="C27411">
        <v>498.714</v>
      </c>
    </row>
    <row r="27412" spans="3:3">
      <c r="C27412">
        <v>500.66800000000001</v>
      </c>
    </row>
    <row r="27413" spans="3:3">
      <c r="C27413">
        <v>206.26499999999999</v>
      </c>
    </row>
    <row r="27414" spans="3:3">
      <c r="C27414">
        <v>204.62100000000001</v>
      </c>
    </row>
    <row r="27415" spans="3:3">
      <c r="C27415">
        <v>319.17</v>
      </c>
    </row>
    <row r="27416" spans="3:3">
      <c r="C27416">
        <v>403.52199999999999</v>
      </c>
    </row>
    <row r="27417" spans="3:3">
      <c r="C27417">
        <v>315.44400000000002</v>
      </c>
    </row>
    <row r="27418" spans="3:3">
      <c r="C27418">
        <v>104.595</v>
      </c>
    </row>
    <row r="27419" spans="3:3">
      <c r="C27419">
        <v>202.571</v>
      </c>
    </row>
    <row r="27420" spans="3:3">
      <c r="C27420">
        <v>7.0490000000000004</v>
      </c>
    </row>
    <row r="27421" spans="3:3">
      <c r="C27421">
        <v>323.83199999999999</v>
      </c>
    </row>
    <row r="27422" spans="3:3">
      <c r="C27422">
        <v>502.05099999999999</v>
      </c>
    </row>
    <row r="27423" spans="3:3">
      <c r="C27423">
        <v>324.20699999999999</v>
      </c>
    </row>
    <row r="27424" spans="3:3">
      <c r="C27424">
        <v>204.864</v>
      </c>
    </row>
    <row r="27425" spans="3:3">
      <c r="C27425">
        <v>205.518</v>
      </c>
    </row>
    <row r="27426" spans="3:3">
      <c r="C27426">
        <v>6.2409999999999997</v>
      </c>
    </row>
    <row r="27427" spans="3:3">
      <c r="C27427">
        <v>6.2039999999999997</v>
      </c>
    </row>
    <row r="27428" spans="3:3">
      <c r="C27428">
        <v>105.295</v>
      </c>
    </row>
    <row r="27429" spans="3:3">
      <c r="C27429">
        <v>403.87799999999999</v>
      </c>
    </row>
    <row r="27430" spans="3:3">
      <c r="C27430">
        <v>6.24</v>
      </c>
    </row>
    <row r="27431" spans="3:3">
      <c r="C27431">
        <v>205.89400000000001</v>
      </c>
    </row>
    <row r="27432" spans="3:3">
      <c r="C27432">
        <v>103.82599999999999</v>
      </c>
    </row>
    <row r="27433" spans="3:3">
      <c r="C27433">
        <v>324.32600000000002</v>
      </c>
    </row>
    <row r="27434" spans="3:3">
      <c r="C27434">
        <v>6.1719999999999997</v>
      </c>
    </row>
    <row r="27435" spans="3:3">
      <c r="C27435">
        <v>6.3019999999999996</v>
      </c>
    </row>
    <row r="27436" spans="3:3">
      <c r="C27436">
        <v>102.376</v>
      </c>
    </row>
    <row r="27437" spans="3:3">
      <c r="C27437">
        <v>102.395</v>
      </c>
    </row>
    <row r="27438" spans="3:3">
      <c r="C27438">
        <v>6.1660000000000004</v>
      </c>
    </row>
    <row r="27439" spans="3:3">
      <c r="C27439">
        <v>6.1529999999999996</v>
      </c>
    </row>
    <row r="27440" spans="3:3">
      <c r="C27440">
        <v>6.25</v>
      </c>
    </row>
    <row r="27441" spans="3:3">
      <c r="C27441">
        <v>6.2939999999999996</v>
      </c>
    </row>
    <row r="27442" spans="3:3">
      <c r="C27442">
        <v>6.2450000000000001</v>
      </c>
    </row>
    <row r="27443" spans="3:3">
      <c r="C27443">
        <v>7.4189999999999996</v>
      </c>
    </row>
    <row r="27444" spans="3:3">
      <c r="C27444">
        <v>403.428</v>
      </c>
    </row>
    <row r="27445" spans="3:3">
      <c r="C27445">
        <v>106.047</v>
      </c>
    </row>
    <row r="27446" spans="3:3">
      <c r="C27446">
        <v>202.90899999999999</v>
      </c>
    </row>
    <row r="27447" spans="3:3">
      <c r="C27447">
        <v>104.98099999999999</v>
      </c>
    </row>
    <row r="27448" spans="3:3">
      <c r="C27448">
        <v>206.554</v>
      </c>
    </row>
    <row r="27449" spans="3:3">
      <c r="C27449">
        <v>106.67</v>
      </c>
    </row>
    <row r="27450" spans="3:3">
      <c r="C27450">
        <v>206.464</v>
      </c>
    </row>
    <row r="27451" spans="3:3">
      <c r="C27451">
        <v>107.346</v>
      </c>
    </row>
    <row r="27452" spans="3:3">
      <c r="C27452">
        <v>500.95299999999997</v>
      </c>
    </row>
    <row r="27453" spans="3:3">
      <c r="C27453">
        <v>107.38500000000001</v>
      </c>
    </row>
    <row r="27454" spans="3:3">
      <c r="C27454">
        <v>207.262</v>
      </c>
    </row>
    <row r="27455" spans="3:3">
      <c r="C27455">
        <v>105.155</v>
      </c>
    </row>
    <row r="27456" spans="3:3">
      <c r="C27456">
        <v>324.70699999999999</v>
      </c>
    </row>
    <row r="27457" spans="3:3">
      <c r="C27457">
        <v>106.405</v>
      </c>
    </row>
    <row r="27458" spans="3:3">
      <c r="C27458">
        <v>105.238</v>
      </c>
    </row>
    <row r="27459" spans="3:3">
      <c r="C27459">
        <v>404.78</v>
      </c>
    </row>
    <row r="27460" spans="3:3">
      <c r="C27460">
        <v>497.71</v>
      </c>
    </row>
    <row r="27461" spans="3:3">
      <c r="C27461">
        <v>204.499</v>
      </c>
    </row>
    <row r="27462" spans="3:3">
      <c r="C27462">
        <v>402.93599999999998</v>
      </c>
    </row>
    <row r="27463" spans="3:3">
      <c r="C27463">
        <v>498.64299999999997</v>
      </c>
    </row>
    <row r="27464" spans="3:3">
      <c r="C27464">
        <v>324.315</v>
      </c>
    </row>
    <row r="27465" spans="3:3">
      <c r="C27465">
        <v>324.14999999999998</v>
      </c>
    </row>
    <row r="27466" spans="3:3">
      <c r="C27466">
        <v>405.483</v>
      </c>
    </row>
    <row r="27467" spans="3:3">
      <c r="C27467">
        <v>401.363</v>
      </c>
    </row>
    <row r="27468" spans="3:3">
      <c r="C27468">
        <v>204.648</v>
      </c>
    </row>
    <row r="27469" spans="3:3">
      <c r="C27469">
        <v>6.3929999999999998</v>
      </c>
    </row>
    <row r="27470" spans="3:3">
      <c r="C27470">
        <v>500.50299999999999</v>
      </c>
    </row>
    <row r="27471" spans="3:3">
      <c r="C27471">
        <v>102.649</v>
      </c>
    </row>
    <row r="27472" spans="3:3">
      <c r="C27472">
        <v>499.10599999999999</v>
      </c>
    </row>
    <row r="27473" spans="3:3">
      <c r="C27473">
        <v>498.81799999999998</v>
      </c>
    </row>
    <row r="27474" spans="3:3">
      <c r="C27474">
        <v>403.678</v>
      </c>
    </row>
    <row r="27475" spans="3:3">
      <c r="C27475">
        <v>205.49100000000001</v>
      </c>
    </row>
    <row r="27476" spans="3:3">
      <c r="C27476">
        <v>402.33100000000002</v>
      </c>
    </row>
    <row r="27477" spans="3:3">
      <c r="C27477">
        <v>6.444</v>
      </c>
    </row>
    <row r="27478" spans="3:3">
      <c r="C27478">
        <v>6.9809999999999999</v>
      </c>
    </row>
    <row r="27479" spans="3:3">
      <c r="C27479">
        <v>6.1879999999999997</v>
      </c>
    </row>
    <row r="27480" spans="3:3">
      <c r="C27480">
        <v>6.28</v>
      </c>
    </row>
    <row r="27481" spans="3:3">
      <c r="C27481">
        <v>6.7789999999999999</v>
      </c>
    </row>
    <row r="27482" spans="3:3">
      <c r="C27482">
        <v>6.2530000000000001</v>
      </c>
    </row>
    <row r="27483" spans="3:3">
      <c r="C27483">
        <v>324.33300000000003</v>
      </c>
    </row>
    <row r="27484" spans="3:3">
      <c r="C27484">
        <v>7.7619999999999996</v>
      </c>
    </row>
    <row r="27485" spans="3:3">
      <c r="C27485">
        <v>6.2149999999999999</v>
      </c>
    </row>
    <row r="27486" spans="3:3">
      <c r="C27486">
        <v>6.2060000000000004</v>
      </c>
    </row>
    <row r="27487" spans="3:3">
      <c r="C27487">
        <v>324.45299999999997</v>
      </c>
    </row>
    <row r="27488" spans="3:3">
      <c r="C27488">
        <v>0</v>
      </c>
    </row>
    <row r="27489" spans="3:3">
      <c r="C27489">
        <v>205.696</v>
      </c>
    </row>
    <row r="27490" spans="3:3">
      <c r="C27490">
        <v>206.89500000000001</v>
      </c>
    </row>
    <row r="27491" spans="3:3">
      <c r="C27491">
        <v>205.16800000000001</v>
      </c>
    </row>
    <row r="27492" spans="3:3">
      <c r="C27492">
        <v>324.15800000000002</v>
      </c>
    </row>
    <row r="27493" spans="3:3">
      <c r="C27493">
        <v>106.773</v>
      </c>
    </row>
    <row r="27494" spans="3:3">
      <c r="C27494">
        <v>106.44799999999999</v>
      </c>
    </row>
    <row r="27495" spans="3:3">
      <c r="C27495">
        <v>106.587</v>
      </c>
    </row>
    <row r="27496" spans="3:3">
      <c r="C27496">
        <v>107.07</v>
      </c>
    </row>
    <row r="27497" spans="3:3">
      <c r="C27497">
        <v>107.746</v>
      </c>
    </row>
    <row r="27498" spans="3:3">
      <c r="C27498">
        <v>206.58500000000001</v>
      </c>
    </row>
    <row r="27499" spans="3:3">
      <c r="C27499">
        <v>6.3029999999999999</v>
      </c>
    </row>
    <row r="27500" spans="3:3">
      <c r="C27500">
        <v>206.268</v>
      </c>
    </row>
    <row r="27501" spans="3:3">
      <c r="C27501">
        <v>6.23</v>
      </c>
    </row>
    <row r="27502" spans="3:3">
      <c r="C27502">
        <v>324.25099999999998</v>
      </c>
    </row>
    <row r="27503" spans="3:3">
      <c r="C27503">
        <v>106.875</v>
      </c>
    </row>
    <row r="27504" spans="3:3">
      <c r="C27504">
        <v>0</v>
      </c>
    </row>
    <row r="27505" spans="3:3">
      <c r="C27505">
        <v>105.53400000000001</v>
      </c>
    </row>
    <row r="27506" spans="3:3">
      <c r="C27506">
        <v>405.13200000000001</v>
      </c>
    </row>
    <row r="27507" spans="3:3">
      <c r="C27507">
        <v>106.52</v>
      </c>
    </row>
    <row r="27508" spans="3:3">
      <c r="C27508">
        <v>205.68100000000001</v>
      </c>
    </row>
    <row r="27509" spans="3:3">
      <c r="C27509">
        <v>6.2510000000000003</v>
      </c>
    </row>
    <row r="27510" spans="3:3">
      <c r="C27510">
        <v>324.45499999999998</v>
      </c>
    </row>
    <row r="27511" spans="3:3">
      <c r="C27511">
        <v>6.2469999999999999</v>
      </c>
    </row>
    <row r="27512" spans="3:3">
      <c r="C27512">
        <v>402.50900000000001</v>
      </c>
    </row>
    <row r="27513" spans="3:3">
      <c r="C27513">
        <v>6.2450000000000001</v>
      </c>
    </row>
    <row r="27514" spans="3:3">
      <c r="C27514">
        <v>6.234</v>
      </c>
    </row>
    <row r="27515" spans="3:3">
      <c r="C27515">
        <v>102.982</v>
      </c>
    </row>
    <row r="27516" spans="3:3">
      <c r="C27516">
        <v>102.937</v>
      </c>
    </row>
    <row r="27517" spans="3:3">
      <c r="C27517">
        <v>205.023</v>
      </c>
    </row>
    <row r="27518" spans="3:3">
      <c r="C27518">
        <v>206.25</v>
      </c>
    </row>
    <row r="27519" spans="3:3">
      <c r="C27519">
        <v>6.2510000000000003</v>
      </c>
    </row>
    <row r="27520" spans="3:3">
      <c r="C27520">
        <v>107.761</v>
      </c>
    </row>
    <row r="27521" spans="3:3">
      <c r="C27521">
        <v>499.09199999999998</v>
      </c>
    </row>
    <row r="27522" spans="3:3">
      <c r="C27522">
        <v>200.87</v>
      </c>
    </row>
    <row r="27523" spans="3:3">
      <c r="C27523">
        <v>203.822</v>
      </c>
    </row>
    <row r="27524" spans="3:3">
      <c r="C27524">
        <v>6.2510000000000003</v>
      </c>
    </row>
    <row r="27525" spans="3:3">
      <c r="C27525">
        <v>6.2480000000000002</v>
      </c>
    </row>
    <row r="27526" spans="3:3">
      <c r="C27526">
        <v>402.58199999999999</v>
      </c>
    </row>
    <row r="27527" spans="3:3">
      <c r="C27527">
        <v>0</v>
      </c>
    </row>
    <row r="27528" spans="3:3">
      <c r="C27528">
        <v>6.242</v>
      </c>
    </row>
    <row r="27529" spans="3:3">
      <c r="C27529">
        <v>204.73099999999999</v>
      </c>
    </row>
    <row r="27530" spans="3:3">
      <c r="C27530">
        <v>103.098</v>
      </c>
    </row>
    <row r="27531" spans="3:3">
      <c r="C27531">
        <v>300.803</v>
      </c>
    </row>
    <row r="27532" spans="3:3">
      <c r="C27532">
        <v>102.991</v>
      </c>
    </row>
    <row r="27533" spans="3:3">
      <c r="C27533">
        <v>404.18099999999998</v>
      </c>
    </row>
    <row r="27534" spans="3:3">
      <c r="C27534">
        <v>502.161</v>
      </c>
    </row>
    <row r="27535" spans="3:3">
      <c r="C27535">
        <v>205.91200000000001</v>
      </c>
    </row>
    <row r="27536" spans="3:3">
      <c r="C27536">
        <v>324.79599999999999</v>
      </c>
    </row>
    <row r="27537" spans="3:3">
      <c r="C27537">
        <v>315.14299999999997</v>
      </c>
    </row>
    <row r="27538" spans="3:3">
      <c r="C27538">
        <v>324.76100000000002</v>
      </c>
    </row>
    <row r="27539" spans="3:3">
      <c r="C27539">
        <v>405.827</v>
      </c>
    </row>
    <row r="27540" spans="3:3">
      <c r="C27540">
        <v>206.52099999999999</v>
      </c>
    </row>
    <row r="27541" spans="3:3">
      <c r="C27541">
        <v>6.1749999999999998</v>
      </c>
    </row>
    <row r="27542" spans="3:3">
      <c r="C27542">
        <v>318.83300000000003</v>
      </c>
    </row>
    <row r="27543" spans="3:3">
      <c r="C27543">
        <v>324.339</v>
      </c>
    </row>
    <row r="27544" spans="3:3">
      <c r="C27544">
        <v>324.529</v>
      </c>
    </row>
    <row r="27545" spans="3:3">
      <c r="C27545">
        <v>204.85900000000001</v>
      </c>
    </row>
    <row r="27546" spans="3:3">
      <c r="C27546">
        <v>399.75</v>
      </c>
    </row>
    <row r="27547" spans="3:3">
      <c r="C27547">
        <v>107.247</v>
      </c>
    </row>
    <row r="27548" spans="3:3">
      <c r="C27548">
        <v>200.89</v>
      </c>
    </row>
    <row r="27549" spans="3:3">
      <c r="C27549">
        <v>106.46299999999999</v>
      </c>
    </row>
    <row r="27550" spans="3:3">
      <c r="C27550">
        <v>106.66</v>
      </c>
    </row>
    <row r="27551" spans="3:3">
      <c r="C27551">
        <v>206.43299999999999</v>
      </c>
    </row>
    <row r="27552" spans="3:3">
      <c r="C27552">
        <v>103.212</v>
      </c>
    </row>
    <row r="27553" spans="3:3">
      <c r="C27553">
        <v>204.41200000000001</v>
      </c>
    </row>
    <row r="27554" spans="3:3">
      <c r="C27554">
        <v>106.343</v>
      </c>
    </row>
    <row r="27555" spans="3:3">
      <c r="C27555">
        <v>106.63200000000001</v>
      </c>
    </row>
    <row r="27556" spans="3:3">
      <c r="C27556">
        <v>106.6</v>
      </c>
    </row>
    <row r="27557" spans="3:3">
      <c r="C27557">
        <v>202.041</v>
      </c>
    </row>
    <row r="27558" spans="3:3">
      <c r="C27558">
        <v>401.29199999999997</v>
      </c>
    </row>
    <row r="27559" spans="3:3">
      <c r="C27559">
        <v>499.08199999999999</v>
      </c>
    </row>
    <row r="27560" spans="3:3">
      <c r="C27560">
        <v>6.4429999999999996</v>
      </c>
    </row>
    <row r="27561" spans="3:3">
      <c r="C27561">
        <v>105.617</v>
      </c>
    </row>
    <row r="27562" spans="3:3">
      <c r="C27562">
        <v>106.458</v>
      </c>
    </row>
    <row r="27563" spans="3:3">
      <c r="C27563">
        <v>6.5369999999999999</v>
      </c>
    </row>
    <row r="27564" spans="3:3">
      <c r="C27564">
        <v>6.2649999999999997</v>
      </c>
    </row>
    <row r="27565" spans="3:3">
      <c r="C27565">
        <v>6.29</v>
      </c>
    </row>
    <row r="27566" spans="3:3">
      <c r="C27566">
        <v>106.514</v>
      </c>
    </row>
    <row r="27567" spans="3:3">
      <c r="C27567">
        <v>401.89800000000002</v>
      </c>
    </row>
    <row r="27568" spans="3:3">
      <c r="C27568">
        <v>106.47</v>
      </c>
    </row>
    <row r="27569" spans="3:3">
      <c r="C27569">
        <v>6.2460000000000004</v>
      </c>
    </row>
    <row r="27570" spans="3:3">
      <c r="C27570">
        <v>7.3540000000000001</v>
      </c>
    </row>
    <row r="27571" spans="3:3">
      <c r="C27571">
        <v>6.2430000000000003</v>
      </c>
    </row>
    <row r="27572" spans="3:3">
      <c r="C27572">
        <v>102.93300000000001</v>
      </c>
    </row>
    <row r="27573" spans="3:3">
      <c r="C27573">
        <v>6.2060000000000004</v>
      </c>
    </row>
    <row r="27574" spans="3:3">
      <c r="C27574">
        <v>498.86900000000003</v>
      </c>
    </row>
    <row r="27575" spans="3:3">
      <c r="C27575">
        <v>6.4329999999999998</v>
      </c>
    </row>
    <row r="27576" spans="3:3">
      <c r="C27576">
        <v>106.711</v>
      </c>
    </row>
    <row r="27577" spans="3:3">
      <c r="C27577">
        <v>323.96499999999997</v>
      </c>
    </row>
    <row r="27578" spans="3:3">
      <c r="C27578">
        <v>102.97199999999999</v>
      </c>
    </row>
    <row r="27579" spans="3:3">
      <c r="C27579">
        <v>105.80200000000001</v>
      </c>
    </row>
    <row r="27580" spans="3:3">
      <c r="C27580">
        <v>301.25200000000001</v>
      </c>
    </row>
    <row r="27581" spans="3:3">
      <c r="C27581">
        <v>404.75700000000001</v>
      </c>
    </row>
    <row r="27582" spans="3:3">
      <c r="C27582">
        <v>105.83499999999999</v>
      </c>
    </row>
    <row r="27583" spans="3:3">
      <c r="C27583">
        <v>324.63600000000002</v>
      </c>
    </row>
    <row r="27584" spans="3:3">
      <c r="C27584">
        <v>404.33300000000003</v>
      </c>
    </row>
    <row r="27585" spans="3:3">
      <c r="C27585">
        <v>405.38799999999998</v>
      </c>
    </row>
    <row r="27586" spans="3:3">
      <c r="C27586">
        <v>200.898</v>
      </c>
    </row>
    <row r="27587" spans="3:3">
      <c r="C27587">
        <v>498.38099999999997</v>
      </c>
    </row>
    <row r="27588" spans="3:3">
      <c r="C27588">
        <v>104.42100000000001</v>
      </c>
    </row>
    <row r="27589" spans="3:3">
      <c r="C27589">
        <v>205.589</v>
      </c>
    </row>
    <row r="27590" spans="3:3">
      <c r="C27590">
        <v>201.624</v>
      </c>
    </row>
    <row r="27591" spans="3:3">
      <c r="C27591">
        <v>204.80600000000001</v>
      </c>
    </row>
    <row r="27592" spans="3:3">
      <c r="C27592">
        <v>6.3959999999999999</v>
      </c>
    </row>
    <row r="27593" spans="3:3">
      <c r="C27593">
        <v>403.42500000000001</v>
      </c>
    </row>
    <row r="27594" spans="3:3">
      <c r="C27594">
        <v>205.35</v>
      </c>
    </row>
    <row r="27595" spans="3:3">
      <c r="C27595">
        <v>103.096</v>
      </c>
    </row>
    <row r="27596" spans="3:3">
      <c r="C27596">
        <v>206.452</v>
      </c>
    </row>
    <row r="27597" spans="3:3">
      <c r="C27597">
        <v>105.274</v>
      </c>
    </row>
    <row r="27598" spans="3:3">
      <c r="C27598">
        <v>323.99799999999999</v>
      </c>
    </row>
    <row r="27599" spans="3:3">
      <c r="C27599">
        <v>205.39400000000001</v>
      </c>
    </row>
    <row r="27600" spans="3:3">
      <c r="C27600">
        <v>204.56899999999999</v>
      </c>
    </row>
    <row r="27601" spans="3:3">
      <c r="C27601">
        <v>206.60400000000001</v>
      </c>
    </row>
    <row r="27602" spans="3:3">
      <c r="C27602">
        <v>324.20699999999999</v>
      </c>
    </row>
    <row r="27603" spans="3:3">
      <c r="C27603">
        <v>202.92400000000001</v>
      </c>
    </row>
    <row r="27604" spans="3:3">
      <c r="C27604">
        <v>6.2690000000000001</v>
      </c>
    </row>
    <row r="27605" spans="3:3">
      <c r="C27605">
        <v>7.2560000000000002</v>
      </c>
    </row>
    <row r="27606" spans="3:3">
      <c r="C27606">
        <v>7.3550000000000004</v>
      </c>
    </row>
    <row r="27607" spans="3:3">
      <c r="C27607">
        <v>7.0979999999999999</v>
      </c>
    </row>
    <row r="27608" spans="3:3">
      <c r="C27608">
        <v>6.9550000000000001</v>
      </c>
    </row>
    <row r="27609" spans="3:3">
      <c r="C27609">
        <v>6.202</v>
      </c>
    </row>
    <row r="27610" spans="3:3">
      <c r="C27610">
        <v>6.173</v>
      </c>
    </row>
    <row r="27611" spans="3:3">
      <c r="C27611">
        <v>324.37900000000002</v>
      </c>
    </row>
    <row r="27612" spans="3:3">
      <c r="C27612">
        <v>324.33499999999998</v>
      </c>
    </row>
    <row r="27613" spans="3:3">
      <c r="C27613">
        <v>324.35399999999998</v>
      </c>
    </row>
    <row r="27614" spans="3:3">
      <c r="C27614">
        <v>6.4059999999999997</v>
      </c>
    </row>
    <row r="27615" spans="3:3">
      <c r="C27615">
        <v>205.541</v>
      </c>
    </row>
    <row r="27616" spans="3:3">
      <c r="C27616">
        <v>205.13499999999999</v>
      </c>
    </row>
    <row r="27617" spans="3:3">
      <c r="C27617">
        <v>103.254</v>
      </c>
    </row>
    <row r="27618" spans="3:3">
      <c r="C27618">
        <v>498.63799999999998</v>
      </c>
    </row>
    <row r="27619" spans="3:3">
      <c r="C27619">
        <v>498.35399999999998</v>
      </c>
    </row>
    <row r="27620" spans="3:3">
      <c r="C27620">
        <v>323.57299999999998</v>
      </c>
    </row>
    <row r="27621" spans="3:3">
      <c r="C27621">
        <v>501.11200000000002</v>
      </c>
    </row>
    <row r="27622" spans="3:3">
      <c r="C27622">
        <v>205.60900000000001</v>
      </c>
    </row>
    <row r="27623" spans="3:3">
      <c r="C27623">
        <v>205.02799999999999</v>
      </c>
    </row>
    <row r="27624" spans="3:3">
      <c r="C27624">
        <v>6.3630000000000004</v>
      </c>
    </row>
    <row r="27625" spans="3:3">
      <c r="C27625">
        <v>107.26900000000001</v>
      </c>
    </row>
    <row r="27626" spans="3:3">
      <c r="C27626">
        <v>6.3029999999999999</v>
      </c>
    </row>
    <row r="27627" spans="3:3">
      <c r="C27627">
        <v>6.3339999999999996</v>
      </c>
    </row>
    <row r="27628" spans="3:3">
      <c r="C27628">
        <v>6.3209999999999997</v>
      </c>
    </row>
    <row r="27629" spans="3:3">
      <c r="C27629">
        <v>6.2389999999999999</v>
      </c>
    </row>
    <row r="27630" spans="3:3">
      <c r="C27630">
        <v>105.611</v>
      </c>
    </row>
    <row r="27631" spans="3:3">
      <c r="C27631">
        <v>105.63200000000001</v>
      </c>
    </row>
    <row r="27632" spans="3:3">
      <c r="C27632">
        <v>104.196</v>
      </c>
    </row>
    <row r="27633" spans="3:3">
      <c r="C27633">
        <v>0</v>
      </c>
    </row>
    <row r="27634" spans="3:3">
      <c r="C27634">
        <v>6.2480000000000002</v>
      </c>
    </row>
    <row r="27635" spans="3:3">
      <c r="C27635">
        <v>6.25</v>
      </c>
    </row>
    <row r="27636" spans="3:3">
      <c r="C27636">
        <v>6.2389999999999999</v>
      </c>
    </row>
    <row r="27637" spans="3:3">
      <c r="C27637">
        <v>205.95099999999999</v>
      </c>
    </row>
    <row r="27638" spans="3:3">
      <c r="C27638">
        <v>0</v>
      </c>
    </row>
    <row r="27639" spans="3:3">
      <c r="C27639">
        <v>106.30500000000001</v>
      </c>
    </row>
    <row r="27640" spans="3:3">
      <c r="C27640">
        <v>105.015</v>
      </c>
    </row>
    <row r="27641" spans="3:3">
      <c r="C27641">
        <v>324.28800000000001</v>
      </c>
    </row>
    <row r="27642" spans="3:3">
      <c r="C27642">
        <v>105.127</v>
      </c>
    </row>
    <row r="27643" spans="3:3">
      <c r="C27643">
        <v>105.902</v>
      </c>
    </row>
    <row r="27644" spans="3:3">
      <c r="C27644">
        <v>499.18299999999999</v>
      </c>
    </row>
    <row r="27645" spans="3:3">
      <c r="C27645">
        <v>204.398</v>
      </c>
    </row>
    <row r="27646" spans="3:3">
      <c r="C27646">
        <v>319.649</v>
      </c>
    </row>
    <row r="27647" spans="3:3">
      <c r="C27647">
        <v>405.23500000000001</v>
      </c>
    </row>
    <row r="27648" spans="3:3">
      <c r="C27648">
        <v>0</v>
      </c>
    </row>
    <row r="27649" spans="3:3">
      <c r="C27649">
        <v>106.593</v>
      </c>
    </row>
    <row r="27650" spans="3:3">
      <c r="C27650">
        <v>404.565</v>
      </c>
    </row>
    <row r="27651" spans="3:3">
      <c r="C27651">
        <v>206.803</v>
      </c>
    </row>
    <row r="27652" spans="3:3">
      <c r="C27652">
        <v>205.31899999999999</v>
      </c>
    </row>
    <row r="27653" spans="3:3">
      <c r="C27653">
        <v>324.40800000000002</v>
      </c>
    </row>
    <row r="27654" spans="3:3">
      <c r="C27654">
        <v>6.6459999999999999</v>
      </c>
    </row>
    <row r="27655" spans="3:3">
      <c r="C27655">
        <v>405.51</v>
      </c>
    </row>
    <row r="27656" spans="3:3">
      <c r="C27656">
        <v>324.20299999999997</v>
      </c>
    </row>
    <row r="27657" spans="3:3">
      <c r="C27657">
        <v>324.24700000000001</v>
      </c>
    </row>
    <row r="27658" spans="3:3">
      <c r="C27658">
        <v>6.2450000000000001</v>
      </c>
    </row>
    <row r="27659" spans="3:3">
      <c r="C27659">
        <v>6.2320000000000002</v>
      </c>
    </row>
    <row r="27660" spans="3:3">
      <c r="C27660">
        <v>499.56099999999998</v>
      </c>
    </row>
    <row r="27661" spans="3:3">
      <c r="C27661">
        <v>203.494</v>
      </c>
    </row>
    <row r="27662" spans="3:3">
      <c r="C27662">
        <v>402.08800000000002</v>
      </c>
    </row>
    <row r="27663" spans="3:3">
      <c r="C27663">
        <v>6.4589999999999996</v>
      </c>
    </row>
    <row r="27664" spans="3:3">
      <c r="C27664">
        <v>204.506</v>
      </c>
    </row>
    <row r="27665" spans="3:3">
      <c r="C27665">
        <v>403.77100000000002</v>
      </c>
    </row>
    <row r="27666" spans="3:3">
      <c r="C27666">
        <v>7.109</v>
      </c>
    </row>
    <row r="27667" spans="3:3">
      <c r="C27667">
        <v>6.97</v>
      </c>
    </row>
    <row r="27668" spans="3:3">
      <c r="C27668">
        <v>6.8310000000000004</v>
      </c>
    </row>
    <row r="27669" spans="3:3">
      <c r="C27669">
        <v>205.66200000000001</v>
      </c>
    </row>
    <row r="27670" spans="3:3">
      <c r="C27670">
        <v>324.36799999999999</v>
      </c>
    </row>
    <row r="27671" spans="3:3">
      <c r="C27671">
        <v>204.74799999999999</v>
      </c>
    </row>
    <row r="27672" spans="3:3">
      <c r="C27672">
        <v>324.14299999999997</v>
      </c>
    </row>
    <row r="27673" spans="3:3">
      <c r="C27673">
        <v>205.767</v>
      </c>
    </row>
    <row r="27674" spans="3:3">
      <c r="C27674">
        <v>404.29300000000001</v>
      </c>
    </row>
    <row r="27675" spans="3:3">
      <c r="C27675">
        <v>324.23599999999999</v>
      </c>
    </row>
    <row r="27676" spans="3:3">
      <c r="C27676">
        <v>205.45599999999999</v>
      </c>
    </row>
    <row r="27677" spans="3:3">
      <c r="C27677">
        <v>404.57400000000001</v>
      </c>
    </row>
    <row r="27678" spans="3:3">
      <c r="C27678">
        <v>206.971</v>
      </c>
    </row>
    <row r="27679" spans="3:3">
      <c r="C27679">
        <v>404.27199999999999</v>
      </c>
    </row>
    <row r="27680" spans="3:3">
      <c r="C27680">
        <v>404.04500000000002</v>
      </c>
    </row>
    <row r="27681" spans="3:3">
      <c r="C27681">
        <v>6.399</v>
      </c>
    </row>
    <row r="27682" spans="3:3">
      <c r="C27682">
        <v>205.56200000000001</v>
      </c>
    </row>
    <row r="27683" spans="3:3">
      <c r="C27683">
        <v>105.592</v>
      </c>
    </row>
    <row r="27684" spans="3:3">
      <c r="C27684">
        <v>105.366</v>
      </c>
    </row>
    <row r="27685" spans="3:3">
      <c r="C27685">
        <v>6.4109999999999996</v>
      </c>
    </row>
    <row r="27686" spans="3:3">
      <c r="C27686">
        <v>106.038</v>
      </c>
    </row>
    <row r="27687" spans="3:3">
      <c r="C27687">
        <v>6.2469999999999999</v>
      </c>
    </row>
    <row r="27688" spans="3:3">
      <c r="C27688">
        <v>106.437</v>
      </c>
    </row>
    <row r="27689" spans="3:3">
      <c r="C27689">
        <v>206.61199999999999</v>
      </c>
    </row>
    <row r="27690" spans="3:3">
      <c r="C27690">
        <v>324.19499999999999</v>
      </c>
    </row>
    <row r="27691" spans="3:3">
      <c r="C27691">
        <v>204.90799999999999</v>
      </c>
    </row>
    <row r="27692" spans="3:3">
      <c r="C27692">
        <v>105.074</v>
      </c>
    </row>
    <row r="27693" spans="3:3">
      <c r="C27693">
        <v>405.63900000000001</v>
      </c>
    </row>
    <row r="27694" spans="3:3">
      <c r="C27694">
        <v>405.64299999999997</v>
      </c>
    </row>
    <row r="27695" spans="3:3">
      <c r="C27695">
        <v>501.48599999999999</v>
      </c>
    </row>
    <row r="27696" spans="3:3">
      <c r="C27696">
        <v>499.21300000000002</v>
      </c>
    </row>
    <row r="27697" spans="3:3">
      <c r="C27697">
        <v>106.44</v>
      </c>
    </row>
    <row r="27698" spans="3:3">
      <c r="C27698">
        <v>102.782</v>
      </c>
    </row>
    <row r="27699" spans="3:3">
      <c r="C27699">
        <v>106.79300000000001</v>
      </c>
    </row>
    <row r="27700" spans="3:3">
      <c r="C27700">
        <v>6.6260000000000003</v>
      </c>
    </row>
    <row r="27701" spans="3:3">
      <c r="C27701">
        <v>6.2309999999999999</v>
      </c>
    </row>
    <row r="27702" spans="3:3">
      <c r="C27702">
        <v>7.2409999999999997</v>
      </c>
    </row>
    <row r="27703" spans="3:3">
      <c r="C27703">
        <v>0</v>
      </c>
    </row>
    <row r="27704" spans="3:3">
      <c r="C27704">
        <v>6.2530000000000001</v>
      </c>
    </row>
    <row r="27705" spans="3:3">
      <c r="C27705">
        <v>6.2430000000000003</v>
      </c>
    </row>
    <row r="27706" spans="3:3">
      <c r="C27706">
        <v>323.74799999999999</v>
      </c>
    </row>
    <row r="27707" spans="3:3">
      <c r="C27707">
        <v>6.8209999999999997</v>
      </c>
    </row>
    <row r="27708" spans="3:3">
      <c r="C27708">
        <v>106.41500000000001</v>
      </c>
    </row>
    <row r="27709" spans="3:3">
      <c r="C27709">
        <v>405.75400000000002</v>
      </c>
    </row>
    <row r="27710" spans="3:3">
      <c r="C27710">
        <v>105.34399999999999</v>
      </c>
    </row>
    <row r="27711" spans="3:3">
      <c r="C27711">
        <v>105.38200000000001</v>
      </c>
    </row>
    <row r="27712" spans="3:3">
      <c r="C27712">
        <v>401.62700000000001</v>
      </c>
    </row>
    <row r="27713" spans="3:3">
      <c r="C27713">
        <v>324.87099999999998</v>
      </c>
    </row>
    <row r="27714" spans="3:3">
      <c r="C27714">
        <v>107.16500000000001</v>
      </c>
    </row>
    <row r="27715" spans="3:3">
      <c r="C27715">
        <v>105.468</v>
      </c>
    </row>
    <row r="27716" spans="3:3">
      <c r="C27716">
        <v>205.59700000000001</v>
      </c>
    </row>
    <row r="27717" spans="3:3">
      <c r="C27717">
        <v>206.16</v>
      </c>
    </row>
    <row r="27718" spans="3:3">
      <c r="C27718">
        <v>206.358</v>
      </c>
    </row>
    <row r="27719" spans="3:3">
      <c r="C27719">
        <v>204.845</v>
      </c>
    </row>
    <row r="27720" spans="3:3">
      <c r="C27720">
        <v>206.42</v>
      </c>
    </row>
    <row r="27721" spans="3:3">
      <c r="C27721">
        <v>319.74799999999999</v>
      </c>
    </row>
    <row r="27722" spans="3:3">
      <c r="C27722">
        <v>405.01100000000002</v>
      </c>
    </row>
    <row r="27723" spans="3:3">
      <c r="C27723">
        <v>499.34199999999998</v>
      </c>
    </row>
    <row r="27724" spans="3:3">
      <c r="C27724">
        <v>402.16899999999998</v>
      </c>
    </row>
    <row r="27725" spans="3:3">
      <c r="C27725">
        <v>204.89099999999999</v>
      </c>
    </row>
    <row r="27726" spans="3:3">
      <c r="C27726">
        <v>324.47899999999998</v>
      </c>
    </row>
    <row r="27727" spans="3:3">
      <c r="C27727">
        <v>6.2439999999999998</v>
      </c>
    </row>
    <row r="27728" spans="3:3">
      <c r="C27728">
        <v>324.57400000000001</v>
      </c>
    </row>
    <row r="27729" spans="3:3">
      <c r="C27729">
        <v>6.2489999999999997</v>
      </c>
    </row>
    <row r="27730" spans="3:3">
      <c r="C27730">
        <v>6.25</v>
      </c>
    </row>
    <row r="27731" spans="3:3">
      <c r="C27731">
        <v>6.2439999999999998</v>
      </c>
    </row>
    <row r="27732" spans="3:3">
      <c r="C27732">
        <v>6.24</v>
      </c>
    </row>
    <row r="27733" spans="3:3">
      <c r="C27733">
        <v>205.30600000000001</v>
      </c>
    </row>
    <row r="27734" spans="3:3">
      <c r="C27734">
        <v>206.09700000000001</v>
      </c>
    </row>
    <row r="27735" spans="3:3">
      <c r="C27735">
        <v>404.45499999999998</v>
      </c>
    </row>
    <row r="27736" spans="3:3">
      <c r="C27736">
        <v>205.63900000000001</v>
      </c>
    </row>
    <row r="27737" spans="3:3">
      <c r="C27737">
        <v>104.714</v>
      </c>
    </row>
    <row r="27738" spans="3:3">
      <c r="C27738">
        <v>324.13</v>
      </c>
    </row>
    <row r="27739" spans="3:3">
      <c r="C27739">
        <v>6.4279999999999999</v>
      </c>
    </row>
    <row r="27740" spans="3:3">
      <c r="C27740">
        <v>205.09</v>
      </c>
    </row>
    <row r="27741" spans="3:3">
      <c r="C27741">
        <v>205.696</v>
      </c>
    </row>
    <row r="27742" spans="3:3">
      <c r="C27742">
        <v>6.3579999999999997</v>
      </c>
    </row>
    <row r="27743" spans="3:3">
      <c r="C27743">
        <v>6.3390000000000004</v>
      </c>
    </row>
    <row r="27744" spans="3:3">
      <c r="C27744">
        <v>324.03300000000002</v>
      </c>
    </row>
    <row r="27745" spans="3:3">
      <c r="C27745">
        <v>404.99599999999998</v>
      </c>
    </row>
    <row r="27746" spans="3:3">
      <c r="C27746">
        <v>204.84399999999999</v>
      </c>
    </row>
    <row r="27747" spans="3:3">
      <c r="C27747">
        <v>0</v>
      </c>
    </row>
    <row r="27748" spans="3:3">
      <c r="C27748">
        <v>0</v>
      </c>
    </row>
    <row r="27749" spans="3:3">
      <c r="C27749">
        <v>323.94600000000003</v>
      </c>
    </row>
    <row r="27750" spans="3:3">
      <c r="C27750">
        <v>204.583</v>
      </c>
    </row>
    <row r="27751" spans="3:3">
      <c r="C27751">
        <v>323.065</v>
      </c>
    </row>
    <row r="27752" spans="3:3">
      <c r="C27752">
        <v>204.78299999999999</v>
      </c>
    </row>
    <row r="27753" spans="3:3">
      <c r="C27753">
        <v>6.6420000000000003</v>
      </c>
    </row>
    <row r="27754" spans="3:3">
      <c r="C27754">
        <v>7.2309999999999999</v>
      </c>
    </row>
    <row r="27755" spans="3:3">
      <c r="C27755">
        <v>402.59399999999999</v>
      </c>
    </row>
    <row r="27756" spans="3:3">
      <c r="C27756">
        <v>7.3460000000000001</v>
      </c>
    </row>
    <row r="27757" spans="3:3">
      <c r="C27757">
        <v>7.2249999999999996</v>
      </c>
    </row>
    <row r="27758" spans="3:3">
      <c r="C27758">
        <v>403.50799999999998</v>
      </c>
    </row>
    <row r="27759" spans="3:3">
      <c r="C27759">
        <v>6.9020000000000001</v>
      </c>
    </row>
    <row r="27760" spans="3:3">
      <c r="C27760">
        <v>403.97300000000001</v>
      </c>
    </row>
    <row r="27761" spans="3:3">
      <c r="C27761">
        <v>6.1879999999999997</v>
      </c>
    </row>
    <row r="27762" spans="3:3">
      <c r="C27762">
        <v>204.857</v>
      </c>
    </row>
    <row r="27763" spans="3:3">
      <c r="C27763">
        <v>205.64599999999999</v>
      </c>
    </row>
    <row r="27764" spans="3:3">
      <c r="C27764">
        <v>502.06200000000001</v>
      </c>
    </row>
    <row r="27765" spans="3:3">
      <c r="C27765">
        <v>205.52099999999999</v>
      </c>
    </row>
    <row r="27766" spans="3:3">
      <c r="C27766">
        <v>405.76100000000002</v>
      </c>
    </row>
    <row r="27767" spans="3:3">
      <c r="C27767">
        <v>499.226</v>
      </c>
    </row>
    <row r="27768" spans="3:3">
      <c r="C27768">
        <v>106.607</v>
      </c>
    </row>
    <row r="27769" spans="3:3">
      <c r="C27769">
        <v>324.37</v>
      </c>
    </row>
    <row r="27770" spans="3:3">
      <c r="C27770">
        <v>403.04500000000002</v>
      </c>
    </row>
    <row r="27771" spans="3:3">
      <c r="C27771">
        <v>105.78</v>
      </c>
    </row>
    <row r="27772" spans="3:3">
      <c r="C27772">
        <v>107.292</v>
      </c>
    </row>
    <row r="27773" spans="3:3">
      <c r="C27773">
        <v>106.05</v>
      </c>
    </row>
    <row r="27774" spans="3:3">
      <c r="C27774">
        <v>106.21899999999999</v>
      </c>
    </row>
    <row r="27775" spans="3:3">
      <c r="C27775">
        <v>104.92700000000001</v>
      </c>
    </row>
    <row r="27776" spans="3:3">
      <c r="C27776">
        <v>105.61799999999999</v>
      </c>
    </row>
    <row r="27777" spans="3:3">
      <c r="C27777">
        <v>501.82499999999999</v>
      </c>
    </row>
    <row r="27778" spans="3:3">
      <c r="C27778">
        <v>499.26</v>
      </c>
    </row>
    <row r="27779" spans="3:3">
      <c r="C27779">
        <v>323.96699999999998</v>
      </c>
    </row>
    <row r="27780" spans="3:3">
      <c r="C27780">
        <v>105.61</v>
      </c>
    </row>
    <row r="27781" spans="3:3">
      <c r="C27781">
        <v>106.27800000000001</v>
      </c>
    </row>
    <row r="27782" spans="3:3">
      <c r="C27782">
        <v>406.20299999999997</v>
      </c>
    </row>
    <row r="27783" spans="3:3">
      <c r="C27783">
        <v>325.077</v>
      </c>
    </row>
    <row r="27784" spans="3:3">
      <c r="C27784">
        <v>205.14699999999999</v>
      </c>
    </row>
    <row r="27785" spans="3:3">
      <c r="C27785">
        <v>6.2320000000000002</v>
      </c>
    </row>
    <row r="27786" spans="3:3">
      <c r="C27786">
        <v>105.664</v>
      </c>
    </row>
    <row r="27787" spans="3:3">
      <c r="C27787">
        <v>105.685</v>
      </c>
    </row>
    <row r="27788" spans="3:3">
      <c r="C27788">
        <v>104.946</v>
      </c>
    </row>
    <row r="27789" spans="3:3">
      <c r="C27789">
        <v>104.98</v>
      </c>
    </row>
    <row r="27790" spans="3:3">
      <c r="C27790">
        <v>205.52699999999999</v>
      </c>
    </row>
    <row r="27791" spans="3:3">
      <c r="C27791">
        <v>105.803</v>
      </c>
    </row>
    <row r="27792" spans="3:3">
      <c r="C27792">
        <v>107.29600000000001</v>
      </c>
    </row>
    <row r="27793" spans="3:3">
      <c r="C27793">
        <v>206.173</v>
      </c>
    </row>
    <row r="27794" spans="3:3">
      <c r="C27794">
        <v>105.164</v>
      </c>
    </row>
    <row r="27795" spans="3:3">
      <c r="C27795">
        <v>324.09100000000001</v>
      </c>
    </row>
    <row r="27796" spans="3:3">
      <c r="C27796">
        <v>106.41800000000001</v>
      </c>
    </row>
    <row r="27797" spans="3:3">
      <c r="C27797">
        <v>406.06</v>
      </c>
    </row>
    <row r="27798" spans="3:3">
      <c r="C27798">
        <v>106.58799999999999</v>
      </c>
    </row>
    <row r="27799" spans="3:3">
      <c r="C27799">
        <v>105.14</v>
      </c>
    </row>
    <row r="27800" spans="3:3">
      <c r="C27800">
        <v>407.35700000000003</v>
      </c>
    </row>
    <row r="27801" spans="3:3">
      <c r="C27801">
        <v>105.94</v>
      </c>
    </row>
    <row r="27802" spans="3:3">
      <c r="C27802">
        <v>324.03699999999998</v>
      </c>
    </row>
    <row r="27803" spans="3:3">
      <c r="C27803">
        <v>324.06799999999998</v>
      </c>
    </row>
    <row r="27804" spans="3:3">
      <c r="C27804">
        <v>205.69499999999999</v>
      </c>
    </row>
    <row r="27805" spans="3:3">
      <c r="C27805">
        <v>403.24799999999999</v>
      </c>
    </row>
    <row r="27806" spans="3:3">
      <c r="C27806">
        <v>204.57900000000001</v>
      </c>
    </row>
    <row r="27807" spans="3:3">
      <c r="C27807">
        <v>205.608</v>
      </c>
    </row>
    <row r="27808" spans="3:3">
      <c r="C27808">
        <v>206.33099999999999</v>
      </c>
    </row>
    <row r="27809" spans="3:3">
      <c r="C27809">
        <v>6.2629999999999999</v>
      </c>
    </row>
    <row r="27810" spans="3:3">
      <c r="C27810">
        <v>405.11500000000001</v>
      </c>
    </row>
    <row r="27811" spans="3:3">
      <c r="C27811">
        <v>316.46899999999999</v>
      </c>
    </row>
    <row r="27812" spans="3:3">
      <c r="C27812">
        <v>203.43600000000001</v>
      </c>
    </row>
    <row r="27813" spans="3:3">
      <c r="C27813">
        <v>204.881</v>
      </c>
    </row>
    <row r="27814" spans="3:3">
      <c r="C27814">
        <v>6.5869999999999997</v>
      </c>
    </row>
    <row r="27815" spans="3:3">
      <c r="C27815">
        <v>7.2130000000000001</v>
      </c>
    </row>
    <row r="27816" spans="3:3">
      <c r="C27816">
        <v>105.5</v>
      </c>
    </row>
    <row r="27817" spans="3:3">
      <c r="C27817">
        <v>402.654</v>
      </c>
    </row>
    <row r="27818" spans="3:3">
      <c r="C27818">
        <v>402.76600000000002</v>
      </c>
    </row>
    <row r="27819" spans="3:3">
      <c r="C27819">
        <v>7.3</v>
      </c>
    </row>
    <row r="27820" spans="3:3">
      <c r="C27820">
        <v>7.1139999999999999</v>
      </c>
    </row>
    <row r="27821" spans="3:3">
      <c r="C27821">
        <v>405.05200000000002</v>
      </c>
    </row>
    <row r="27822" spans="3:3">
      <c r="C27822">
        <v>7.0339999999999998</v>
      </c>
    </row>
    <row r="27823" spans="3:3">
      <c r="C27823">
        <v>106.248</v>
      </c>
    </row>
    <row r="27824" spans="3:3">
      <c r="C27824">
        <v>105.35899999999999</v>
      </c>
    </row>
    <row r="27825" spans="3:3">
      <c r="C27825">
        <v>6.8360000000000003</v>
      </c>
    </row>
    <row r="27826" spans="3:3">
      <c r="C27826">
        <v>205.03399999999999</v>
      </c>
    </row>
    <row r="27827" spans="3:3">
      <c r="C27827">
        <v>205.92500000000001</v>
      </c>
    </row>
    <row r="27828" spans="3:3">
      <c r="C27828">
        <v>403.99099999999999</v>
      </c>
    </row>
    <row r="27829" spans="3:3">
      <c r="C27829">
        <v>6.5679999999999996</v>
      </c>
    </row>
    <row r="27830" spans="3:3">
      <c r="C27830">
        <v>205.65199999999999</v>
      </c>
    </row>
    <row r="27831" spans="3:3">
      <c r="C27831">
        <v>404.887</v>
      </c>
    </row>
    <row r="27832" spans="3:3">
      <c r="C27832">
        <v>204.77500000000001</v>
      </c>
    </row>
    <row r="27833" spans="3:3">
      <c r="C27833">
        <v>206.042</v>
      </c>
    </row>
    <row r="27834" spans="3:3">
      <c r="C27834">
        <v>206.477</v>
      </c>
    </row>
    <row r="27835" spans="3:3">
      <c r="C27835">
        <v>105.71299999999999</v>
      </c>
    </row>
    <row r="27836" spans="3:3">
      <c r="C27836">
        <v>503.43599999999998</v>
      </c>
    </row>
    <row r="27837" spans="3:3">
      <c r="C27837">
        <v>204.86799999999999</v>
      </c>
    </row>
    <row r="27838" spans="3:3">
      <c r="C27838">
        <v>207.01400000000001</v>
      </c>
    </row>
    <row r="27839" spans="3:3">
      <c r="C27839">
        <v>502.55900000000003</v>
      </c>
    </row>
    <row r="27840" spans="3:3">
      <c r="C27840">
        <v>404.21499999999997</v>
      </c>
    </row>
    <row r="27841" spans="3:3">
      <c r="C27841">
        <v>404.41899999999998</v>
      </c>
    </row>
    <row r="27842" spans="3:3">
      <c r="C27842">
        <v>202.70099999999999</v>
      </c>
    </row>
    <row r="27843" spans="3:3">
      <c r="C27843">
        <v>105.485</v>
      </c>
    </row>
    <row r="27844" spans="3:3">
      <c r="C27844">
        <v>205.56</v>
      </c>
    </row>
    <row r="27845" spans="3:3">
      <c r="C27845">
        <v>205.489</v>
      </c>
    </row>
    <row r="27846" spans="3:3">
      <c r="C27846">
        <v>500.733</v>
      </c>
    </row>
    <row r="27847" spans="3:3">
      <c r="C27847">
        <v>6.2439999999999998</v>
      </c>
    </row>
    <row r="27848" spans="3:3">
      <c r="C27848">
        <v>206.107</v>
      </c>
    </row>
    <row r="27849" spans="3:3">
      <c r="C27849">
        <v>107.41500000000001</v>
      </c>
    </row>
    <row r="27850" spans="3:3">
      <c r="C27850">
        <v>6.5720000000000001</v>
      </c>
    </row>
    <row r="27851" spans="3:3">
      <c r="C27851">
        <v>403.428</v>
      </c>
    </row>
    <row r="27852" spans="3:3">
      <c r="C27852">
        <v>323.78699999999998</v>
      </c>
    </row>
    <row r="27853" spans="3:3">
      <c r="C27853">
        <v>403.572</v>
      </c>
    </row>
    <row r="27854" spans="3:3">
      <c r="C27854">
        <v>206.636</v>
      </c>
    </row>
    <row r="27855" spans="3:3">
      <c r="C27855">
        <v>406.47300000000001</v>
      </c>
    </row>
    <row r="27856" spans="3:3">
      <c r="C27856">
        <v>204.89599999999999</v>
      </c>
    </row>
    <row r="27857" spans="3:3">
      <c r="C27857">
        <v>105.971</v>
      </c>
    </row>
    <row r="27858" spans="3:3">
      <c r="C27858">
        <v>205.50200000000001</v>
      </c>
    </row>
    <row r="27859" spans="3:3">
      <c r="C27859">
        <v>503.41399999999999</v>
      </c>
    </row>
    <row r="27860" spans="3:3">
      <c r="C27860">
        <v>323.98700000000002</v>
      </c>
    </row>
    <row r="27861" spans="3:3">
      <c r="C27861">
        <v>502.40699999999998</v>
      </c>
    </row>
    <row r="27862" spans="3:3">
      <c r="C27862">
        <v>323.875</v>
      </c>
    </row>
    <row r="27863" spans="3:3">
      <c r="C27863">
        <v>500.18599999999998</v>
      </c>
    </row>
    <row r="27864" spans="3:3">
      <c r="C27864">
        <v>501.25400000000002</v>
      </c>
    </row>
    <row r="27865" spans="3:3">
      <c r="C27865">
        <v>500.54599999999999</v>
      </c>
    </row>
    <row r="27866" spans="3:3">
      <c r="C27866">
        <v>206.78800000000001</v>
      </c>
    </row>
    <row r="27867" spans="3:3">
      <c r="C27867">
        <v>205.357</v>
      </c>
    </row>
    <row r="27868" spans="3:3">
      <c r="C27868">
        <v>206.2</v>
      </c>
    </row>
    <row r="27869" spans="3:3">
      <c r="C27869">
        <v>324.07100000000003</v>
      </c>
    </row>
    <row r="27870" spans="3:3">
      <c r="C27870">
        <v>205.76400000000001</v>
      </c>
    </row>
    <row r="27871" spans="3:3">
      <c r="C27871">
        <v>106.866</v>
      </c>
    </row>
    <row r="27872" spans="3:3">
      <c r="C27872">
        <v>106.065</v>
      </c>
    </row>
    <row r="27873" spans="3:3">
      <c r="C27873">
        <v>106.661</v>
      </c>
    </row>
    <row r="27874" spans="3:3">
      <c r="C27874">
        <v>105.089</v>
      </c>
    </row>
    <row r="27875" spans="3:3">
      <c r="C27875">
        <v>106.9</v>
      </c>
    </row>
    <row r="27876" spans="3:3">
      <c r="C27876">
        <v>6.6849999999999996</v>
      </c>
    </row>
    <row r="27877" spans="3:3">
      <c r="C27877">
        <v>320.88299999999998</v>
      </c>
    </row>
    <row r="27878" spans="3:3">
      <c r="C27878">
        <v>106.071</v>
      </c>
    </row>
    <row r="27879" spans="3:3">
      <c r="C27879">
        <v>0</v>
      </c>
    </row>
    <row r="27880" spans="3:3">
      <c r="C27880">
        <v>7.298</v>
      </c>
    </row>
    <row r="27881" spans="3:3">
      <c r="C27881">
        <v>405.77800000000002</v>
      </c>
    </row>
    <row r="27882" spans="3:3">
      <c r="C27882">
        <v>7.37</v>
      </c>
    </row>
    <row r="27883" spans="3:3">
      <c r="C27883">
        <v>406.05700000000002</v>
      </c>
    </row>
    <row r="27884" spans="3:3">
      <c r="C27884">
        <v>0</v>
      </c>
    </row>
    <row r="27885" spans="3:3">
      <c r="C27885">
        <v>206.32599999999999</v>
      </c>
    </row>
    <row r="27886" spans="3:3">
      <c r="C27886">
        <v>7.1680000000000001</v>
      </c>
    </row>
    <row r="27887" spans="3:3">
      <c r="C27887">
        <v>7.0469999999999997</v>
      </c>
    </row>
    <row r="27888" spans="3:3">
      <c r="C27888">
        <v>406.14299999999997</v>
      </c>
    </row>
    <row r="27889" spans="3:3">
      <c r="C27889">
        <v>106.37</v>
      </c>
    </row>
    <row r="27890" spans="3:3">
      <c r="C27890">
        <v>106.968</v>
      </c>
    </row>
    <row r="27891" spans="3:3">
      <c r="C27891">
        <v>0</v>
      </c>
    </row>
    <row r="27892" spans="3:3">
      <c r="C27892">
        <v>6.3890000000000002</v>
      </c>
    </row>
    <row r="27893" spans="3:3">
      <c r="C27893">
        <v>107.672</v>
      </c>
    </row>
    <row r="27894" spans="3:3">
      <c r="C27894">
        <v>107.07</v>
      </c>
    </row>
    <row r="27895" spans="3:3">
      <c r="C27895">
        <v>105.40600000000001</v>
      </c>
    </row>
    <row r="27896" spans="3:3">
      <c r="C27896">
        <v>206.74600000000001</v>
      </c>
    </row>
    <row r="27897" spans="3:3">
      <c r="C27897">
        <v>106.992</v>
      </c>
    </row>
    <row r="27898" spans="3:3">
      <c r="C27898">
        <v>403.39100000000002</v>
      </c>
    </row>
    <row r="27899" spans="3:3">
      <c r="C27899">
        <v>324.27699999999999</v>
      </c>
    </row>
    <row r="27900" spans="3:3">
      <c r="C27900">
        <v>407.202</v>
      </c>
    </row>
    <row r="27901" spans="3:3">
      <c r="C27901">
        <v>205.851</v>
      </c>
    </row>
    <row r="27902" spans="3:3">
      <c r="C27902">
        <v>500.13</v>
      </c>
    </row>
    <row r="27903" spans="3:3">
      <c r="C27903">
        <v>205.82599999999999</v>
      </c>
    </row>
    <row r="27904" spans="3:3">
      <c r="C27904">
        <v>321.024</v>
      </c>
    </row>
    <row r="27905" spans="3:3">
      <c r="C27905">
        <v>204.89699999999999</v>
      </c>
    </row>
    <row r="27906" spans="3:3">
      <c r="C27906">
        <v>317.255</v>
      </c>
    </row>
    <row r="27907" spans="3:3">
      <c r="C27907">
        <v>205.83500000000001</v>
      </c>
    </row>
    <row r="27908" spans="3:3">
      <c r="C27908">
        <v>0</v>
      </c>
    </row>
    <row r="27909" spans="3:3">
      <c r="C27909">
        <v>0</v>
      </c>
    </row>
    <row r="27910" spans="3:3">
      <c r="C27910">
        <v>206.16300000000001</v>
      </c>
    </row>
    <row r="27911" spans="3:3">
      <c r="C27911">
        <v>6.3029999999999999</v>
      </c>
    </row>
    <row r="27912" spans="3:3">
      <c r="C27912">
        <v>6.7640000000000002</v>
      </c>
    </row>
    <row r="27913" spans="3:3">
      <c r="C27913">
        <v>6.2</v>
      </c>
    </row>
    <row r="27914" spans="3:3">
      <c r="C27914">
        <v>103.541</v>
      </c>
    </row>
    <row r="27915" spans="3:3">
      <c r="C27915">
        <v>206.321</v>
      </c>
    </row>
    <row r="27916" spans="3:3">
      <c r="C27916">
        <v>6.157</v>
      </c>
    </row>
    <row r="27917" spans="3:3">
      <c r="C27917">
        <v>500.76499999999999</v>
      </c>
    </row>
    <row r="27918" spans="3:3">
      <c r="C27918">
        <v>322.85599999999999</v>
      </c>
    </row>
    <row r="27919" spans="3:3">
      <c r="C27919">
        <v>207.715</v>
      </c>
    </row>
    <row r="27920" spans="3:3">
      <c r="C27920">
        <v>6.593</v>
      </c>
    </row>
    <row r="27921" spans="3:3">
      <c r="C27921">
        <v>403.68099999999998</v>
      </c>
    </row>
    <row r="27922" spans="3:3">
      <c r="C27922">
        <v>6.5549999999999997</v>
      </c>
    </row>
    <row r="27923" spans="3:3">
      <c r="C27923">
        <v>205.82</v>
      </c>
    </row>
    <row r="27924" spans="3:3">
      <c r="C27924">
        <v>323.88299999999998</v>
      </c>
    </row>
    <row r="27925" spans="3:3">
      <c r="C27925">
        <v>325.786</v>
      </c>
    </row>
    <row r="27926" spans="3:3">
      <c r="C27926">
        <v>205.38200000000001</v>
      </c>
    </row>
    <row r="27927" spans="3:3">
      <c r="C27927">
        <v>500.82100000000003</v>
      </c>
    </row>
    <row r="27928" spans="3:3">
      <c r="C27928">
        <v>206.00700000000001</v>
      </c>
    </row>
    <row r="27929" spans="3:3">
      <c r="C27929">
        <v>0</v>
      </c>
    </row>
    <row r="27930" spans="3:3">
      <c r="C27930">
        <v>206.273</v>
      </c>
    </row>
    <row r="27931" spans="3:3">
      <c r="C27931">
        <v>323.90199999999999</v>
      </c>
    </row>
    <row r="27932" spans="3:3">
      <c r="C27932">
        <v>206.33699999999999</v>
      </c>
    </row>
    <row r="27933" spans="3:3">
      <c r="C27933">
        <v>403.03300000000002</v>
      </c>
    </row>
    <row r="27934" spans="3:3">
      <c r="C27934">
        <v>206.47800000000001</v>
      </c>
    </row>
    <row r="27935" spans="3:3">
      <c r="C27935">
        <v>106.495</v>
      </c>
    </row>
    <row r="27936" spans="3:3">
      <c r="C27936">
        <v>207.14099999999999</v>
      </c>
    </row>
    <row r="27937" spans="3:3">
      <c r="C27937">
        <v>324.09399999999999</v>
      </c>
    </row>
    <row r="27938" spans="3:3">
      <c r="C27938">
        <v>204.71899999999999</v>
      </c>
    </row>
    <row r="27939" spans="3:3">
      <c r="C27939">
        <v>324.14800000000002</v>
      </c>
    </row>
    <row r="27940" spans="3:3">
      <c r="C27940">
        <v>206.33500000000001</v>
      </c>
    </row>
    <row r="27941" spans="3:3">
      <c r="C27941">
        <v>106.98699999999999</v>
      </c>
    </row>
    <row r="27942" spans="3:3">
      <c r="C27942">
        <v>106.65600000000001</v>
      </c>
    </row>
    <row r="27943" spans="3:3">
      <c r="C27943">
        <v>108.062</v>
      </c>
    </row>
    <row r="27944" spans="3:3">
      <c r="C27944">
        <v>204.727</v>
      </c>
    </row>
    <row r="27945" spans="3:3">
      <c r="C27945">
        <v>206.86500000000001</v>
      </c>
    </row>
    <row r="27946" spans="3:3">
      <c r="C27946">
        <v>106.11</v>
      </c>
    </row>
    <row r="27947" spans="3:3">
      <c r="C27947">
        <v>206.66800000000001</v>
      </c>
    </row>
    <row r="27948" spans="3:3">
      <c r="C27948">
        <v>6.6630000000000003</v>
      </c>
    </row>
    <row r="27949" spans="3:3">
      <c r="C27949">
        <v>107.63</v>
      </c>
    </row>
    <row r="27950" spans="3:3">
      <c r="C27950">
        <v>203.85300000000001</v>
      </c>
    </row>
    <row r="27951" spans="3:3">
      <c r="C27951">
        <v>326.488</v>
      </c>
    </row>
    <row r="27952" spans="3:3">
      <c r="C27952">
        <v>502.85899999999998</v>
      </c>
    </row>
    <row r="27953" spans="3:3">
      <c r="C27953">
        <v>7.28</v>
      </c>
    </row>
    <row r="27954" spans="3:3">
      <c r="C27954">
        <v>321.57900000000001</v>
      </c>
    </row>
    <row r="27955" spans="3:3">
      <c r="C27955">
        <v>7.4180000000000001</v>
      </c>
    </row>
    <row r="27956" spans="3:3">
      <c r="C27956">
        <v>7.2309999999999999</v>
      </c>
    </row>
    <row r="27957" spans="3:3">
      <c r="C27957">
        <v>7.0810000000000004</v>
      </c>
    </row>
    <row r="27958" spans="3:3">
      <c r="C27958">
        <v>6.8869999999999996</v>
      </c>
    </row>
    <row r="27959" spans="3:3">
      <c r="C27959">
        <v>106.38</v>
      </c>
    </row>
    <row r="27960" spans="3:3">
      <c r="C27960">
        <v>0</v>
      </c>
    </row>
    <row r="27961" spans="3:3">
      <c r="C27961">
        <v>106.995</v>
      </c>
    </row>
    <row r="27962" spans="3:3">
      <c r="C27962">
        <v>106.621</v>
      </c>
    </row>
    <row r="27963" spans="3:3">
      <c r="C27963">
        <v>105.35</v>
      </c>
    </row>
    <row r="27964" spans="3:3">
      <c r="C27964">
        <v>204.74</v>
      </c>
    </row>
    <row r="27965" spans="3:3">
      <c r="C27965">
        <v>106.88800000000001</v>
      </c>
    </row>
    <row r="27966" spans="3:3">
      <c r="C27966">
        <v>0</v>
      </c>
    </row>
    <row r="27967" spans="3:3">
      <c r="C27967">
        <v>105.441</v>
      </c>
    </row>
    <row r="27968" spans="3:3">
      <c r="C27968">
        <v>321.14400000000001</v>
      </c>
    </row>
    <row r="27969" spans="3:3">
      <c r="C27969">
        <v>105.627</v>
      </c>
    </row>
    <row r="27970" spans="3:3">
      <c r="C27970">
        <v>317.726</v>
      </c>
    </row>
    <row r="27971" spans="3:3">
      <c r="C27971">
        <v>105.952</v>
      </c>
    </row>
    <row r="27972" spans="3:3">
      <c r="C27972">
        <v>321.49200000000002</v>
      </c>
    </row>
    <row r="27973" spans="3:3">
      <c r="C27973">
        <v>406.86</v>
      </c>
    </row>
    <row r="27974" spans="3:3">
      <c r="C27974">
        <v>105.95699999999999</v>
      </c>
    </row>
    <row r="27975" spans="3:3">
      <c r="C27975">
        <v>105.608</v>
      </c>
    </row>
    <row r="27976" spans="3:3">
      <c r="C27976">
        <v>104.883</v>
      </c>
    </row>
    <row r="27977" spans="3:3">
      <c r="C27977">
        <v>403.22300000000001</v>
      </c>
    </row>
    <row r="27978" spans="3:3">
      <c r="C27978">
        <v>0</v>
      </c>
    </row>
    <row r="27979" spans="3:3">
      <c r="C27979">
        <v>104.928</v>
      </c>
    </row>
    <row r="27980" spans="3:3">
      <c r="C27980">
        <v>106.432</v>
      </c>
    </row>
    <row r="27981" spans="3:3">
      <c r="C27981">
        <v>405.12900000000002</v>
      </c>
    </row>
    <row r="27982" spans="3:3">
      <c r="C27982">
        <v>204.654</v>
      </c>
    </row>
    <row r="27983" spans="3:3">
      <c r="C27983">
        <v>503.4</v>
      </c>
    </row>
    <row r="27984" spans="3:3">
      <c r="C27984">
        <v>105.626</v>
      </c>
    </row>
    <row r="27985" spans="3:3">
      <c r="C27985">
        <v>6.2350000000000003</v>
      </c>
    </row>
    <row r="27986" spans="3:3">
      <c r="C27986">
        <v>6.2670000000000003</v>
      </c>
    </row>
    <row r="27987" spans="3:3">
      <c r="C27987">
        <v>6.1609999999999996</v>
      </c>
    </row>
    <row r="27988" spans="3:3">
      <c r="C27988">
        <v>405.42200000000003</v>
      </c>
    </row>
    <row r="27989" spans="3:3">
      <c r="C27989">
        <v>6.1589999999999998</v>
      </c>
    </row>
    <row r="27990" spans="3:3">
      <c r="C27990">
        <v>326.57400000000001</v>
      </c>
    </row>
    <row r="27991" spans="3:3">
      <c r="C27991">
        <v>6.1529999999999996</v>
      </c>
    </row>
    <row r="27992" spans="3:3">
      <c r="C27992">
        <v>500.58</v>
      </c>
    </row>
    <row r="27993" spans="3:3">
      <c r="C27993">
        <v>500.76600000000002</v>
      </c>
    </row>
    <row r="27994" spans="3:3">
      <c r="C27994">
        <v>406.28300000000002</v>
      </c>
    </row>
    <row r="27995" spans="3:3">
      <c r="C27995">
        <v>403.35300000000001</v>
      </c>
    </row>
    <row r="27996" spans="3:3">
      <c r="C27996">
        <v>322.75099999999998</v>
      </c>
    </row>
    <row r="27997" spans="3:3">
      <c r="C27997">
        <v>6.5860000000000003</v>
      </c>
    </row>
    <row r="27998" spans="3:3">
      <c r="C27998">
        <v>6.5469999999999997</v>
      </c>
    </row>
    <row r="27999" spans="3:3">
      <c r="C27999">
        <v>500.72800000000001</v>
      </c>
    </row>
    <row r="28000" spans="3:3">
      <c r="C28000">
        <v>205.78700000000001</v>
      </c>
    </row>
    <row r="28001" spans="3:3">
      <c r="C28001">
        <v>402.48399999999998</v>
      </c>
    </row>
    <row r="28002" spans="3:3">
      <c r="C28002">
        <v>204.965</v>
      </c>
    </row>
    <row r="28003" spans="3:3">
      <c r="C28003">
        <v>205.35499999999999</v>
      </c>
    </row>
    <row r="28004" spans="3:3">
      <c r="C28004">
        <v>324.24099999999999</v>
      </c>
    </row>
    <row r="28005" spans="3:3">
      <c r="C28005">
        <v>323.95</v>
      </c>
    </row>
    <row r="28006" spans="3:3">
      <c r="C28006">
        <v>205.81100000000001</v>
      </c>
    </row>
    <row r="28007" spans="3:3">
      <c r="C28007">
        <v>404.17</v>
      </c>
    </row>
    <row r="28008" spans="3:3">
      <c r="C28008">
        <v>205.12799999999999</v>
      </c>
    </row>
    <row r="28009" spans="3:3">
      <c r="C28009">
        <v>403.197</v>
      </c>
    </row>
    <row r="28010" spans="3:3">
      <c r="C28010">
        <v>317.81799999999998</v>
      </c>
    </row>
    <row r="28011" spans="3:3">
      <c r="C28011">
        <v>403.65499999999997</v>
      </c>
    </row>
    <row r="28012" spans="3:3">
      <c r="C28012">
        <v>317.87200000000001</v>
      </c>
    </row>
    <row r="28013" spans="3:3">
      <c r="C28013">
        <v>324.16800000000001</v>
      </c>
    </row>
    <row r="28014" spans="3:3">
      <c r="C28014">
        <v>324.27999999999997</v>
      </c>
    </row>
    <row r="28015" spans="3:3">
      <c r="C28015">
        <v>324.30099999999999</v>
      </c>
    </row>
    <row r="28016" spans="3:3">
      <c r="C28016">
        <v>205.518</v>
      </c>
    </row>
    <row r="28017" spans="3:3">
      <c r="C28017">
        <v>402.82100000000003</v>
      </c>
    </row>
    <row r="28018" spans="3:3">
      <c r="C28018">
        <v>206.72</v>
      </c>
    </row>
    <row r="28019" spans="3:3">
      <c r="C28019">
        <v>326.65300000000002</v>
      </c>
    </row>
    <row r="28020" spans="3:3">
      <c r="C28020">
        <v>406.63</v>
      </c>
    </row>
    <row r="28021" spans="3:3">
      <c r="C28021">
        <v>326.678</v>
      </c>
    </row>
    <row r="28022" spans="3:3">
      <c r="C28022">
        <v>206.45500000000001</v>
      </c>
    </row>
    <row r="28023" spans="3:3">
      <c r="C28023">
        <v>205.357</v>
      </c>
    </row>
    <row r="28024" spans="3:3">
      <c r="C28024">
        <v>324.04500000000002</v>
      </c>
    </row>
    <row r="28025" spans="3:3">
      <c r="C28025">
        <v>6.2690000000000001</v>
      </c>
    </row>
    <row r="28026" spans="3:3">
      <c r="C28026">
        <v>108.587</v>
      </c>
    </row>
    <row r="28027" spans="3:3">
      <c r="C28027">
        <v>7.2469999999999999</v>
      </c>
    </row>
    <row r="28028" spans="3:3">
      <c r="C28028">
        <v>407.125</v>
      </c>
    </row>
    <row r="28029" spans="3:3">
      <c r="C28029">
        <v>7.3319999999999999</v>
      </c>
    </row>
    <row r="28030" spans="3:3">
      <c r="C28030">
        <v>108.328</v>
      </c>
    </row>
    <row r="28031" spans="3:3">
      <c r="C28031">
        <v>302.66899999999998</v>
      </c>
    </row>
    <row r="28032" spans="3:3">
      <c r="C28032">
        <v>204.577</v>
      </c>
    </row>
    <row r="28033" spans="3:3">
      <c r="C28033">
        <v>204.423</v>
      </c>
    </row>
    <row r="28034" spans="3:3">
      <c r="C28034">
        <v>104.548</v>
      </c>
    </row>
    <row r="28035" spans="3:3">
      <c r="C28035">
        <v>303.12099999999998</v>
      </c>
    </row>
    <row r="28036" spans="3:3">
      <c r="C28036">
        <v>408.17099999999999</v>
      </c>
    </row>
    <row r="28037" spans="3:3">
      <c r="C28037">
        <v>501.40699999999998</v>
      </c>
    </row>
    <row r="28038" spans="3:3">
      <c r="C28038">
        <v>206.499</v>
      </c>
    </row>
    <row r="28039" spans="3:3">
      <c r="C28039">
        <v>403.98099999999999</v>
      </c>
    </row>
    <row r="28040" spans="3:3">
      <c r="C28040">
        <v>7.048</v>
      </c>
    </row>
    <row r="28041" spans="3:3">
      <c r="C28041">
        <v>405.25400000000002</v>
      </c>
    </row>
    <row r="28042" spans="3:3">
      <c r="C28042">
        <v>106.32299999999999</v>
      </c>
    </row>
    <row r="28043" spans="3:3">
      <c r="C28043">
        <v>404.78300000000002</v>
      </c>
    </row>
    <row r="28044" spans="3:3">
      <c r="C28044">
        <v>6.2679999999999998</v>
      </c>
    </row>
    <row r="28045" spans="3:3">
      <c r="C28045">
        <v>106.017</v>
      </c>
    </row>
    <row r="28046" spans="3:3">
      <c r="C28046">
        <v>6.2759999999999998</v>
      </c>
    </row>
    <row r="28047" spans="3:3">
      <c r="C28047">
        <v>6.2530000000000001</v>
      </c>
    </row>
    <row r="28048" spans="3:3">
      <c r="C28048">
        <v>107.794</v>
      </c>
    </row>
    <row r="28049" spans="3:3">
      <c r="C28049">
        <v>106.21299999999999</v>
      </c>
    </row>
    <row r="28050" spans="3:3">
      <c r="C28050">
        <v>103.399</v>
      </c>
    </row>
    <row r="28051" spans="3:3">
      <c r="C28051">
        <v>6.6109999999999998</v>
      </c>
    </row>
    <row r="28052" spans="3:3">
      <c r="C28052">
        <v>6.6310000000000002</v>
      </c>
    </row>
    <row r="28053" spans="3:3">
      <c r="C28053">
        <v>0</v>
      </c>
    </row>
    <row r="28054" spans="3:3">
      <c r="C28054">
        <v>6.31</v>
      </c>
    </row>
    <row r="28055" spans="3:3">
      <c r="C28055">
        <v>205.858</v>
      </c>
    </row>
    <row r="28056" spans="3:3">
      <c r="C28056">
        <v>6.1589999999999998</v>
      </c>
    </row>
    <row r="28057" spans="3:3">
      <c r="C28057">
        <v>104.788</v>
      </c>
    </row>
    <row r="28058" spans="3:3">
      <c r="C28058">
        <v>104.93</v>
      </c>
    </row>
    <row r="28059" spans="3:3">
      <c r="C28059">
        <v>205.99700000000001</v>
      </c>
    </row>
    <row r="28060" spans="3:3">
      <c r="C28060">
        <v>104.86799999999999</v>
      </c>
    </row>
    <row r="28061" spans="3:3">
      <c r="C28061">
        <v>405.97800000000001</v>
      </c>
    </row>
    <row r="28062" spans="3:3">
      <c r="C28062">
        <v>206.45500000000001</v>
      </c>
    </row>
    <row r="28063" spans="3:3">
      <c r="C28063">
        <v>323.89600000000002</v>
      </c>
    </row>
    <row r="28064" spans="3:3">
      <c r="C28064">
        <v>106.47799999999999</v>
      </c>
    </row>
    <row r="28065" spans="3:3">
      <c r="C28065">
        <v>206.66499999999999</v>
      </c>
    </row>
    <row r="28066" spans="3:3">
      <c r="C28066">
        <v>404.37200000000001</v>
      </c>
    </row>
    <row r="28067" spans="3:3">
      <c r="C28067">
        <v>324.42500000000001</v>
      </c>
    </row>
    <row r="28068" spans="3:3">
      <c r="C28068">
        <v>104.955</v>
      </c>
    </row>
    <row r="28069" spans="3:3">
      <c r="C28069">
        <v>323.75200000000001</v>
      </c>
    </row>
    <row r="28070" spans="3:3">
      <c r="C28070">
        <v>6.4640000000000004</v>
      </c>
    </row>
    <row r="28071" spans="3:3">
      <c r="C28071">
        <v>205.87</v>
      </c>
    </row>
    <row r="28072" spans="3:3">
      <c r="C28072">
        <v>6.3109999999999999</v>
      </c>
    </row>
    <row r="28073" spans="3:3">
      <c r="C28073">
        <v>204.93299999999999</v>
      </c>
    </row>
    <row r="28074" spans="3:3">
      <c r="C28074">
        <v>6.2460000000000004</v>
      </c>
    </row>
    <row r="28075" spans="3:3">
      <c r="C28075">
        <v>106.822</v>
      </c>
    </row>
    <row r="28076" spans="3:3">
      <c r="C28076">
        <v>7.1059999999999999</v>
      </c>
    </row>
    <row r="28077" spans="3:3">
      <c r="C28077">
        <v>6.1189999999999998</v>
      </c>
    </row>
    <row r="28078" spans="3:3">
      <c r="C28078">
        <v>6.1139999999999999</v>
      </c>
    </row>
    <row r="28079" spans="3:3">
      <c r="C28079">
        <v>103.10299999999999</v>
      </c>
    </row>
    <row r="28080" spans="3:3">
      <c r="C28080">
        <v>103.598</v>
      </c>
    </row>
    <row r="28081" spans="3:3">
      <c r="C28081">
        <v>6.9340000000000002</v>
      </c>
    </row>
    <row r="28082" spans="3:3">
      <c r="C28082">
        <v>6.1180000000000003</v>
      </c>
    </row>
    <row r="28083" spans="3:3">
      <c r="C28083">
        <v>6.12</v>
      </c>
    </row>
    <row r="28084" spans="3:3">
      <c r="C28084">
        <v>206.434</v>
      </c>
    </row>
    <row r="28085" spans="3:3">
      <c r="C28085">
        <v>104.57599999999999</v>
      </c>
    </row>
    <row r="28086" spans="3:3">
      <c r="C28086">
        <v>104.532</v>
      </c>
    </row>
    <row r="28087" spans="3:3">
      <c r="C28087">
        <v>104.53400000000001</v>
      </c>
    </row>
    <row r="28088" spans="3:3">
      <c r="C28088">
        <v>104.621</v>
      </c>
    </row>
    <row r="28089" spans="3:3">
      <c r="C28089">
        <v>104.7</v>
      </c>
    </row>
    <row r="28090" spans="3:3">
      <c r="C28090">
        <v>323.60500000000002</v>
      </c>
    </row>
    <row r="28091" spans="3:3">
      <c r="C28091">
        <v>323.83100000000002</v>
      </c>
    </row>
    <row r="28092" spans="3:3">
      <c r="C28092">
        <v>105.849</v>
      </c>
    </row>
    <row r="28093" spans="3:3">
      <c r="C28093">
        <v>206.84299999999999</v>
      </c>
    </row>
    <row r="28094" spans="3:3">
      <c r="C28094">
        <v>206.477</v>
      </c>
    </row>
    <row r="28095" spans="3:3">
      <c r="C28095">
        <v>106.82</v>
      </c>
    </row>
    <row r="28096" spans="3:3">
      <c r="C28096">
        <v>204.85400000000001</v>
      </c>
    </row>
    <row r="28097" spans="3:3">
      <c r="C28097">
        <v>323.83</v>
      </c>
    </row>
    <row r="28098" spans="3:3">
      <c r="C28098">
        <v>404.95600000000002</v>
      </c>
    </row>
    <row r="28099" spans="3:3">
      <c r="C28099">
        <v>203.91200000000001</v>
      </c>
    </row>
    <row r="28100" spans="3:3">
      <c r="C28100">
        <v>6.8819999999999997</v>
      </c>
    </row>
    <row r="28101" spans="3:3">
      <c r="C28101">
        <v>318.24900000000002</v>
      </c>
    </row>
    <row r="28102" spans="3:3">
      <c r="C28102">
        <v>6.2640000000000002</v>
      </c>
    </row>
    <row r="28103" spans="3:3">
      <c r="C28103">
        <v>323.85300000000001</v>
      </c>
    </row>
    <row r="28104" spans="3:3">
      <c r="C28104">
        <v>6.2060000000000004</v>
      </c>
    </row>
    <row r="28105" spans="3:3">
      <c r="C28105">
        <v>318.11900000000003</v>
      </c>
    </row>
    <row r="28106" spans="3:3">
      <c r="C28106">
        <v>6.7359999999999998</v>
      </c>
    </row>
    <row r="28107" spans="3:3">
      <c r="C28107">
        <v>6.6879999999999997</v>
      </c>
    </row>
    <row r="28108" spans="3:3">
      <c r="C28108">
        <v>6.6159999999999997</v>
      </c>
    </row>
    <row r="28109" spans="3:3">
      <c r="C28109">
        <v>202.5</v>
      </c>
    </row>
    <row r="28110" spans="3:3">
      <c r="C28110">
        <v>202.68299999999999</v>
      </c>
    </row>
    <row r="28111" spans="3:3">
      <c r="C28111">
        <v>6.1669999999999998</v>
      </c>
    </row>
    <row r="28112" spans="3:3">
      <c r="C28112">
        <v>0</v>
      </c>
    </row>
    <row r="28113" spans="3:3">
      <c r="C28113">
        <v>323.77999999999997</v>
      </c>
    </row>
    <row r="28114" spans="3:3">
      <c r="C28114">
        <v>205.494</v>
      </c>
    </row>
    <row r="28115" spans="3:3">
      <c r="C28115">
        <v>324.07100000000003</v>
      </c>
    </row>
    <row r="28116" spans="3:3">
      <c r="C28116">
        <v>323.529</v>
      </c>
    </row>
    <row r="28117" spans="3:3">
      <c r="C28117">
        <v>205.43899999999999</v>
      </c>
    </row>
    <row r="28118" spans="3:3">
      <c r="C28118">
        <v>204.45099999999999</v>
      </c>
    </row>
    <row r="28119" spans="3:3">
      <c r="C28119">
        <v>0</v>
      </c>
    </row>
    <row r="28120" spans="3:3">
      <c r="C28120">
        <v>503.98899999999998</v>
      </c>
    </row>
    <row r="28121" spans="3:3">
      <c r="C28121">
        <v>105.185</v>
      </c>
    </row>
    <row r="28122" spans="3:3">
      <c r="C28122">
        <v>204.67699999999999</v>
      </c>
    </row>
    <row r="28123" spans="3:3">
      <c r="C28123">
        <v>106.67</v>
      </c>
    </row>
    <row r="28124" spans="3:3">
      <c r="C28124">
        <v>203.958</v>
      </c>
    </row>
    <row r="28125" spans="3:3">
      <c r="C28125">
        <v>105.157</v>
      </c>
    </row>
    <row r="28126" spans="3:3">
      <c r="C28126">
        <v>105.02</v>
      </c>
    </row>
    <row r="28127" spans="3:3">
      <c r="C28127">
        <v>7.0819999999999999</v>
      </c>
    </row>
    <row r="28128" spans="3:3">
      <c r="C28128">
        <v>500.67399999999998</v>
      </c>
    </row>
    <row r="28129" spans="3:3">
      <c r="C28129">
        <v>402.75200000000001</v>
      </c>
    </row>
    <row r="28130" spans="3:3">
      <c r="C28130">
        <v>0</v>
      </c>
    </row>
    <row r="28131" spans="3:3">
      <c r="C28131">
        <v>205.22499999999999</v>
      </c>
    </row>
    <row r="28132" spans="3:3">
      <c r="C28132">
        <v>322.52199999999999</v>
      </c>
    </row>
    <row r="28133" spans="3:3">
      <c r="C28133">
        <v>103.15900000000001</v>
      </c>
    </row>
    <row r="28134" spans="3:3">
      <c r="C28134">
        <v>403.54300000000001</v>
      </c>
    </row>
    <row r="28135" spans="3:3">
      <c r="C28135">
        <v>503.73</v>
      </c>
    </row>
    <row r="28136" spans="3:3">
      <c r="C28136">
        <v>6.9470000000000001</v>
      </c>
    </row>
    <row r="28137" spans="3:3">
      <c r="C28137">
        <v>6.1189999999999998</v>
      </c>
    </row>
    <row r="28138" spans="3:3">
      <c r="C28138">
        <v>6.1230000000000002</v>
      </c>
    </row>
    <row r="28139" spans="3:3">
      <c r="C28139">
        <v>205.08500000000001</v>
      </c>
    </row>
    <row r="28140" spans="3:3">
      <c r="C28140">
        <v>204.45699999999999</v>
      </c>
    </row>
    <row r="28141" spans="3:3">
      <c r="C28141">
        <v>105.401</v>
      </c>
    </row>
    <row r="28142" spans="3:3">
      <c r="C28142">
        <v>104.723</v>
      </c>
    </row>
    <row r="28143" spans="3:3">
      <c r="C28143">
        <v>105.26900000000001</v>
      </c>
    </row>
    <row r="28144" spans="3:3">
      <c r="C28144">
        <v>105.31399999999999</v>
      </c>
    </row>
    <row r="28145" spans="3:3">
      <c r="C28145">
        <v>104.876</v>
      </c>
    </row>
    <row r="28146" spans="3:3">
      <c r="C28146">
        <v>206.959</v>
      </c>
    </row>
    <row r="28147" spans="3:3">
      <c r="C28147">
        <v>105.453</v>
      </c>
    </row>
    <row r="28148" spans="3:3">
      <c r="C28148">
        <v>104.955</v>
      </c>
    </row>
    <row r="28149" spans="3:3">
      <c r="C28149">
        <v>600.05100000000004</v>
      </c>
    </row>
    <row r="28150" spans="3:3">
      <c r="C28150">
        <v>6.7270000000000003</v>
      </c>
    </row>
    <row r="28151" spans="3:3">
      <c r="C28151">
        <v>105.43600000000001</v>
      </c>
    </row>
    <row r="28152" spans="3:3">
      <c r="C28152">
        <v>204.33099999999999</v>
      </c>
    </row>
    <row r="28153" spans="3:3">
      <c r="C28153">
        <v>103.842</v>
      </c>
    </row>
    <row r="28154" spans="3:3">
      <c r="C28154">
        <v>6.2370000000000001</v>
      </c>
    </row>
    <row r="28155" spans="3:3">
      <c r="C28155">
        <v>105.51900000000001</v>
      </c>
    </row>
    <row r="28156" spans="3:3">
      <c r="C28156">
        <v>6.2</v>
      </c>
    </row>
    <row r="28157" spans="3:3">
      <c r="C28157">
        <v>6.181</v>
      </c>
    </row>
    <row r="28158" spans="3:3">
      <c r="C28158">
        <v>106.58</v>
      </c>
    </row>
    <row r="28159" spans="3:3">
      <c r="C28159">
        <v>107.05200000000001</v>
      </c>
    </row>
    <row r="28160" spans="3:3">
      <c r="C28160">
        <v>206.70099999999999</v>
      </c>
    </row>
    <row r="28161" spans="3:3">
      <c r="C28161">
        <v>402.995</v>
      </c>
    </row>
    <row r="28162" spans="3:3">
      <c r="C28162">
        <v>404.99700000000001</v>
      </c>
    </row>
    <row r="28163" spans="3:3">
      <c r="C28163">
        <v>326.49799999999999</v>
      </c>
    </row>
    <row r="28164" spans="3:3">
      <c r="C28164">
        <v>6.6470000000000002</v>
      </c>
    </row>
    <row r="28165" spans="3:3">
      <c r="C28165">
        <v>0</v>
      </c>
    </row>
    <row r="28166" spans="3:3">
      <c r="C28166">
        <v>6.6</v>
      </c>
    </row>
    <row r="28167" spans="3:3">
      <c r="C28167">
        <v>104.696</v>
      </c>
    </row>
    <row r="28168" spans="3:3">
      <c r="C28168">
        <v>104.41</v>
      </c>
    </row>
    <row r="28169" spans="3:3">
      <c r="C28169">
        <v>403.16</v>
      </c>
    </row>
    <row r="28170" spans="3:3">
      <c r="C28170">
        <v>204.71600000000001</v>
      </c>
    </row>
    <row r="28171" spans="3:3">
      <c r="C28171">
        <v>404.05799999999999</v>
      </c>
    </row>
    <row r="28172" spans="3:3">
      <c r="C28172">
        <v>205.63399999999999</v>
      </c>
    </row>
    <row r="28173" spans="3:3">
      <c r="C28173">
        <v>6.11</v>
      </c>
    </row>
    <row r="28174" spans="3:3">
      <c r="C28174">
        <v>104.92100000000001</v>
      </c>
    </row>
    <row r="28175" spans="3:3">
      <c r="C28175">
        <v>323.61599999999999</v>
      </c>
    </row>
    <row r="28176" spans="3:3">
      <c r="C28176">
        <v>0</v>
      </c>
    </row>
    <row r="28177" spans="3:3">
      <c r="C28177">
        <v>403.459</v>
      </c>
    </row>
    <row r="28178" spans="3:3">
      <c r="C28178">
        <v>6.1310000000000002</v>
      </c>
    </row>
    <row r="28179" spans="3:3">
      <c r="C28179">
        <v>204.99600000000001</v>
      </c>
    </row>
    <row r="28180" spans="3:3">
      <c r="C28180">
        <v>6.99</v>
      </c>
    </row>
    <row r="28181" spans="3:3">
      <c r="C28181">
        <v>6.1479999999999997</v>
      </c>
    </row>
    <row r="28182" spans="3:3">
      <c r="C28182">
        <v>318.55799999999999</v>
      </c>
    </row>
    <row r="28183" spans="3:3">
      <c r="C28183">
        <v>6.9589999999999996</v>
      </c>
    </row>
    <row r="28184" spans="3:3">
      <c r="C28184">
        <v>6.1180000000000003</v>
      </c>
    </row>
    <row r="28185" spans="3:3">
      <c r="C28185">
        <v>6.9139999999999997</v>
      </c>
    </row>
    <row r="28186" spans="3:3">
      <c r="C28186">
        <v>207.04300000000001</v>
      </c>
    </row>
    <row r="28187" spans="3:3">
      <c r="C28187">
        <v>104.82</v>
      </c>
    </row>
    <row r="28188" spans="3:3">
      <c r="C28188">
        <v>100.99299999999999</v>
      </c>
    </row>
    <row r="28189" spans="3:3">
      <c r="C28189">
        <v>304.16800000000001</v>
      </c>
    </row>
    <row r="28190" spans="3:3">
      <c r="C28190">
        <v>402.08100000000002</v>
      </c>
    </row>
    <row r="28191" spans="3:3">
      <c r="C28191">
        <v>404.54700000000003</v>
      </c>
    </row>
    <row r="28192" spans="3:3">
      <c r="C28192">
        <v>502.03399999999999</v>
      </c>
    </row>
    <row r="28193" spans="3:3">
      <c r="C28193">
        <v>6.1159999999999997</v>
      </c>
    </row>
    <row r="28194" spans="3:3">
      <c r="C28194">
        <v>205.136</v>
      </c>
    </row>
    <row r="28195" spans="3:3">
      <c r="C28195">
        <v>206.119</v>
      </c>
    </row>
    <row r="28196" spans="3:3">
      <c r="C28196">
        <v>323.87700000000001</v>
      </c>
    </row>
    <row r="28197" spans="3:3">
      <c r="C28197">
        <v>323.976</v>
      </c>
    </row>
    <row r="28198" spans="3:3">
      <c r="C28198">
        <v>324.17099999999999</v>
      </c>
    </row>
    <row r="28199" spans="3:3">
      <c r="C28199">
        <v>6.3170000000000002</v>
      </c>
    </row>
    <row r="28200" spans="3:3">
      <c r="C28200">
        <v>405.697</v>
      </c>
    </row>
    <row r="28201" spans="3:3">
      <c r="C28201">
        <v>500.13</v>
      </c>
    </row>
    <row r="28202" spans="3:3">
      <c r="C28202">
        <v>324.27800000000002</v>
      </c>
    </row>
    <row r="28203" spans="3:3">
      <c r="C28203">
        <v>323.98399999999998</v>
      </c>
    </row>
    <row r="28204" spans="3:3">
      <c r="C28204">
        <v>7.0220000000000002</v>
      </c>
    </row>
    <row r="28205" spans="3:3">
      <c r="C28205">
        <v>6.2270000000000003</v>
      </c>
    </row>
    <row r="28206" spans="3:3">
      <c r="C28206">
        <v>501.274</v>
      </c>
    </row>
    <row r="28207" spans="3:3">
      <c r="C28207">
        <v>6.202</v>
      </c>
    </row>
    <row r="28208" spans="3:3">
      <c r="C28208">
        <v>6.7240000000000002</v>
      </c>
    </row>
    <row r="28209" spans="3:3">
      <c r="C28209">
        <v>204.73099999999999</v>
      </c>
    </row>
    <row r="28210" spans="3:3">
      <c r="C28210">
        <v>6.6639999999999997</v>
      </c>
    </row>
    <row r="28211" spans="3:3">
      <c r="C28211">
        <v>6.1520000000000001</v>
      </c>
    </row>
    <row r="28212" spans="3:3">
      <c r="C28212">
        <v>6.3810000000000002</v>
      </c>
    </row>
    <row r="28213" spans="3:3">
      <c r="C28213">
        <v>323.66699999999997</v>
      </c>
    </row>
    <row r="28214" spans="3:3">
      <c r="C28214">
        <v>323.78100000000001</v>
      </c>
    </row>
    <row r="28215" spans="3:3">
      <c r="C28215">
        <v>205.714</v>
      </c>
    </row>
    <row r="28216" spans="3:3">
      <c r="C28216">
        <v>0</v>
      </c>
    </row>
    <row r="28217" spans="3:3">
      <c r="C28217">
        <v>105.34099999999999</v>
      </c>
    </row>
    <row r="28218" spans="3:3">
      <c r="C28218">
        <v>0</v>
      </c>
    </row>
    <row r="28219" spans="3:3">
      <c r="C28219">
        <v>0</v>
      </c>
    </row>
    <row r="28220" spans="3:3">
      <c r="C28220">
        <v>304.00799999999998</v>
      </c>
    </row>
    <row r="28221" spans="3:3">
      <c r="C28221">
        <v>403.80700000000002</v>
      </c>
    </row>
    <row r="28222" spans="3:3">
      <c r="C28222">
        <v>205.08799999999999</v>
      </c>
    </row>
    <row r="28223" spans="3:3">
      <c r="C28223">
        <v>204.523</v>
      </c>
    </row>
    <row r="28224" spans="3:3">
      <c r="C28224">
        <v>204.01599999999999</v>
      </c>
    </row>
    <row r="28225" spans="3:3">
      <c r="C28225">
        <v>205.42599999999999</v>
      </c>
    </row>
    <row r="28226" spans="3:3">
      <c r="C28226">
        <v>104.952</v>
      </c>
    </row>
    <row r="28227" spans="3:3">
      <c r="C28227">
        <v>204.852</v>
      </c>
    </row>
    <row r="28228" spans="3:3">
      <c r="C28228">
        <v>204.941</v>
      </c>
    </row>
    <row r="28229" spans="3:3">
      <c r="C28229">
        <v>7.0949999999999998</v>
      </c>
    </row>
    <row r="28230" spans="3:3">
      <c r="C28230">
        <v>6.1180000000000003</v>
      </c>
    </row>
    <row r="28231" spans="3:3">
      <c r="C28231">
        <v>202.577</v>
      </c>
    </row>
    <row r="28232" spans="3:3">
      <c r="C28232">
        <v>103.349</v>
      </c>
    </row>
    <row r="28233" spans="3:3">
      <c r="C28233">
        <v>6.125</v>
      </c>
    </row>
    <row r="28234" spans="3:3">
      <c r="C28234">
        <v>402.05500000000001</v>
      </c>
    </row>
    <row r="28235" spans="3:3">
      <c r="C28235">
        <v>6.117</v>
      </c>
    </row>
    <row r="28236" spans="3:3">
      <c r="C28236">
        <v>6.12</v>
      </c>
    </row>
    <row r="28237" spans="3:3">
      <c r="C28237">
        <v>302.46600000000001</v>
      </c>
    </row>
    <row r="28238" spans="3:3">
      <c r="C28238">
        <v>323.80099999999999</v>
      </c>
    </row>
    <row r="28239" spans="3:3">
      <c r="C28239">
        <v>322.971</v>
      </c>
    </row>
    <row r="28240" spans="3:3">
      <c r="C28240">
        <v>8.952</v>
      </c>
    </row>
    <row r="28241" spans="3:3">
      <c r="C28241">
        <v>323.601</v>
      </c>
    </row>
    <row r="28242" spans="3:3">
      <c r="C28242">
        <v>106.776</v>
      </c>
    </row>
    <row r="28243" spans="3:3">
      <c r="C28243">
        <v>205.018</v>
      </c>
    </row>
    <row r="28244" spans="3:3">
      <c r="C28244">
        <v>8.9610000000000003</v>
      </c>
    </row>
    <row r="28245" spans="3:3">
      <c r="C28245">
        <v>105.291</v>
      </c>
    </row>
    <row r="28246" spans="3:3">
      <c r="C28246">
        <v>104.795</v>
      </c>
    </row>
    <row r="28247" spans="3:3">
      <c r="C28247">
        <v>104.86</v>
      </c>
    </row>
    <row r="28248" spans="3:3">
      <c r="C28248">
        <v>0</v>
      </c>
    </row>
    <row r="28249" spans="3:3">
      <c r="C28249">
        <v>106.661</v>
      </c>
    </row>
    <row r="28250" spans="3:3">
      <c r="C28250">
        <v>105.51600000000001</v>
      </c>
    </row>
    <row r="28251" spans="3:3">
      <c r="C28251">
        <v>402.63</v>
      </c>
    </row>
    <row r="28252" spans="3:3">
      <c r="C28252">
        <v>202.75700000000001</v>
      </c>
    </row>
    <row r="28253" spans="3:3">
      <c r="C28253">
        <v>0</v>
      </c>
    </row>
    <row r="28254" spans="3:3">
      <c r="C28254">
        <v>6.2670000000000003</v>
      </c>
    </row>
    <row r="28255" spans="3:3">
      <c r="C28255">
        <v>205.011</v>
      </c>
    </row>
    <row r="28256" spans="3:3">
      <c r="C28256">
        <v>106.01600000000001</v>
      </c>
    </row>
    <row r="28257" spans="3:3">
      <c r="C28257">
        <v>323.86</v>
      </c>
    </row>
    <row r="28258" spans="3:3">
      <c r="C28258">
        <v>6.2350000000000003</v>
      </c>
    </row>
    <row r="28259" spans="3:3">
      <c r="C28259">
        <v>205.571</v>
      </c>
    </row>
    <row r="28260" spans="3:3">
      <c r="C28260">
        <v>6.7460000000000004</v>
      </c>
    </row>
    <row r="28261" spans="3:3">
      <c r="C28261">
        <v>6.8769999999999998</v>
      </c>
    </row>
    <row r="28262" spans="3:3">
      <c r="C28262">
        <v>6.18</v>
      </c>
    </row>
    <row r="28263" spans="3:3">
      <c r="C28263">
        <v>102.783</v>
      </c>
    </row>
    <row r="28264" spans="3:3">
      <c r="C28264">
        <v>6</v>
      </c>
    </row>
    <row r="28265" spans="3:3">
      <c r="C28265">
        <v>5.93</v>
      </c>
    </row>
    <row r="28266" spans="3:3">
      <c r="C28266">
        <v>6.0250000000000004</v>
      </c>
    </row>
    <row r="28267" spans="3:3">
      <c r="C28267">
        <v>103.13800000000001</v>
      </c>
    </row>
    <row r="28268" spans="3:3">
      <c r="C28268">
        <v>102.697</v>
      </c>
    </row>
    <row r="28269" spans="3:3">
      <c r="C28269">
        <v>104.55200000000001</v>
      </c>
    </row>
    <row r="28270" spans="3:3">
      <c r="C28270">
        <v>5.9450000000000003</v>
      </c>
    </row>
    <row r="28271" spans="3:3">
      <c r="C28271">
        <v>104.92400000000001</v>
      </c>
    </row>
    <row r="28272" spans="3:3">
      <c r="C28272">
        <v>104.994</v>
      </c>
    </row>
    <row r="28273" spans="3:3">
      <c r="C28273">
        <v>104.91</v>
      </c>
    </row>
    <row r="28274" spans="3:3">
      <c r="C28274">
        <v>304.053</v>
      </c>
    </row>
    <row r="28275" spans="3:3">
      <c r="C28275">
        <v>323.226</v>
      </c>
    </row>
    <row r="28276" spans="3:3">
      <c r="C28276">
        <v>204.19300000000001</v>
      </c>
    </row>
    <row r="28277" spans="3:3">
      <c r="C28277">
        <v>204.101</v>
      </c>
    </row>
    <row r="28278" spans="3:3">
      <c r="C28278">
        <v>0</v>
      </c>
    </row>
    <row r="28279" spans="3:3">
      <c r="C28279">
        <v>323.49900000000002</v>
      </c>
    </row>
    <row r="28280" spans="3:3">
      <c r="C28280">
        <v>323.78100000000001</v>
      </c>
    </row>
    <row r="28281" spans="3:3">
      <c r="C28281">
        <v>323.291</v>
      </c>
    </row>
    <row r="28282" spans="3:3">
      <c r="C28282">
        <v>501.54</v>
      </c>
    </row>
    <row r="28283" spans="3:3">
      <c r="C28283">
        <v>318.23</v>
      </c>
    </row>
    <row r="28284" spans="3:3">
      <c r="C28284">
        <v>318.56099999999998</v>
      </c>
    </row>
    <row r="28285" spans="3:3">
      <c r="C28285">
        <v>406.279</v>
      </c>
    </row>
    <row r="28286" spans="3:3">
      <c r="C28286">
        <v>104.67100000000001</v>
      </c>
    </row>
    <row r="28287" spans="3:3">
      <c r="C28287">
        <v>105.673</v>
      </c>
    </row>
    <row r="28288" spans="3:3">
      <c r="C28288">
        <v>6.1120000000000001</v>
      </c>
    </row>
    <row r="28289" spans="3:3">
      <c r="C28289">
        <v>105.006</v>
      </c>
    </row>
    <row r="28290" spans="3:3">
      <c r="C28290">
        <v>104.818</v>
      </c>
    </row>
    <row r="28291" spans="3:3">
      <c r="C28291">
        <v>105.736</v>
      </c>
    </row>
    <row r="28292" spans="3:3">
      <c r="C28292">
        <v>6.1310000000000002</v>
      </c>
    </row>
    <row r="28293" spans="3:3">
      <c r="C28293">
        <v>103.13200000000001</v>
      </c>
    </row>
    <row r="28294" spans="3:3">
      <c r="C28294">
        <v>6.1260000000000003</v>
      </c>
    </row>
    <row r="28295" spans="3:3">
      <c r="C28295">
        <v>6.1239999999999997</v>
      </c>
    </row>
    <row r="28296" spans="3:3">
      <c r="C28296">
        <v>105.944</v>
      </c>
    </row>
    <row r="28297" spans="3:3">
      <c r="C28297">
        <v>105.71299999999999</v>
      </c>
    </row>
    <row r="28298" spans="3:3">
      <c r="C28298">
        <v>0</v>
      </c>
    </row>
    <row r="28299" spans="3:3">
      <c r="C28299">
        <v>303.72000000000003</v>
      </c>
    </row>
    <row r="28300" spans="3:3">
      <c r="C28300">
        <v>304.09800000000001</v>
      </c>
    </row>
    <row r="28301" spans="3:3">
      <c r="C28301">
        <v>100.941</v>
      </c>
    </row>
    <row r="28302" spans="3:3">
      <c r="C28302">
        <v>105.76300000000001</v>
      </c>
    </row>
    <row r="28303" spans="3:3">
      <c r="C28303">
        <v>105.697</v>
      </c>
    </row>
    <row r="28304" spans="3:3">
      <c r="C28304">
        <v>0</v>
      </c>
    </row>
    <row r="28305" spans="3:3">
      <c r="C28305">
        <v>106.03400000000001</v>
      </c>
    </row>
    <row r="28306" spans="3:3">
      <c r="C28306">
        <v>105.054</v>
      </c>
    </row>
    <row r="28307" spans="3:3">
      <c r="C28307">
        <v>503.65100000000001</v>
      </c>
    </row>
    <row r="28308" spans="3:3">
      <c r="C28308">
        <v>104.69499999999999</v>
      </c>
    </row>
    <row r="28309" spans="3:3">
      <c r="C28309">
        <v>104.241</v>
      </c>
    </row>
    <row r="28310" spans="3:3">
      <c r="C28310">
        <v>104.277</v>
      </c>
    </row>
    <row r="28311" spans="3:3">
      <c r="C28311">
        <v>104.229</v>
      </c>
    </row>
    <row r="28312" spans="3:3">
      <c r="C28312">
        <v>104.25</v>
      </c>
    </row>
    <row r="28313" spans="3:3">
      <c r="C28313">
        <v>104.304</v>
      </c>
    </row>
    <row r="28314" spans="3:3">
      <c r="C28314">
        <v>104.33199999999999</v>
      </c>
    </row>
    <row r="28315" spans="3:3">
      <c r="C28315">
        <v>104.417</v>
      </c>
    </row>
    <row r="28316" spans="3:3">
      <c r="C28316">
        <v>104.444</v>
      </c>
    </row>
    <row r="28317" spans="3:3">
      <c r="C28317">
        <v>327.20800000000003</v>
      </c>
    </row>
    <row r="28318" spans="3:3">
      <c r="C28318">
        <v>501.26400000000001</v>
      </c>
    </row>
    <row r="28319" spans="3:3">
      <c r="C28319">
        <v>327.209</v>
      </c>
    </row>
    <row r="28320" spans="3:3">
      <c r="C28320">
        <v>323.60899999999998</v>
      </c>
    </row>
    <row r="28321" spans="3:3">
      <c r="C28321">
        <v>205.12299999999999</v>
      </c>
    </row>
    <row r="28322" spans="3:3">
      <c r="C28322">
        <v>104.881</v>
      </c>
    </row>
    <row r="28323" spans="3:3">
      <c r="C28323">
        <v>205.86500000000001</v>
      </c>
    </row>
    <row r="28324" spans="3:3">
      <c r="C28324">
        <v>104.92400000000001</v>
      </c>
    </row>
    <row r="28325" spans="3:3">
      <c r="C28325">
        <v>409.12900000000002</v>
      </c>
    </row>
    <row r="28326" spans="3:3">
      <c r="C28326">
        <v>6.1260000000000003</v>
      </c>
    </row>
    <row r="28327" spans="3:3">
      <c r="C28327">
        <v>7.2290000000000001</v>
      </c>
    </row>
    <row r="28328" spans="3:3">
      <c r="C28328">
        <v>103.53700000000001</v>
      </c>
    </row>
    <row r="28329" spans="3:3">
      <c r="C28329">
        <v>503.76299999999998</v>
      </c>
    </row>
    <row r="28330" spans="3:3">
      <c r="C28330">
        <v>203.90199999999999</v>
      </c>
    </row>
    <row r="28331" spans="3:3">
      <c r="C28331">
        <v>303.36700000000002</v>
      </c>
    </row>
    <row r="28332" spans="3:3">
      <c r="C28332">
        <v>502.61900000000003</v>
      </c>
    </row>
    <row r="28333" spans="3:3">
      <c r="C28333">
        <v>6.9729999999999999</v>
      </c>
    </row>
    <row r="28334" spans="3:3">
      <c r="C28334">
        <v>6.9169999999999998</v>
      </c>
    </row>
    <row r="28335" spans="3:3">
      <c r="C28335">
        <v>327.07900000000001</v>
      </c>
    </row>
    <row r="28336" spans="3:3">
      <c r="C28336">
        <v>6.1349999999999998</v>
      </c>
    </row>
    <row r="28337" spans="3:3">
      <c r="C28337">
        <v>6.1139999999999999</v>
      </c>
    </row>
    <row r="28338" spans="3:3">
      <c r="C28338">
        <v>206.209</v>
      </c>
    </row>
    <row r="28339" spans="3:3">
      <c r="C28339">
        <v>323.81900000000002</v>
      </c>
    </row>
    <row r="28340" spans="3:3">
      <c r="C28340">
        <v>204.47200000000001</v>
      </c>
    </row>
    <row r="28341" spans="3:3">
      <c r="C28341">
        <v>324.017</v>
      </c>
    </row>
    <row r="28342" spans="3:3">
      <c r="C28342">
        <v>204.614</v>
      </c>
    </row>
    <row r="28343" spans="3:3">
      <c r="C28343">
        <v>503.72899999999998</v>
      </c>
    </row>
    <row r="28344" spans="3:3">
      <c r="C28344">
        <v>204.749</v>
      </c>
    </row>
    <row r="28345" spans="3:3">
      <c r="C28345">
        <v>204.62200000000001</v>
      </c>
    </row>
    <row r="28346" spans="3:3">
      <c r="C28346">
        <v>204.86500000000001</v>
      </c>
    </row>
    <row r="28347" spans="3:3">
      <c r="C28347">
        <v>204.89</v>
      </c>
    </row>
    <row r="28348" spans="3:3">
      <c r="C28348">
        <v>105.193</v>
      </c>
    </row>
    <row r="28349" spans="3:3">
      <c r="C28349">
        <v>324.18700000000001</v>
      </c>
    </row>
    <row r="28350" spans="3:3">
      <c r="C28350">
        <v>323.81099999999998</v>
      </c>
    </row>
    <row r="28351" spans="3:3">
      <c r="C28351">
        <v>7.0330000000000004</v>
      </c>
    </row>
    <row r="28352" spans="3:3">
      <c r="C28352">
        <v>205.21899999999999</v>
      </c>
    </row>
    <row r="28353" spans="3:3">
      <c r="C28353">
        <v>106.251</v>
      </c>
    </row>
    <row r="28354" spans="3:3">
      <c r="C28354">
        <v>104.627</v>
      </c>
    </row>
    <row r="28355" spans="3:3">
      <c r="C28355">
        <v>105.72</v>
      </c>
    </row>
    <row r="28356" spans="3:3">
      <c r="C28356">
        <v>403.31900000000002</v>
      </c>
    </row>
    <row r="28357" spans="3:3">
      <c r="C28357">
        <v>204.64599999999999</v>
      </c>
    </row>
    <row r="28358" spans="3:3">
      <c r="C28358">
        <v>204.91800000000001</v>
      </c>
    </row>
    <row r="28359" spans="3:3">
      <c r="C28359">
        <v>204.42099999999999</v>
      </c>
    </row>
    <row r="28360" spans="3:3">
      <c r="C28360">
        <v>101.577</v>
      </c>
    </row>
    <row r="28361" spans="3:3">
      <c r="C28361">
        <v>403.298</v>
      </c>
    </row>
    <row r="28362" spans="3:3">
      <c r="C28362">
        <v>323.64999999999998</v>
      </c>
    </row>
    <row r="28363" spans="3:3">
      <c r="C28363">
        <v>105.69</v>
      </c>
    </row>
    <row r="28364" spans="3:3">
      <c r="C28364">
        <v>6.1260000000000003</v>
      </c>
    </row>
    <row r="28365" spans="3:3">
      <c r="C28365">
        <v>323.97899999999998</v>
      </c>
    </row>
    <row r="28366" spans="3:3">
      <c r="C28366">
        <v>323.52600000000001</v>
      </c>
    </row>
    <row r="28367" spans="3:3">
      <c r="C28367">
        <v>105.922</v>
      </c>
    </row>
    <row r="28368" spans="3:3">
      <c r="C28368">
        <v>204.35599999999999</v>
      </c>
    </row>
    <row r="28369" spans="3:3">
      <c r="C28369">
        <v>304.29000000000002</v>
      </c>
    </row>
    <row r="28370" spans="3:3">
      <c r="C28370">
        <v>104.47499999999999</v>
      </c>
    </row>
    <row r="28371" spans="3:3">
      <c r="C28371">
        <v>104.501</v>
      </c>
    </row>
    <row r="28372" spans="3:3">
      <c r="C28372">
        <v>102.998</v>
      </c>
    </row>
    <row r="28373" spans="3:3">
      <c r="C28373">
        <v>104.572</v>
      </c>
    </row>
    <row r="28374" spans="3:3">
      <c r="C28374">
        <v>104.657</v>
      </c>
    </row>
    <row r="28375" spans="3:3">
      <c r="C28375">
        <v>403.86500000000001</v>
      </c>
    </row>
    <row r="28376" spans="3:3">
      <c r="C28376">
        <v>407.80900000000003</v>
      </c>
    </row>
    <row r="28377" spans="3:3">
      <c r="C28377">
        <v>303.91199999999998</v>
      </c>
    </row>
    <row r="28378" spans="3:3">
      <c r="C28378">
        <v>402.92</v>
      </c>
    </row>
    <row r="28379" spans="3:3">
      <c r="C28379">
        <v>323.75599999999997</v>
      </c>
    </row>
    <row r="28380" spans="3:3">
      <c r="C28380">
        <v>324.18599999999998</v>
      </c>
    </row>
    <row r="28381" spans="3:3">
      <c r="C28381">
        <v>6.2649999999999997</v>
      </c>
    </row>
    <row r="28382" spans="3:3">
      <c r="C28382">
        <v>6.242</v>
      </c>
    </row>
    <row r="28383" spans="3:3">
      <c r="C28383">
        <v>104.91</v>
      </c>
    </row>
    <row r="28384" spans="3:3">
      <c r="C28384">
        <v>204.565</v>
      </c>
    </row>
    <row r="28385" spans="3:3">
      <c r="C28385">
        <v>105.01300000000001</v>
      </c>
    </row>
    <row r="28386" spans="3:3">
      <c r="C28386">
        <v>100.992</v>
      </c>
    </row>
    <row r="28387" spans="3:3">
      <c r="C28387">
        <v>323.96800000000002</v>
      </c>
    </row>
    <row r="28388" spans="3:3">
      <c r="C28388">
        <v>206.87799999999999</v>
      </c>
    </row>
    <row r="28389" spans="3:3">
      <c r="C28389">
        <v>205.83500000000001</v>
      </c>
    </row>
    <row r="28390" spans="3:3">
      <c r="C28390">
        <v>324.27600000000001</v>
      </c>
    </row>
    <row r="28391" spans="3:3">
      <c r="C28391">
        <v>204.714</v>
      </c>
    </row>
    <row r="28392" spans="3:3">
      <c r="C28392">
        <v>6.27</v>
      </c>
    </row>
    <row r="28393" spans="3:3">
      <c r="C28393">
        <v>6.2450000000000001</v>
      </c>
    </row>
    <row r="28394" spans="3:3">
      <c r="C28394">
        <v>404.25700000000001</v>
      </c>
    </row>
    <row r="28395" spans="3:3">
      <c r="C28395">
        <v>326.99099999999999</v>
      </c>
    </row>
    <row r="28396" spans="3:3">
      <c r="C28396">
        <v>6.2249999999999996</v>
      </c>
    </row>
    <row r="28397" spans="3:3">
      <c r="C28397">
        <v>6.8789999999999996</v>
      </c>
    </row>
    <row r="28398" spans="3:3">
      <c r="C28398">
        <v>500.99099999999999</v>
      </c>
    </row>
    <row r="28399" spans="3:3">
      <c r="C28399">
        <v>6.1870000000000003</v>
      </c>
    </row>
    <row r="28400" spans="3:3">
      <c r="C28400">
        <v>324.55900000000003</v>
      </c>
    </row>
    <row r="28401" spans="3:3">
      <c r="C28401">
        <v>324.39100000000002</v>
      </c>
    </row>
    <row r="28402" spans="3:3">
      <c r="C28402">
        <v>500.86099999999999</v>
      </c>
    </row>
    <row r="28403" spans="3:3">
      <c r="C28403">
        <v>0</v>
      </c>
    </row>
    <row r="28404" spans="3:3">
      <c r="C28404">
        <v>204.256</v>
      </c>
    </row>
    <row r="28405" spans="3:3">
      <c r="C28405">
        <v>6.9989999999999997</v>
      </c>
    </row>
    <row r="28406" spans="3:3">
      <c r="C28406">
        <v>0</v>
      </c>
    </row>
    <row r="28407" spans="3:3">
      <c r="C28407">
        <v>205.53299999999999</v>
      </c>
    </row>
    <row r="28408" spans="3:3">
      <c r="C28408">
        <v>205.01900000000001</v>
      </c>
    </row>
    <row r="28409" spans="3:3">
      <c r="C28409">
        <v>326.85700000000003</v>
      </c>
    </row>
    <row r="28410" spans="3:3">
      <c r="C28410">
        <v>406.69499999999999</v>
      </c>
    </row>
    <row r="28411" spans="3:3">
      <c r="C28411">
        <v>501.66800000000001</v>
      </c>
    </row>
    <row r="28412" spans="3:3">
      <c r="C28412">
        <v>324.74</v>
      </c>
    </row>
    <row r="28413" spans="3:3">
      <c r="C28413">
        <v>206.21100000000001</v>
      </c>
    </row>
    <row r="28414" spans="3:3">
      <c r="C28414">
        <v>106.58799999999999</v>
      </c>
    </row>
    <row r="28415" spans="3:3">
      <c r="C28415">
        <v>0</v>
      </c>
    </row>
    <row r="28416" spans="3:3">
      <c r="C28416">
        <v>106.819</v>
      </c>
    </row>
    <row r="28417" spans="3:3">
      <c r="C28417">
        <v>105.729</v>
      </c>
    </row>
    <row r="28418" spans="3:3">
      <c r="C28418">
        <v>202.904</v>
      </c>
    </row>
    <row r="28419" spans="3:3">
      <c r="C28419">
        <v>107.825</v>
      </c>
    </row>
    <row r="28420" spans="3:3">
      <c r="C28420">
        <v>107.35899999999999</v>
      </c>
    </row>
    <row r="28421" spans="3:3">
      <c r="C28421">
        <v>107.498</v>
      </c>
    </row>
    <row r="28422" spans="3:3">
      <c r="C28422">
        <v>498.39100000000002</v>
      </c>
    </row>
    <row r="28423" spans="3:3">
      <c r="C28423">
        <v>403.96800000000002</v>
      </c>
    </row>
    <row r="28424" spans="3:3">
      <c r="C28424">
        <v>201.565</v>
      </c>
    </row>
    <row r="28425" spans="3:3">
      <c r="C28425">
        <v>498.46199999999999</v>
      </c>
    </row>
    <row r="28426" spans="3:3">
      <c r="C28426">
        <v>0</v>
      </c>
    </row>
    <row r="28427" spans="3:3">
      <c r="C28427">
        <v>402.62700000000001</v>
      </c>
    </row>
    <row r="28428" spans="3:3">
      <c r="C28428">
        <v>102.755</v>
      </c>
    </row>
    <row r="28429" spans="3:3">
      <c r="C28429">
        <v>0</v>
      </c>
    </row>
    <row r="28430" spans="3:3">
      <c r="C28430">
        <v>0</v>
      </c>
    </row>
    <row r="28431" spans="3:3">
      <c r="C28431">
        <v>303.49299999999999</v>
      </c>
    </row>
    <row r="28432" spans="3:3">
      <c r="C28432">
        <v>6.7240000000000002</v>
      </c>
    </row>
    <row r="28433" spans="3:3">
      <c r="C28433">
        <v>406.15499999999997</v>
      </c>
    </row>
    <row r="28434" spans="3:3">
      <c r="C28434">
        <v>107.023</v>
      </c>
    </row>
    <row r="28435" spans="3:3">
      <c r="C28435">
        <v>300.93400000000003</v>
      </c>
    </row>
    <row r="28436" spans="3:3">
      <c r="C28436">
        <v>202.03</v>
      </c>
    </row>
    <row r="28437" spans="3:3">
      <c r="C28437">
        <v>326.274</v>
      </c>
    </row>
    <row r="28438" spans="3:3">
      <c r="C28438">
        <v>326.36099999999999</v>
      </c>
    </row>
    <row r="28439" spans="3:3">
      <c r="C28439">
        <v>105.188</v>
      </c>
    </row>
    <row r="28440" spans="3:3">
      <c r="C28440">
        <v>204.41399999999999</v>
      </c>
    </row>
    <row r="28441" spans="3:3">
      <c r="C28441">
        <v>498.39499999999998</v>
      </c>
    </row>
    <row r="28442" spans="3:3">
      <c r="C28442">
        <v>0</v>
      </c>
    </row>
    <row r="28443" spans="3:3">
      <c r="C28443">
        <v>304.03300000000002</v>
      </c>
    </row>
    <row r="28444" spans="3:3">
      <c r="C28444">
        <v>400.84699999999998</v>
      </c>
    </row>
    <row r="28445" spans="3:3">
      <c r="C28445">
        <v>502.61599999999999</v>
      </c>
    </row>
    <row r="28446" spans="3:3">
      <c r="C28446">
        <v>401.90600000000001</v>
      </c>
    </row>
    <row r="28447" spans="3:3">
      <c r="C28447">
        <v>498.899</v>
      </c>
    </row>
    <row r="28448" spans="3:3">
      <c r="C28448">
        <v>319.00900000000001</v>
      </c>
    </row>
    <row r="28449" spans="3:3">
      <c r="C28449">
        <v>400.66399999999999</v>
      </c>
    </row>
    <row r="28450" spans="3:3">
      <c r="C28450">
        <v>203.88300000000001</v>
      </c>
    </row>
    <row r="28451" spans="3:3">
      <c r="C28451">
        <v>103.529</v>
      </c>
    </row>
    <row r="28452" spans="3:3">
      <c r="C28452">
        <v>402.51600000000002</v>
      </c>
    </row>
    <row r="28453" spans="3:3">
      <c r="C28453">
        <v>404.73399999999998</v>
      </c>
    </row>
    <row r="28454" spans="3:3">
      <c r="C28454">
        <v>202.29900000000001</v>
      </c>
    </row>
    <row r="28455" spans="3:3">
      <c r="C28455">
        <v>402.34300000000002</v>
      </c>
    </row>
    <row r="28456" spans="3:3">
      <c r="C28456">
        <v>0</v>
      </c>
    </row>
    <row r="28457" spans="3:3">
      <c r="C28457">
        <v>401.5</v>
      </c>
    </row>
    <row r="28458" spans="3:3">
      <c r="C28458">
        <v>6.4480000000000004</v>
      </c>
    </row>
    <row r="28459" spans="3:3">
      <c r="C28459">
        <v>324.197</v>
      </c>
    </row>
    <row r="28460" spans="3:3">
      <c r="C28460">
        <v>315.92700000000002</v>
      </c>
    </row>
    <row r="28461" spans="3:3">
      <c r="C28461">
        <v>403.447</v>
      </c>
    </row>
    <row r="28462" spans="3:3">
      <c r="C28462">
        <v>203.02699999999999</v>
      </c>
    </row>
    <row r="28463" spans="3:3">
      <c r="C28463">
        <v>0</v>
      </c>
    </row>
    <row r="28464" spans="3:3">
      <c r="C28464">
        <v>102.142</v>
      </c>
    </row>
    <row r="28465" spans="3:3">
      <c r="C28465">
        <v>101.874</v>
      </c>
    </row>
    <row r="28466" spans="3:3">
      <c r="C28466">
        <v>0</v>
      </c>
    </row>
    <row r="28467" spans="3:3">
      <c r="C28467">
        <v>403.66399999999999</v>
      </c>
    </row>
    <row r="28468" spans="3:3">
      <c r="C28468">
        <v>6.42</v>
      </c>
    </row>
    <row r="28469" spans="3:3">
      <c r="C28469">
        <v>0</v>
      </c>
    </row>
    <row r="28470" spans="3:3">
      <c r="C28470">
        <v>0</v>
      </c>
    </row>
    <row r="28471" spans="3:3">
      <c r="C28471">
        <v>403.22300000000001</v>
      </c>
    </row>
    <row r="28472" spans="3:3">
      <c r="C28472">
        <v>0</v>
      </c>
    </row>
    <row r="28473" spans="3:3">
      <c r="C28473">
        <v>505.41699999999997</v>
      </c>
    </row>
    <row r="28474" spans="3:3">
      <c r="C28474">
        <v>301.65600000000001</v>
      </c>
    </row>
    <row r="28475" spans="3:3">
      <c r="C28475">
        <v>319.88499999999999</v>
      </c>
    </row>
    <row r="28476" spans="3:3">
      <c r="C28476">
        <v>501.80599999999998</v>
      </c>
    </row>
    <row r="28477" spans="3:3">
      <c r="C28477">
        <v>319.74099999999999</v>
      </c>
    </row>
    <row r="28478" spans="3:3">
      <c r="C28478">
        <v>203.01</v>
      </c>
    </row>
    <row r="28479" spans="3:3">
      <c r="C28479">
        <v>6.4930000000000003</v>
      </c>
    </row>
    <row r="28480" spans="3:3">
      <c r="C28480">
        <v>499.16800000000001</v>
      </c>
    </row>
    <row r="28481" spans="3:3">
      <c r="C28481">
        <v>0</v>
      </c>
    </row>
    <row r="28482" spans="3:3">
      <c r="C28482">
        <v>6.3259999999999996</v>
      </c>
    </row>
    <row r="28483" spans="3:3">
      <c r="C28483">
        <v>401.6</v>
      </c>
    </row>
    <row r="28484" spans="3:3">
      <c r="C28484">
        <v>325.23399999999998</v>
      </c>
    </row>
    <row r="28485" spans="3:3">
      <c r="C28485">
        <v>208.126</v>
      </c>
    </row>
    <row r="28486" spans="3:3">
      <c r="C28486">
        <v>499.589</v>
      </c>
    </row>
    <row r="28487" spans="3:3">
      <c r="C28487">
        <v>403.48899999999998</v>
      </c>
    </row>
    <row r="28488" spans="3:3">
      <c r="C28488">
        <v>202.976</v>
      </c>
    </row>
    <row r="28489" spans="3:3">
      <c r="C28489">
        <v>104.48</v>
      </c>
    </row>
    <row r="28490" spans="3:3">
      <c r="C28490">
        <v>101.45699999999999</v>
      </c>
    </row>
    <row r="28491" spans="3:3">
      <c r="C28491">
        <v>107.822</v>
      </c>
    </row>
    <row r="28492" spans="3:3">
      <c r="C28492">
        <v>208.36</v>
      </c>
    </row>
    <row r="28493" spans="3:3">
      <c r="C28493">
        <v>324.01100000000002</v>
      </c>
    </row>
    <row r="28494" spans="3:3">
      <c r="C28494">
        <v>499.47800000000001</v>
      </c>
    </row>
    <row r="28495" spans="3:3">
      <c r="C28495">
        <v>407.233</v>
      </c>
    </row>
    <row r="28496" spans="3:3">
      <c r="C28496">
        <v>499.48200000000003</v>
      </c>
    </row>
    <row r="28497" spans="3:3">
      <c r="C28497">
        <v>498.892</v>
      </c>
    </row>
    <row r="28498" spans="3:3">
      <c r="C28498">
        <v>108.619</v>
      </c>
    </row>
    <row r="28499" spans="3:3">
      <c r="C28499">
        <v>204.38399999999999</v>
      </c>
    </row>
    <row r="28500" spans="3:3">
      <c r="C28500">
        <v>103.97</v>
      </c>
    </row>
    <row r="28501" spans="3:3">
      <c r="C28501">
        <v>203.154</v>
      </c>
    </row>
    <row r="28502" spans="3:3">
      <c r="C28502">
        <v>104.783</v>
      </c>
    </row>
    <row r="28503" spans="3:3">
      <c r="C28503">
        <v>204.655</v>
      </c>
    </row>
    <row r="28504" spans="3:3">
      <c r="C28504">
        <v>402.99799999999999</v>
      </c>
    </row>
    <row r="28505" spans="3:3">
      <c r="C28505">
        <v>403.41399999999999</v>
      </c>
    </row>
    <row r="28506" spans="3:3">
      <c r="C28506">
        <v>0</v>
      </c>
    </row>
    <row r="28507" spans="3:3">
      <c r="C28507">
        <v>0</v>
      </c>
    </row>
    <row r="28508" spans="3:3">
      <c r="C28508">
        <v>206.41800000000001</v>
      </c>
    </row>
    <row r="28509" spans="3:3">
      <c r="C28509">
        <v>499.70699999999999</v>
      </c>
    </row>
    <row r="28510" spans="3:3">
      <c r="C28510">
        <v>405.05500000000001</v>
      </c>
    </row>
    <row r="28511" spans="3:3">
      <c r="C28511">
        <v>402.62799999999999</v>
      </c>
    </row>
    <row r="28512" spans="3:3">
      <c r="C28512">
        <v>406.774</v>
      </c>
    </row>
    <row r="28513" spans="3:3">
      <c r="C28513">
        <v>403.22500000000002</v>
      </c>
    </row>
    <row r="28514" spans="3:3">
      <c r="C28514">
        <v>404.56799999999998</v>
      </c>
    </row>
    <row r="28515" spans="3:3">
      <c r="C28515">
        <v>501.11599999999999</v>
      </c>
    </row>
    <row r="28516" spans="3:3">
      <c r="C28516">
        <v>322.18099999999998</v>
      </c>
    </row>
    <row r="28517" spans="3:3">
      <c r="C28517">
        <v>205.852</v>
      </c>
    </row>
    <row r="28518" spans="3:3">
      <c r="C28518">
        <v>403.80399999999997</v>
      </c>
    </row>
    <row r="28519" spans="3:3">
      <c r="C28519">
        <v>325.166</v>
      </c>
    </row>
    <row r="28520" spans="3:3">
      <c r="C28520">
        <v>500.07100000000003</v>
      </c>
    </row>
    <row r="28521" spans="3:3">
      <c r="C28521">
        <v>0</v>
      </c>
    </row>
    <row r="28522" spans="3:3">
      <c r="C28522">
        <v>303.45299999999997</v>
      </c>
    </row>
    <row r="28523" spans="3:3">
      <c r="C28523">
        <v>500.76799999999997</v>
      </c>
    </row>
    <row r="28524" spans="3:3">
      <c r="C28524">
        <v>503.60599999999999</v>
      </c>
    </row>
    <row r="28525" spans="3:3">
      <c r="C28525">
        <v>405.49700000000001</v>
      </c>
    </row>
    <row r="28526" spans="3:3">
      <c r="C28526">
        <v>205.30799999999999</v>
      </c>
    </row>
    <row r="28527" spans="3:3">
      <c r="C28527">
        <v>6.4930000000000003</v>
      </c>
    </row>
    <row r="28528" spans="3:3">
      <c r="C28528">
        <v>404.55</v>
      </c>
    </row>
    <row r="28529" spans="3:3">
      <c r="C28529">
        <v>402.69600000000003</v>
      </c>
    </row>
    <row r="28530" spans="3:3">
      <c r="C28530">
        <v>403.60500000000002</v>
      </c>
    </row>
    <row r="28531" spans="3:3">
      <c r="C28531">
        <v>402.63</v>
      </c>
    </row>
    <row r="28532" spans="3:3">
      <c r="C28532">
        <v>402.1</v>
      </c>
    </row>
    <row r="28533" spans="3:3">
      <c r="C28533">
        <v>105.298</v>
      </c>
    </row>
    <row r="28534" spans="3:3">
      <c r="C28534">
        <v>404.46499999999997</v>
      </c>
    </row>
    <row r="28535" spans="3:3">
      <c r="C28535">
        <v>320.58199999999999</v>
      </c>
    </row>
    <row r="28536" spans="3:3">
      <c r="C28536">
        <v>406.83699999999999</v>
      </c>
    </row>
    <row r="28537" spans="3:3">
      <c r="C28537">
        <v>6.6020000000000003</v>
      </c>
    </row>
    <row r="28538" spans="3:3">
      <c r="C28538">
        <v>325.28300000000002</v>
      </c>
    </row>
    <row r="28539" spans="3:3">
      <c r="C28539">
        <v>502.31400000000002</v>
      </c>
    </row>
    <row r="28540" spans="3:3">
      <c r="C28540">
        <v>325.30399999999997</v>
      </c>
    </row>
    <row r="28541" spans="3:3">
      <c r="C28541">
        <v>501.649</v>
      </c>
    </row>
    <row r="28542" spans="3:3">
      <c r="C28542">
        <v>402.72</v>
      </c>
    </row>
    <row r="28543" spans="3:3">
      <c r="C28543">
        <v>105.846</v>
      </c>
    </row>
    <row r="28544" spans="3:3">
      <c r="C28544">
        <v>204.97</v>
      </c>
    </row>
    <row r="28545" spans="3:3">
      <c r="C28545">
        <v>204.68</v>
      </c>
    </row>
    <row r="28546" spans="3:3">
      <c r="C28546">
        <v>499.67899999999997</v>
      </c>
    </row>
    <row r="28547" spans="3:3">
      <c r="C28547">
        <v>406.16300000000001</v>
      </c>
    </row>
    <row r="28548" spans="3:3">
      <c r="C28548">
        <v>0</v>
      </c>
    </row>
    <row r="28549" spans="3:3">
      <c r="C28549">
        <v>402.76600000000002</v>
      </c>
    </row>
    <row r="28550" spans="3:3">
      <c r="C28550">
        <v>499.88299999999998</v>
      </c>
    </row>
    <row r="28551" spans="3:3">
      <c r="C28551">
        <v>320.86500000000001</v>
      </c>
    </row>
    <row r="28552" spans="3:3">
      <c r="C28552">
        <v>501.21699999999998</v>
      </c>
    </row>
    <row r="28553" spans="3:3">
      <c r="C28553">
        <v>204.60499999999999</v>
      </c>
    </row>
    <row r="28554" spans="3:3">
      <c r="C28554">
        <v>501.04199999999997</v>
      </c>
    </row>
    <row r="28555" spans="3:3">
      <c r="C28555">
        <v>0</v>
      </c>
    </row>
    <row r="28556" spans="3:3">
      <c r="C28556">
        <v>205.398</v>
      </c>
    </row>
    <row r="28557" spans="3:3">
      <c r="C28557">
        <v>500.649</v>
      </c>
    </row>
    <row r="28558" spans="3:3">
      <c r="C28558">
        <v>404.79599999999999</v>
      </c>
    </row>
    <row r="28559" spans="3:3">
      <c r="C28559">
        <v>405.113</v>
      </c>
    </row>
    <row r="28560" spans="3:3">
      <c r="C28560">
        <v>500.80399999999997</v>
      </c>
    </row>
    <row r="28561" spans="3:3">
      <c r="C28561">
        <v>405.47899999999998</v>
      </c>
    </row>
    <row r="28562" spans="3:3">
      <c r="C28562">
        <v>403.28800000000001</v>
      </c>
    </row>
    <row r="28563" spans="3:3">
      <c r="C28563">
        <v>403.92200000000003</v>
      </c>
    </row>
    <row r="28564" spans="3:3">
      <c r="C28564">
        <v>106.047</v>
      </c>
    </row>
    <row r="28565" spans="3:3">
      <c r="C28565">
        <v>304.03800000000001</v>
      </c>
    </row>
    <row r="28566" spans="3:3">
      <c r="C28566">
        <v>101.729</v>
      </c>
    </row>
    <row r="28567" spans="3:3">
      <c r="C28567">
        <v>206.92400000000001</v>
      </c>
    </row>
    <row r="28568" spans="3:3">
      <c r="C28568">
        <v>501.21199999999999</v>
      </c>
    </row>
    <row r="28569" spans="3:3">
      <c r="C28569">
        <v>503.78899999999999</v>
      </c>
    </row>
    <row r="28570" spans="3:3">
      <c r="C28570">
        <v>105.152</v>
      </c>
    </row>
    <row r="28571" spans="3:3">
      <c r="C28571">
        <v>7.1369999999999996</v>
      </c>
    </row>
    <row r="28572" spans="3:3">
      <c r="C28572">
        <v>501.37</v>
      </c>
    </row>
    <row r="28573" spans="3:3">
      <c r="C28573">
        <v>303.63499999999999</v>
      </c>
    </row>
    <row r="28574" spans="3:3">
      <c r="C28574">
        <v>500.02199999999999</v>
      </c>
    </row>
    <row r="28575" spans="3:3">
      <c r="C28575">
        <v>206.459</v>
      </c>
    </row>
    <row r="28576" spans="3:3">
      <c r="C28576">
        <v>208.06899999999999</v>
      </c>
    </row>
    <row r="28577" spans="3:3">
      <c r="C28577">
        <v>206.62</v>
      </c>
    </row>
    <row r="28578" spans="3:3">
      <c r="C28578">
        <v>0</v>
      </c>
    </row>
    <row r="28579" spans="3:3">
      <c r="C28579">
        <v>405.947</v>
      </c>
    </row>
    <row r="28580" spans="3:3">
      <c r="C28580">
        <v>326.18200000000002</v>
      </c>
    </row>
    <row r="28581" spans="3:3">
      <c r="C28581">
        <v>206.70599999999999</v>
      </c>
    </row>
    <row r="28582" spans="3:3">
      <c r="C28582">
        <v>108.214</v>
      </c>
    </row>
    <row r="28583" spans="3:3">
      <c r="C28583">
        <v>501.75900000000001</v>
      </c>
    </row>
    <row r="28584" spans="3:3">
      <c r="C28584">
        <v>317.64299999999997</v>
      </c>
    </row>
    <row r="28585" spans="3:3">
      <c r="C28585">
        <v>406.91899999999998</v>
      </c>
    </row>
    <row r="28586" spans="3:3">
      <c r="C28586">
        <v>303.95299999999997</v>
      </c>
    </row>
    <row r="28587" spans="3:3">
      <c r="C28587">
        <v>203.75200000000001</v>
      </c>
    </row>
    <row r="28588" spans="3:3">
      <c r="C28588">
        <v>500.85899999999998</v>
      </c>
    </row>
    <row r="28589" spans="3:3">
      <c r="C28589">
        <v>203.75800000000001</v>
      </c>
    </row>
    <row r="28590" spans="3:3">
      <c r="C28590">
        <v>402.25599999999997</v>
      </c>
    </row>
    <row r="28591" spans="3:3">
      <c r="C28591">
        <v>326.87700000000001</v>
      </c>
    </row>
    <row r="28592" spans="3:3">
      <c r="C28592">
        <v>503.07799999999997</v>
      </c>
    </row>
    <row r="28593" spans="3:3">
      <c r="C28593">
        <v>321.48399999999998</v>
      </c>
    </row>
    <row r="28594" spans="3:3">
      <c r="C28594">
        <v>206.501</v>
      </c>
    </row>
    <row r="28595" spans="3:3">
      <c r="C28595">
        <v>107.008</v>
      </c>
    </row>
    <row r="28596" spans="3:3">
      <c r="C28596">
        <v>107.05500000000001</v>
      </c>
    </row>
    <row r="28597" spans="3:3">
      <c r="C28597">
        <v>500.983</v>
      </c>
    </row>
    <row r="28598" spans="3:3">
      <c r="C28598">
        <v>206.30600000000001</v>
      </c>
    </row>
    <row r="28599" spans="3:3">
      <c r="C28599">
        <v>205.43100000000001</v>
      </c>
    </row>
    <row r="28600" spans="3:3">
      <c r="C28600">
        <v>405.24299999999999</v>
      </c>
    </row>
    <row r="28601" spans="3:3">
      <c r="C28601">
        <v>107.13500000000001</v>
      </c>
    </row>
    <row r="28602" spans="3:3">
      <c r="C28602">
        <v>501.36700000000002</v>
      </c>
    </row>
    <row r="28603" spans="3:3">
      <c r="C28603">
        <v>100.66800000000001</v>
      </c>
    </row>
    <row r="28604" spans="3:3">
      <c r="C28604">
        <v>502.45299999999997</v>
      </c>
    </row>
    <row r="28605" spans="3:3">
      <c r="C28605">
        <v>504.12099999999998</v>
      </c>
    </row>
    <row r="28606" spans="3:3">
      <c r="C28606">
        <v>402.67</v>
      </c>
    </row>
    <row r="28607" spans="3:3">
      <c r="C28607">
        <v>303.28100000000001</v>
      </c>
    </row>
    <row r="28608" spans="3:3">
      <c r="C28608">
        <v>403.48</v>
      </c>
    </row>
    <row r="28609" spans="3:3">
      <c r="C28609">
        <v>0</v>
      </c>
    </row>
    <row r="28610" spans="3:3">
      <c r="C28610">
        <v>204.78800000000001</v>
      </c>
    </row>
    <row r="28611" spans="3:3">
      <c r="C28611">
        <v>321.649</v>
      </c>
    </row>
    <row r="28612" spans="3:3">
      <c r="C28612">
        <v>0</v>
      </c>
    </row>
    <row r="28613" spans="3:3">
      <c r="C28613">
        <v>303.53100000000001</v>
      </c>
    </row>
    <row r="28614" spans="3:3">
      <c r="C28614">
        <v>318.18700000000001</v>
      </c>
    </row>
    <row r="28615" spans="3:3">
      <c r="C28615">
        <v>402.45800000000003</v>
      </c>
    </row>
    <row r="28616" spans="3:3">
      <c r="C28616">
        <v>325.86900000000003</v>
      </c>
    </row>
    <row r="28617" spans="3:3">
      <c r="C28617">
        <v>325.69099999999997</v>
      </c>
    </row>
    <row r="28618" spans="3:3">
      <c r="C28618">
        <v>503.49599999999998</v>
      </c>
    </row>
    <row r="28619" spans="3:3">
      <c r="C28619">
        <v>404.12200000000001</v>
      </c>
    </row>
    <row r="28620" spans="3:3">
      <c r="C28620">
        <v>104.26300000000001</v>
      </c>
    </row>
    <row r="28621" spans="3:3">
      <c r="C28621">
        <v>322.19</v>
      </c>
    </row>
    <row r="28622" spans="3:3">
      <c r="C28622">
        <v>326.048</v>
      </c>
    </row>
    <row r="28623" spans="3:3">
      <c r="C28623">
        <v>203.87100000000001</v>
      </c>
    </row>
    <row r="28624" spans="3:3">
      <c r="C28624">
        <v>107.261</v>
      </c>
    </row>
    <row r="28625" spans="3:3">
      <c r="C28625">
        <v>405.78699999999998</v>
      </c>
    </row>
    <row r="28626" spans="3:3">
      <c r="C28626">
        <v>407.13499999999999</v>
      </c>
    </row>
    <row r="28627" spans="3:3">
      <c r="C28627">
        <v>303.62200000000001</v>
      </c>
    </row>
    <row r="28628" spans="3:3">
      <c r="C28628">
        <v>7.1449999999999996</v>
      </c>
    </row>
    <row r="28629" spans="3:3">
      <c r="C28629">
        <v>107.48699999999999</v>
      </c>
    </row>
    <row r="28630" spans="3:3">
      <c r="C28630">
        <v>208.78100000000001</v>
      </c>
    </row>
    <row r="28631" spans="3:3">
      <c r="C28631">
        <v>107.607</v>
      </c>
    </row>
    <row r="28632" spans="3:3">
      <c r="C28632">
        <v>501.13499999999999</v>
      </c>
    </row>
    <row r="28633" spans="3:3">
      <c r="C28633">
        <v>406.81200000000001</v>
      </c>
    </row>
    <row r="28634" spans="3:3">
      <c r="C28634">
        <v>0</v>
      </c>
    </row>
    <row r="28635" spans="3:3">
      <c r="C28635">
        <v>402.68700000000001</v>
      </c>
    </row>
    <row r="28636" spans="3:3">
      <c r="C28636">
        <v>107.90600000000001</v>
      </c>
    </row>
    <row r="28637" spans="3:3">
      <c r="C28637">
        <v>107.97499999999999</v>
      </c>
    </row>
    <row r="28638" spans="3:3">
      <c r="C28638">
        <v>208.92099999999999</v>
      </c>
    </row>
    <row r="28639" spans="3:3">
      <c r="C28639">
        <v>408.197</v>
      </c>
    </row>
    <row r="28640" spans="3:3">
      <c r="C28640">
        <v>303.27600000000001</v>
      </c>
    </row>
    <row r="28641" spans="3:3">
      <c r="C28641">
        <v>106.379</v>
      </c>
    </row>
    <row r="28642" spans="3:3">
      <c r="C28642">
        <v>501.42599999999999</v>
      </c>
    </row>
    <row r="28643" spans="3:3">
      <c r="C28643">
        <v>325.92700000000002</v>
      </c>
    </row>
    <row r="28644" spans="3:3">
      <c r="C28644">
        <v>405.94799999999998</v>
      </c>
    </row>
    <row r="28645" spans="3:3">
      <c r="C28645">
        <v>6.6289999999999996</v>
      </c>
    </row>
    <row r="28646" spans="3:3">
      <c r="C28646">
        <v>204.078</v>
      </c>
    </row>
    <row r="28647" spans="3:3">
      <c r="C28647">
        <v>406.76100000000002</v>
      </c>
    </row>
    <row r="28648" spans="3:3">
      <c r="C28648">
        <v>322.36900000000003</v>
      </c>
    </row>
    <row r="28649" spans="3:3">
      <c r="C28649">
        <v>322.26400000000001</v>
      </c>
    </row>
    <row r="28650" spans="3:3">
      <c r="C28650">
        <v>205.27600000000001</v>
      </c>
    </row>
    <row r="28651" spans="3:3">
      <c r="C28651">
        <v>401.36</v>
      </c>
    </row>
    <row r="28652" spans="3:3">
      <c r="C28652">
        <v>104.511</v>
      </c>
    </row>
    <row r="28653" spans="3:3">
      <c r="C28653">
        <v>501.66699999999997</v>
      </c>
    </row>
    <row r="28654" spans="3:3">
      <c r="C28654">
        <v>208.72300000000001</v>
      </c>
    </row>
    <row r="28655" spans="3:3">
      <c r="C28655">
        <v>6.3140000000000001</v>
      </c>
    </row>
    <row r="28656" spans="3:3">
      <c r="C28656">
        <v>205.63900000000001</v>
      </c>
    </row>
    <row r="28657" spans="3:3">
      <c r="C28657">
        <v>406.93200000000002</v>
      </c>
    </row>
    <row r="28658" spans="3:3">
      <c r="C28658">
        <v>203.386</v>
      </c>
    </row>
    <row r="28659" spans="3:3">
      <c r="C28659">
        <v>403.21</v>
      </c>
    </row>
    <row r="28660" spans="3:3">
      <c r="C28660">
        <v>0</v>
      </c>
    </row>
    <row r="28661" spans="3:3">
      <c r="C28661">
        <v>101.786</v>
      </c>
    </row>
    <row r="28662" spans="3:3">
      <c r="C28662">
        <v>0</v>
      </c>
    </row>
    <row r="28663" spans="3:3">
      <c r="C28663">
        <v>0</v>
      </c>
    </row>
    <row r="28664" spans="3:3">
      <c r="C28664">
        <v>304.346</v>
      </c>
    </row>
    <row r="28665" spans="3:3">
      <c r="C28665">
        <v>0</v>
      </c>
    </row>
    <row r="28666" spans="3:3">
      <c r="C28666">
        <v>501.00099999999998</v>
      </c>
    </row>
    <row r="28667" spans="3:3">
      <c r="C28667">
        <v>500.83499999999998</v>
      </c>
    </row>
    <row r="28668" spans="3:3">
      <c r="C28668">
        <v>301.315</v>
      </c>
    </row>
    <row r="28669" spans="3:3">
      <c r="C28669">
        <v>326.92599999999999</v>
      </c>
    </row>
    <row r="28670" spans="3:3">
      <c r="C28670">
        <v>0</v>
      </c>
    </row>
    <row r="28671" spans="3:3">
      <c r="C28671">
        <v>105.40300000000001</v>
      </c>
    </row>
    <row r="28672" spans="3:3">
      <c r="C28672">
        <v>0</v>
      </c>
    </row>
    <row r="28673" spans="3:3">
      <c r="C28673">
        <v>0</v>
      </c>
    </row>
    <row r="28674" spans="3:3">
      <c r="C28674">
        <v>208.631</v>
      </c>
    </row>
    <row r="28675" spans="3:3">
      <c r="C28675">
        <v>303.52300000000002</v>
      </c>
    </row>
    <row r="28676" spans="3:3">
      <c r="C28676">
        <v>107.373</v>
      </c>
    </row>
    <row r="28677" spans="3:3">
      <c r="C28677">
        <v>301.94400000000002</v>
      </c>
    </row>
    <row r="28678" spans="3:3">
      <c r="C28678">
        <v>304.49299999999999</v>
      </c>
    </row>
    <row r="28679" spans="3:3">
      <c r="C28679">
        <v>204.60499999999999</v>
      </c>
    </row>
    <row r="28680" spans="3:3">
      <c r="C28680">
        <v>402.279</v>
      </c>
    </row>
    <row r="28681" spans="3:3">
      <c r="C28681">
        <v>202.30799999999999</v>
      </c>
    </row>
    <row r="28682" spans="3:3">
      <c r="C28682">
        <v>403.839</v>
      </c>
    </row>
    <row r="28683" spans="3:3">
      <c r="C28683">
        <v>318.81099999999998</v>
      </c>
    </row>
    <row r="28684" spans="3:3">
      <c r="C28684">
        <v>104.437</v>
      </c>
    </row>
    <row r="28685" spans="3:3">
      <c r="C28685">
        <v>100.77200000000001</v>
      </c>
    </row>
    <row r="28686" spans="3:3">
      <c r="C28686">
        <v>102.136</v>
      </c>
    </row>
    <row r="28687" spans="3:3">
      <c r="C28687">
        <v>503.142</v>
      </c>
    </row>
    <row r="28688" spans="3:3">
      <c r="C28688">
        <v>304.50299999999999</v>
      </c>
    </row>
    <row r="28689" spans="3:3">
      <c r="C28689">
        <v>0</v>
      </c>
    </row>
    <row r="28690" spans="3:3">
      <c r="C28690">
        <v>207.709</v>
      </c>
    </row>
    <row r="28691" spans="3:3">
      <c r="C28691">
        <v>0</v>
      </c>
    </row>
    <row r="28692" spans="3:3">
      <c r="C28692">
        <v>0</v>
      </c>
    </row>
    <row r="28693" spans="3:3">
      <c r="C28693">
        <v>6.6289999999999996</v>
      </c>
    </row>
    <row r="28694" spans="3:3">
      <c r="C28694">
        <v>0</v>
      </c>
    </row>
    <row r="28695" spans="3:3">
      <c r="C28695">
        <v>106.65600000000001</v>
      </c>
    </row>
    <row r="28696" spans="3:3">
      <c r="C28696">
        <v>404.01299999999998</v>
      </c>
    </row>
    <row r="28697" spans="3:3">
      <c r="C28697">
        <v>206.149</v>
      </c>
    </row>
    <row r="28698" spans="3:3">
      <c r="C28698">
        <v>303.21699999999998</v>
      </c>
    </row>
    <row r="28699" spans="3:3">
      <c r="C28699">
        <v>203.74799999999999</v>
      </c>
    </row>
    <row r="28700" spans="3:3">
      <c r="C28700">
        <v>401.81099999999998</v>
      </c>
    </row>
    <row r="28701" spans="3:3">
      <c r="C28701">
        <v>0</v>
      </c>
    </row>
    <row r="28702" spans="3:3">
      <c r="C28702">
        <v>326.39800000000002</v>
      </c>
    </row>
    <row r="28703" spans="3:3">
      <c r="C28703">
        <v>0</v>
      </c>
    </row>
    <row r="28704" spans="3:3">
      <c r="C28704">
        <v>6.8860000000000001</v>
      </c>
    </row>
    <row r="28705" spans="3:3">
      <c r="C28705">
        <v>403.79899999999998</v>
      </c>
    </row>
    <row r="28706" spans="3:3">
      <c r="C28706">
        <v>303.64400000000001</v>
      </c>
    </row>
    <row r="28707" spans="3:3">
      <c r="C28707">
        <v>501.512</v>
      </c>
    </row>
    <row r="28708" spans="3:3">
      <c r="C28708">
        <v>402.63</v>
      </c>
    </row>
    <row r="28709" spans="3:3">
      <c r="C28709">
        <v>106.785</v>
      </c>
    </row>
    <row r="28710" spans="3:3">
      <c r="C28710">
        <v>206.453</v>
      </c>
    </row>
    <row r="28711" spans="3:3">
      <c r="C28711">
        <v>205.947</v>
      </c>
    </row>
    <row r="28712" spans="3:3">
      <c r="C28712">
        <v>407.57400000000001</v>
      </c>
    </row>
    <row r="28713" spans="3:3">
      <c r="C28713">
        <v>205.10300000000001</v>
      </c>
    </row>
    <row r="28714" spans="3:3">
      <c r="C28714">
        <v>0</v>
      </c>
    </row>
    <row r="28715" spans="3:3">
      <c r="C28715">
        <v>206.36199999999999</v>
      </c>
    </row>
    <row r="28716" spans="3:3">
      <c r="C28716">
        <v>303.24799999999999</v>
      </c>
    </row>
    <row r="28717" spans="3:3">
      <c r="C28717">
        <v>106.727</v>
      </c>
    </row>
    <row r="28718" spans="3:3">
      <c r="C28718">
        <v>106.593</v>
      </c>
    </row>
    <row r="28719" spans="3:3">
      <c r="C28719">
        <v>403.55</v>
      </c>
    </row>
    <row r="28720" spans="3:3">
      <c r="C28720">
        <v>321.63</v>
      </c>
    </row>
    <row r="28721" spans="3:3">
      <c r="C28721">
        <v>321.822</v>
      </c>
    </row>
    <row r="28722" spans="3:3">
      <c r="C28722">
        <v>107.199</v>
      </c>
    </row>
    <row r="28723" spans="3:3">
      <c r="C28723">
        <v>403.738</v>
      </c>
    </row>
    <row r="28724" spans="3:3">
      <c r="C28724">
        <v>203.435</v>
      </c>
    </row>
    <row r="28725" spans="3:3">
      <c r="C28725">
        <v>404.65600000000001</v>
      </c>
    </row>
    <row r="28726" spans="3:3">
      <c r="C28726">
        <v>0</v>
      </c>
    </row>
    <row r="28727" spans="3:3">
      <c r="C28727">
        <v>404.661</v>
      </c>
    </row>
    <row r="28728" spans="3:3">
      <c r="C28728">
        <v>326.30399999999997</v>
      </c>
    </row>
    <row r="28729" spans="3:3">
      <c r="C28729">
        <v>501.476</v>
      </c>
    </row>
    <row r="28730" spans="3:3">
      <c r="C28730">
        <v>104.8</v>
      </c>
    </row>
    <row r="28731" spans="3:3">
      <c r="C28731">
        <v>104.756</v>
      </c>
    </row>
    <row r="28732" spans="3:3">
      <c r="C28732">
        <v>5.9340000000000002</v>
      </c>
    </row>
    <row r="28733" spans="3:3">
      <c r="C28733">
        <v>103.10899999999999</v>
      </c>
    </row>
    <row r="28734" spans="3:3">
      <c r="C28734">
        <v>102.676</v>
      </c>
    </row>
    <row r="28735" spans="3:3">
      <c r="C28735">
        <v>102.699</v>
      </c>
    </row>
    <row r="28736" spans="3:3">
      <c r="C28736">
        <v>5.8710000000000004</v>
      </c>
    </row>
    <row r="28737" spans="3:3">
      <c r="C28737">
        <v>5.9160000000000004</v>
      </c>
    </row>
    <row r="28738" spans="3:3">
      <c r="C28738">
        <v>5.944</v>
      </c>
    </row>
    <row r="28739" spans="3:3">
      <c r="C28739">
        <v>203.898</v>
      </c>
    </row>
    <row r="28740" spans="3:3">
      <c r="C28740">
        <v>204.017</v>
      </c>
    </row>
    <row r="28741" spans="3:3">
      <c r="C28741">
        <v>204.191</v>
      </c>
    </row>
    <row r="28742" spans="3:3">
      <c r="C28742">
        <v>205.696</v>
      </c>
    </row>
    <row r="28743" spans="3:3">
      <c r="C28743">
        <v>5.84</v>
      </c>
    </row>
    <row r="28744" spans="3:3">
      <c r="C28744">
        <v>5.8570000000000002</v>
      </c>
    </row>
    <row r="28745" spans="3:3">
      <c r="C28745">
        <v>5.8289999999999997</v>
      </c>
    </row>
    <row r="28746" spans="3:3">
      <c r="C28746">
        <v>5.8079999999999998</v>
      </c>
    </row>
    <row r="28747" spans="3:3">
      <c r="C28747">
        <v>5.867</v>
      </c>
    </row>
    <row r="28748" spans="3:3">
      <c r="C28748">
        <v>5.8520000000000003</v>
      </c>
    </row>
    <row r="28749" spans="3:3">
      <c r="C28749">
        <v>5.8390000000000004</v>
      </c>
    </row>
    <row r="28750" spans="3:3">
      <c r="C28750">
        <v>104.337</v>
      </c>
    </row>
    <row r="28751" spans="3:3">
      <c r="C28751">
        <v>5.8079999999999998</v>
      </c>
    </row>
    <row r="28752" spans="3:3">
      <c r="C28752">
        <v>5.7949999999999999</v>
      </c>
    </row>
    <row r="28753" spans="3:3">
      <c r="C28753">
        <v>204.14400000000001</v>
      </c>
    </row>
    <row r="28754" spans="3:3">
      <c r="C28754">
        <v>203.63</v>
      </c>
    </row>
    <row r="28755" spans="3:3">
      <c r="C28755">
        <v>5.6959999999999997</v>
      </c>
    </row>
    <row r="28756" spans="3:3">
      <c r="C28756">
        <v>5.7</v>
      </c>
    </row>
    <row r="28757" spans="3:3">
      <c r="C28757">
        <v>104.688</v>
      </c>
    </row>
    <row r="28758" spans="3:3">
      <c r="C28758">
        <v>104.64400000000001</v>
      </c>
    </row>
    <row r="28759" spans="3:3">
      <c r="C28759">
        <v>104.583</v>
      </c>
    </row>
    <row r="28760" spans="3:3">
      <c r="C28760">
        <v>104.52</v>
      </c>
    </row>
    <row r="28761" spans="3:3">
      <c r="C28761">
        <v>5.6390000000000002</v>
      </c>
    </row>
    <row r="28762" spans="3:3">
      <c r="C28762">
        <v>5.6260000000000003</v>
      </c>
    </row>
    <row r="28763" spans="3:3">
      <c r="C28763">
        <v>5.609</v>
      </c>
    </row>
    <row r="28764" spans="3:3">
      <c r="C28764">
        <v>5.5590000000000002</v>
      </c>
    </row>
    <row r="28765" spans="3:3">
      <c r="C28765">
        <v>5.5609999999999999</v>
      </c>
    </row>
    <row r="28766" spans="3:3">
      <c r="C28766">
        <v>5.5590000000000002</v>
      </c>
    </row>
    <row r="28767" spans="3:3">
      <c r="C28767">
        <v>103.621</v>
      </c>
    </row>
    <row r="28768" spans="3:3">
      <c r="C28768">
        <v>5.59</v>
      </c>
    </row>
    <row r="28769" spans="3:3">
      <c r="C28769">
        <v>104.343</v>
      </c>
    </row>
    <row r="28770" spans="3:3">
      <c r="C28770">
        <v>103.83799999999999</v>
      </c>
    </row>
    <row r="28771" spans="3:3">
      <c r="C28771">
        <v>5.548</v>
      </c>
    </row>
    <row r="28772" spans="3:3">
      <c r="C28772">
        <v>5.5439999999999996</v>
      </c>
    </row>
    <row r="28773" spans="3:3">
      <c r="C28773">
        <v>5.5220000000000002</v>
      </c>
    </row>
    <row r="28774" spans="3:3">
      <c r="C28774">
        <v>5.508</v>
      </c>
    </row>
    <row r="28775" spans="3:3">
      <c r="C28775">
        <v>5.4610000000000003</v>
      </c>
    </row>
    <row r="28776" spans="3:3">
      <c r="C28776">
        <v>5.476</v>
      </c>
    </row>
    <row r="28777" spans="3:3">
      <c r="C28777">
        <v>5.46</v>
      </c>
    </row>
    <row r="28778" spans="3:3">
      <c r="C28778">
        <v>103.87</v>
      </c>
    </row>
    <row r="28779" spans="3:3">
      <c r="C28779">
        <v>103.345</v>
      </c>
    </row>
    <row r="28780" spans="3:3">
      <c r="C28780">
        <v>5.524</v>
      </c>
    </row>
    <row r="28781" spans="3:3">
      <c r="C28781">
        <v>322.50900000000001</v>
      </c>
    </row>
    <row r="28782" spans="3:3">
      <c r="C28782">
        <v>5.492</v>
      </c>
    </row>
    <row r="28783" spans="3:3">
      <c r="C28783">
        <v>5.48</v>
      </c>
    </row>
    <row r="28784" spans="3:3">
      <c r="C28784">
        <v>103.131</v>
      </c>
    </row>
    <row r="28785" spans="3:3">
      <c r="C28785">
        <v>5.4429999999999996</v>
      </c>
    </row>
    <row r="28786" spans="3:3">
      <c r="C28786">
        <v>5.4359999999999999</v>
      </c>
    </row>
    <row r="28787" spans="3:3">
      <c r="C28787">
        <v>5.4210000000000003</v>
      </c>
    </row>
    <row r="28788" spans="3:3">
      <c r="C28788">
        <v>5.407</v>
      </c>
    </row>
    <row r="28789" spans="3:3">
      <c r="C28789">
        <v>5.8319999999999999</v>
      </c>
    </row>
    <row r="28790" spans="3:3">
      <c r="C28790">
        <v>103.783</v>
      </c>
    </row>
    <row r="28791" spans="3:3">
      <c r="C28791">
        <v>103.84399999999999</v>
      </c>
    </row>
    <row r="28792" spans="3:3">
      <c r="C28792">
        <v>5.3810000000000002</v>
      </c>
    </row>
    <row r="28793" spans="3:3">
      <c r="C28793">
        <v>5.3710000000000004</v>
      </c>
    </row>
    <row r="28794" spans="3:3">
      <c r="C28794">
        <v>202.74</v>
      </c>
    </row>
    <row r="28795" spans="3:3">
      <c r="C28795">
        <v>102.979</v>
      </c>
    </row>
    <row r="28796" spans="3:3">
      <c r="C28796">
        <v>103.327</v>
      </c>
    </row>
    <row r="28797" spans="3:3">
      <c r="C28797">
        <v>203.15700000000001</v>
      </c>
    </row>
    <row r="28798" spans="3:3">
      <c r="C28798">
        <v>103.309</v>
      </c>
    </row>
    <row r="28799" spans="3:3">
      <c r="C28799">
        <v>5.2610000000000001</v>
      </c>
    </row>
    <row r="28800" spans="3:3">
      <c r="C28800">
        <v>5.25</v>
      </c>
    </row>
    <row r="28801" spans="3:3">
      <c r="C28801">
        <v>5.2990000000000004</v>
      </c>
    </row>
    <row r="28802" spans="3:3">
      <c r="C28802">
        <v>5.27</v>
      </c>
    </row>
    <row r="28803" spans="3:3">
      <c r="C28803">
        <v>5.2439999999999998</v>
      </c>
    </row>
    <row r="28804" spans="3:3">
      <c r="C28804">
        <v>5.2060000000000004</v>
      </c>
    </row>
    <row r="28805" spans="3:3">
      <c r="C28805">
        <v>5.181</v>
      </c>
    </row>
    <row r="28806" spans="3:3">
      <c r="C28806">
        <v>5.1369999999999996</v>
      </c>
    </row>
    <row r="28807" spans="3:3">
      <c r="C28807">
        <v>5.226</v>
      </c>
    </row>
    <row r="28808" spans="3:3">
      <c r="C28808">
        <v>5.1829999999999998</v>
      </c>
    </row>
    <row r="28809" spans="3:3">
      <c r="C28809">
        <v>5.1680000000000001</v>
      </c>
    </row>
    <row r="28810" spans="3:3">
      <c r="C28810">
        <v>5.14</v>
      </c>
    </row>
    <row r="28811" spans="3:3">
      <c r="C28811">
        <v>5.1379999999999999</v>
      </c>
    </row>
    <row r="28812" spans="3:3">
      <c r="C28812">
        <v>5.1269999999999998</v>
      </c>
    </row>
    <row r="28813" spans="3:3">
      <c r="C28813">
        <v>5.1180000000000003</v>
      </c>
    </row>
    <row r="28814" spans="3:3">
      <c r="C28814">
        <v>5.0949999999999998</v>
      </c>
    </row>
    <row r="28815" spans="3:3">
      <c r="C28815">
        <v>5.1050000000000004</v>
      </c>
    </row>
    <row r="28816" spans="3:3">
      <c r="C28816">
        <v>5.0709999999999997</v>
      </c>
    </row>
    <row r="28817" spans="3:3">
      <c r="C28817">
        <v>103.262</v>
      </c>
    </row>
    <row r="28818" spans="3:3">
      <c r="C28818">
        <v>5.0369999999999999</v>
      </c>
    </row>
    <row r="28819" spans="3:3">
      <c r="C28819">
        <v>5.0220000000000002</v>
      </c>
    </row>
    <row r="28820" spans="3:3">
      <c r="C28820">
        <v>5.0060000000000002</v>
      </c>
    </row>
    <row r="28821" spans="3:3">
      <c r="C28821">
        <v>5.2359999999999998</v>
      </c>
    </row>
    <row r="28822" spans="3:3">
      <c r="C28822">
        <v>401.60700000000003</v>
      </c>
    </row>
    <row r="28823" spans="3:3">
      <c r="C28823">
        <v>499.12599999999998</v>
      </c>
    </row>
    <row r="28824" spans="3:3">
      <c r="C28824">
        <v>4.931</v>
      </c>
    </row>
    <row r="28825" spans="3:3">
      <c r="C28825">
        <v>4.9349999999999996</v>
      </c>
    </row>
    <row r="28826" spans="3:3">
      <c r="C28826">
        <v>4.9279999999999999</v>
      </c>
    </row>
    <row r="28827" spans="3:3">
      <c r="C28827">
        <v>4.9130000000000003</v>
      </c>
    </row>
    <row r="28828" spans="3:3">
      <c r="C28828">
        <v>4.8970000000000002</v>
      </c>
    </row>
    <row r="28829" spans="3:3">
      <c r="C28829">
        <v>4.8899999999999997</v>
      </c>
    </row>
    <row r="28830" spans="3:3">
      <c r="C28830">
        <v>103.086</v>
      </c>
    </row>
    <row r="28831" spans="3:3">
      <c r="C28831">
        <v>4.8579999999999997</v>
      </c>
    </row>
    <row r="28832" spans="3:3">
      <c r="C28832">
        <v>4.8310000000000004</v>
      </c>
    </row>
    <row r="28833" spans="3:3">
      <c r="C28833">
        <v>4.8280000000000003</v>
      </c>
    </row>
    <row r="28834" spans="3:3">
      <c r="C28834">
        <v>102.941</v>
      </c>
    </row>
    <row r="28835" spans="3:3">
      <c r="C28835">
        <v>4.8460000000000001</v>
      </c>
    </row>
    <row r="28836" spans="3:3">
      <c r="C28836">
        <v>4.8319999999999999</v>
      </c>
    </row>
    <row r="28837" spans="3:3">
      <c r="C28837">
        <v>202.423</v>
      </c>
    </row>
    <row r="28838" spans="3:3">
      <c r="C28838">
        <v>102.556</v>
      </c>
    </row>
    <row r="28839" spans="3:3">
      <c r="C28839">
        <v>4.7859999999999996</v>
      </c>
    </row>
    <row r="28840" spans="3:3">
      <c r="C28840">
        <v>4.7750000000000004</v>
      </c>
    </row>
    <row r="28841" spans="3:3">
      <c r="C28841">
        <v>4.766</v>
      </c>
    </row>
    <row r="28842" spans="3:3">
      <c r="C28842">
        <v>4.9059999999999997</v>
      </c>
    </row>
    <row r="28843" spans="3:3">
      <c r="C28843">
        <v>4.8419999999999996</v>
      </c>
    </row>
    <row r="28844" spans="3:3">
      <c r="C28844">
        <v>4.7690000000000001</v>
      </c>
    </row>
    <row r="28845" spans="3:3">
      <c r="C28845">
        <v>4.6959999999999997</v>
      </c>
    </row>
    <row r="28846" spans="3:3">
      <c r="C28846">
        <v>4.7240000000000002</v>
      </c>
    </row>
    <row r="28847" spans="3:3">
      <c r="C28847">
        <v>4.7069999999999999</v>
      </c>
    </row>
    <row r="28848" spans="3:3">
      <c r="C28848">
        <v>4.694</v>
      </c>
    </row>
    <row r="28849" spans="3:3">
      <c r="C28849">
        <v>102.065</v>
      </c>
    </row>
    <row r="28850" spans="3:3">
      <c r="C28850">
        <v>4.7249999999999996</v>
      </c>
    </row>
    <row r="28851" spans="3:3">
      <c r="C28851">
        <v>102</v>
      </c>
    </row>
    <row r="28852" spans="3:3">
      <c r="C28852">
        <v>101.89400000000001</v>
      </c>
    </row>
    <row r="28853" spans="3:3">
      <c r="C28853">
        <v>202.14500000000001</v>
      </c>
    </row>
    <row r="28854" spans="3:3">
      <c r="C28854">
        <v>4.5890000000000004</v>
      </c>
    </row>
    <row r="28855" spans="3:3">
      <c r="C28855">
        <v>4.7110000000000003</v>
      </c>
    </row>
    <row r="28856" spans="3:3">
      <c r="C28856">
        <v>4.5579999999999998</v>
      </c>
    </row>
    <row r="28857" spans="3:3">
      <c r="C28857">
        <v>4.5250000000000004</v>
      </c>
    </row>
    <row r="28858" spans="3:3">
      <c r="C28858">
        <v>4.5549999999999997</v>
      </c>
    </row>
    <row r="28859" spans="3:3">
      <c r="C28859">
        <v>5.6559999999999997</v>
      </c>
    </row>
    <row r="28860" spans="3:3">
      <c r="C28860">
        <v>4.532</v>
      </c>
    </row>
    <row r="28861" spans="3:3">
      <c r="C28861">
        <v>4.5179999999999998</v>
      </c>
    </row>
    <row r="28862" spans="3:3">
      <c r="C28862">
        <v>4.9210000000000003</v>
      </c>
    </row>
    <row r="28863" spans="3:3">
      <c r="C28863">
        <v>5.3179999999999996</v>
      </c>
    </row>
    <row r="28864" spans="3:3">
      <c r="C28864">
        <v>4.8929999999999998</v>
      </c>
    </row>
    <row r="28865" spans="3:3">
      <c r="C28865">
        <v>4.9189999999999996</v>
      </c>
    </row>
    <row r="28866" spans="3:3">
      <c r="C28866">
        <v>4.4539999999999997</v>
      </c>
    </row>
    <row r="28867" spans="3:3">
      <c r="C28867">
        <v>4.79</v>
      </c>
    </row>
    <row r="28868" spans="3:3">
      <c r="C28868">
        <v>4.4210000000000003</v>
      </c>
    </row>
    <row r="28869" spans="3:3">
      <c r="C28869">
        <v>4.43</v>
      </c>
    </row>
    <row r="28870" spans="3:3">
      <c r="C28870">
        <v>5.226</v>
      </c>
    </row>
    <row r="28871" spans="3:3">
      <c r="C28871">
        <v>4.7889999999999997</v>
      </c>
    </row>
    <row r="28872" spans="3:3">
      <c r="C28872">
        <v>4.4790000000000001</v>
      </c>
    </row>
    <row r="28873" spans="3:3">
      <c r="C28873">
        <v>0</v>
      </c>
    </row>
    <row r="28874" spans="3:3">
      <c r="C28874">
        <v>4.5659999999999998</v>
      </c>
    </row>
    <row r="28875" spans="3:3">
      <c r="C28875">
        <v>4.3380000000000001</v>
      </c>
    </row>
    <row r="28876" spans="3:3">
      <c r="C28876">
        <v>5.1079999999999997</v>
      </c>
    </row>
    <row r="28877" spans="3:3">
      <c r="C28877">
        <v>4.3869999999999996</v>
      </c>
    </row>
    <row r="28878" spans="3:3">
      <c r="C28878">
        <v>4.4580000000000002</v>
      </c>
    </row>
    <row r="28879" spans="3:3">
      <c r="C28879">
        <v>5.1890000000000001</v>
      </c>
    </row>
    <row r="28880" spans="3:3">
      <c r="C28880">
        <v>4.3540000000000001</v>
      </c>
    </row>
    <row r="28881" spans="3:3">
      <c r="C28881">
        <v>4.7469999999999999</v>
      </c>
    </row>
    <row r="28882" spans="3:3">
      <c r="C28882">
        <v>4.282</v>
      </c>
    </row>
    <row r="28883" spans="3:3">
      <c r="C28883">
        <v>102.182</v>
      </c>
    </row>
    <row r="28884" spans="3:3">
      <c r="C28884">
        <v>5.0819999999999999</v>
      </c>
    </row>
    <row r="28885" spans="3:3">
      <c r="C28885">
        <v>4.2729999999999997</v>
      </c>
    </row>
    <row r="28886" spans="3:3">
      <c r="C28886">
        <v>4.2430000000000003</v>
      </c>
    </row>
    <row r="28887" spans="3:3">
      <c r="C28887">
        <v>5.1829999999999998</v>
      </c>
    </row>
    <row r="28888" spans="3:3">
      <c r="C28888">
        <v>4.3810000000000002</v>
      </c>
    </row>
    <row r="28889" spans="3:3">
      <c r="C28889">
        <v>4.4989999999999997</v>
      </c>
    </row>
    <row r="28890" spans="3:3">
      <c r="C28890">
        <v>4.4969999999999999</v>
      </c>
    </row>
    <row r="28891" spans="3:3">
      <c r="C28891">
        <v>4.3659999999999997</v>
      </c>
    </row>
    <row r="28892" spans="3:3">
      <c r="C28892">
        <v>102.026</v>
      </c>
    </row>
    <row r="28893" spans="3:3">
      <c r="C28893">
        <v>102.012</v>
      </c>
    </row>
    <row r="28894" spans="3:3">
      <c r="C28894">
        <v>101.988</v>
      </c>
    </row>
    <row r="28895" spans="3:3">
      <c r="C28895">
        <v>101.95099999999999</v>
      </c>
    </row>
    <row r="28896" spans="3:3">
      <c r="C28896">
        <v>4.4169999999999998</v>
      </c>
    </row>
    <row r="28897" spans="3:3">
      <c r="C28897">
        <v>4.5970000000000004</v>
      </c>
    </row>
    <row r="28898" spans="3:3">
      <c r="C28898">
        <v>4.53</v>
      </c>
    </row>
    <row r="28899" spans="3:3">
      <c r="C28899">
        <v>4.1959999999999997</v>
      </c>
    </row>
    <row r="28900" spans="3:3">
      <c r="C28900">
        <v>4.1970000000000001</v>
      </c>
    </row>
    <row r="28901" spans="3:3">
      <c r="C28901">
        <v>4.2</v>
      </c>
    </row>
    <row r="28902" spans="3:3">
      <c r="C28902">
        <v>3.8639999999999999</v>
      </c>
    </row>
    <row r="28903" spans="3:3">
      <c r="C28903">
        <v>102.081</v>
      </c>
    </row>
    <row r="28904" spans="3:3">
      <c r="C28904">
        <v>3.9180000000000001</v>
      </c>
    </row>
    <row r="28905" spans="3:3">
      <c r="C28905">
        <v>4.327</v>
      </c>
    </row>
    <row r="28906" spans="3:3">
      <c r="C28906">
        <v>4.5350000000000001</v>
      </c>
    </row>
    <row r="28907" spans="3:3">
      <c r="C28907">
        <v>4.6230000000000002</v>
      </c>
    </row>
    <row r="28908" spans="3:3">
      <c r="C28908">
        <v>3.859</v>
      </c>
    </row>
    <row r="28909" spans="3:3">
      <c r="C28909">
        <v>4.5129999999999999</v>
      </c>
    </row>
    <row r="28910" spans="3:3">
      <c r="C28910">
        <v>4.4420000000000002</v>
      </c>
    </row>
    <row r="28911" spans="3:3">
      <c r="C28911">
        <v>4.3970000000000002</v>
      </c>
    </row>
    <row r="28912" spans="3:3">
      <c r="C28912">
        <v>3.7120000000000002</v>
      </c>
    </row>
    <row r="28913" spans="3:3">
      <c r="C28913">
        <v>3.8410000000000002</v>
      </c>
    </row>
    <row r="28914" spans="3:3">
      <c r="C28914">
        <v>101.45699999999999</v>
      </c>
    </row>
    <row r="28915" spans="3:3">
      <c r="C28915">
        <v>4.2839999999999998</v>
      </c>
    </row>
    <row r="28916" spans="3:3">
      <c r="C28916">
        <v>4.7009999999999996</v>
      </c>
    </row>
    <row r="28917" spans="3:3">
      <c r="C28917">
        <v>3.9609999999999999</v>
      </c>
    </row>
    <row r="28918" spans="3:3">
      <c r="C28918">
        <v>3.7240000000000002</v>
      </c>
    </row>
    <row r="28919" spans="3:3">
      <c r="C28919">
        <v>4.1109999999999998</v>
      </c>
    </row>
    <row r="28920" spans="3:3">
      <c r="C28920">
        <v>3.7360000000000002</v>
      </c>
    </row>
    <row r="28921" spans="3:3">
      <c r="C28921">
        <v>4.1040000000000001</v>
      </c>
    </row>
    <row r="28922" spans="3:3">
      <c r="C28922">
        <v>3.88</v>
      </c>
    </row>
    <row r="28923" spans="3:3">
      <c r="C28923">
        <v>4.0830000000000002</v>
      </c>
    </row>
    <row r="28924" spans="3:3">
      <c r="C28924">
        <v>3.5569999999999999</v>
      </c>
    </row>
    <row r="28925" spans="3:3">
      <c r="C28925">
        <v>101.27800000000001</v>
      </c>
    </row>
    <row r="28926" spans="3:3">
      <c r="C28926">
        <v>0</v>
      </c>
    </row>
    <row r="28927" spans="3:3">
      <c r="C28927">
        <v>3.7570000000000001</v>
      </c>
    </row>
    <row r="28928" spans="3:3">
      <c r="C28928">
        <v>3.758</v>
      </c>
    </row>
    <row r="28929" spans="3:3">
      <c r="C28929">
        <v>3.7589999999999999</v>
      </c>
    </row>
    <row r="28930" spans="3:3">
      <c r="C28930">
        <v>4.0330000000000004</v>
      </c>
    </row>
    <row r="28931" spans="3:3">
      <c r="C28931">
        <v>3.7120000000000002</v>
      </c>
    </row>
    <row r="28932" spans="3:3">
      <c r="C28932">
        <v>3.7109999999999999</v>
      </c>
    </row>
    <row r="28933" spans="3:3">
      <c r="C28933">
        <v>3.3260000000000001</v>
      </c>
    </row>
    <row r="28934" spans="3:3">
      <c r="C28934">
        <v>3.3969999999999998</v>
      </c>
    </row>
    <row r="28935" spans="3:3">
      <c r="C28935">
        <v>3.331</v>
      </c>
    </row>
    <row r="28936" spans="3:3">
      <c r="C28936">
        <v>3.7709999999999999</v>
      </c>
    </row>
    <row r="28937" spans="3:3">
      <c r="C28937">
        <v>3.2360000000000002</v>
      </c>
    </row>
    <row r="28938" spans="3:3">
      <c r="C28938">
        <v>0</v>
      </c>
    </row>
    <row r="28939" spans="3:3">
      <c r="C28939">
        <v>3.246</v>
      </c>
    </row>
    <row r="28940" spans="3:3">
      <c r="C28940">
        <v>3.1930000000000001</v>
      </c>
    </row>
    <row r="28941" spans="3:3">
      <c r="C28941">
        <v>3.5529999999999999</v>
      </c>
    </row>
    <row r="28942" spans="3:3">
      <c r="C28942">
        <v>3.637</v>
      </c>
    </row>
    <row r="28943" spans="3:3">
      <c r="C28943">
        <v>3.8119999999999998</v>
      </c>
    </row>
    <row r="28944" spans="3:3">
      <c r="C28944">
        <v>3.9380000000000002</v>
      </c>
    </row>
    <row r="28945" spans="3:3">
      <c r="C28945">
        <v>3.427</v>
      </c>
    </row>
    <row r="28946" spans="3:3">
      <c r="C28946">
        <v>3.4009999999999998</v>
      </c>
    </row>
    <row r="28947" spans="3:3">
      <c r="C28947">
        <v>3.9089999999999998</v>
      </c>
    </row>
    <row r="28948" spans="3:3">
      <c r="C28948">
        <v>3.3730000000000002</v>
      </c>
    </row>
    <row r="28949" spans="3:3">
      <c r="C28949">
        <v>3.7909999999999999</v>
      </c>
    </row>
    <row r="28950" spans="3:3">
      <c r="C28950">
        <v>3.8130000000000002</v>
      </c>
    </row>
    <row r="28951" spans="3:3">
      <c r="C28951">
        <v>3.83</v>
      </c>
    </row>
    <row r="28952" spans="3:3">
      <c r="C28952">
        <v>2.7290000000000001</v>
      </c>
    </row>
    <row r="28953" spans="3:3">
      <c r="C28953">
        <v>101.203</v>
      </c>
    </row>
    <row r="28954" spans="3:3">
      <c r="C28954">
        <v>0.23799999999999999</v>
      </c>
    </row>
    <row r="28955" spans="3:3">
      <c r="C28955">
        <v>0.29799999999999999</v>
      </c>
    </row>
    <row r="28956" spans="3:3">
      <c r="C28956">
        <v>0.29799999999999999</v>
      </c>
    </row>
    <row r="28957" spans="3:3">
      <c r="C28957">
        <v>0.33400000000000002</v>
      </c>
    </row>
    <row r="28958" spans="3:3">
      <c r="C28958">
        <v>0.28199999999999997</v>
      </c>
    </row>
    <row r="28959" spans="3:3">
      <c r="C28959">
        <v>0.33800000000000002</v>
      </c>
    </row>
    <row r="28960" spans="3:3">
      <c r="C28960">
        <v>0.34300000000000003</v>
      </c>
    </row>
    <row r="28961" spans="3:3">
      <c r="C28961">
        <v>0.34399999999999997</v>
      </c>
    </row>
    <row r="28962" spans="3:3">
      <c r="C28962">
        <v>0.317</v>
      </c>
    </row>
    <row r="28963" spans="3:3">
      <c r="C28963">
        <v>0.33400000000000002</v>
      </c>
    </row>
    <row r="28964" spans="3:3">
      <c r="C28964">
        <v>0.30599999999999999</v>
      </c>
    </row>
    <row r="28965" spans="3:3">
      <c r="C28965">
        <v>0.28599999999999998</v>
      </c>
    </row>
    <row r="28966" spans="3:3">
      <c r="C28966">
        <v>0.32600000000000001</v>
      </c>
    </row>
    <row r="28967" spans="3:3">
      <c r="C28967">
        <v>0</v>
      </c>
    </row>
    <row r="28968" spans="3:3">
      <c r="C28968">
        <v>0.28499999999999998</v>
      </c>
    </row>
    <row r="28969" spans="3:3">
      <c r="C28969">
        <v>0.26800000000000002</v>
      </c>
    </row>
    <row r="28970" spans="3:3">
      <c r="C28970">
        <v>0</v>
      </c>
    </row>
    <row r="28971" spans="3:3">
      <c r="C28971">
        <v>0.28999999999999998</v>
      </c>
    </row>
    <row r="28972" spans="3:3">
      <c r="C28972">
        <v>0.377</v>
      </c>
    </row>
    <row r="28973" spans="3:3">
      <c r="C28973">
        <v>0.26700000000000002</v>
      </c>
    </row>
    <row r="28974" spans="3:3">
      <c r="C28974">
        <v>0.35699999999999998</v>
      </c>
    </row>
    <row r="28975" spans="3:3">
      <c r="C28975">
        <v>0.314</v>
      </c>
    </row>
    <row r="28976" spans="3:3">
      <c r="C28976">
        <v>0.32300000000000001</v>
      </c>
    </row>
    <row r="28977" spans="3:3">
      <c r="C28977">
        <v>0.32400000000000001</v>
      </c>
    </row>
    <row r="28978" spans="3:3">
      <c r="C28978">
        <v>0.372</v>
      </c>
    </row>
    <row r="28979" spans="3:3">
      <c r="C28979">
        <v>0.28399999999999997</v>
      </c>
    </row>
    <row r="28980" spans="3:3">
      <c r="C28980">
        <v>0.29699999999999999</v>
      </c>
    </row>
    <row r="28981" spans="3:3">
      <c r="C28981">
        <v>0.28599999999999998</v>
      </c>
    </row>
    <row r="28982" spans="3:3">
      <c r="C28982">
        <v>0.30099999999999999</v>
      </c>
    </row>
    <row r="28983" spans="3:3">
      <c r="C28983">
        <v>0.27300000000000002</v>
      </c>
    </row>
    <row r="28984" spans="3:3">
      <c r="C28984">
        <v>0.32100000000000001</v>
      </c>
    </row>
    <row r="28985" spans="3:3">
      <c r="C28985">
        <v>0.27600000000000002</v>
      </c>
    </row>
    <row r="28986" spans="3:3">
      <c r="C28986">
        <v>0.27700000000000002</v>
      </c>
    </row>
    <row r="28987" spans="3:3">
      <c r="C28987">
        <v>0.26600000000000001</v>
      </c>
    </row>
    <row r="28988" spans="3:3">
      <c r="C28988">
        <v>0.25600000000000001</v>
      </c>
    </row>
    <row r="28989" spans="3:3">
      <c r="C28989">
        <v>0.28599999999999998</v>
      </c>
    </row>
    <row r="28990" spans="3:3">
      <c r="C28990">
        <v>0.27700000000000002</v>
      </c>
    </row>
    <row r="28991" spans="3:3">
      <c r="C28991">
        <v>0.33600000000000002</v>
      </c>
    </row>
    <row r="28992" spans="3:3">
      <c r="C28992">
        <v>0.28999999999999998</v>
      </c>
    </row>
    <row r="28993" spans="3:3">
      <c r="C28993">
        <v>0.27300000000000002</v>
      </c>
    </row>
    <row r="28994" spans="3:3">
      <c r="C28994">
        <v>0.27500000000000002</v>
      </c>
    </row>
    <row r="28995" spans="3:3">
      <c r="C28995">
        <v>0.29199999999999998</v>
      </c>
    </row>
    <row r="28996" spans="3:3">
      <c r="C28996">
        <v>0.31</v>
      </c>
    </row>
    <row r="28997" spans="3:3">
      <c r="C28997">
        <v>0.28000000000000003</v>
      </c>
    </row>
    <row r="28998" spans="3:3">
      <c r="C28998">
        <v>0.25600000000000001</v>
      </c>
    </row>
    <row r="28999" spans="3:3">
      <c r="C28999">
        <v>0.24399999999999999</v>
      </c>
    </row>
    <row r="29000" spans="3:3">
      <c r="C29000">
        <v>0.23899999999999999</v>
      </c>
    </row>
    <row r="29001" spans="3:3">
      <c r="C29001">
        <v>0.26300000000000001</v>
      </c>
    </row>
    <row r="29002" spans="3:3">
      <c r="C29002">
        <v>0.30299999999999999</v>
      </c>
    </row>
    <row r="29003" spans="3:3">
      <c r="C29003">
        <v>0.27</v>
      </c>
    </row>
    <row r="29004" spans="3:3">
      <c r="C29004">
        <v>0.27500000000000002</v>
      </c>
    </row>
    <row r="29005" spans="3:3">
      <c r="C29005">
        <v>0.255</v>
      </c>
    </row>
    <row r="29006" spans="3:3">
      <c r="C29006">
        <v>0.28699999999999998</v>
      </c>
    </row>
    <row r="29007" spans="3:3">
      <c r="C29007">
        <v>0.26400000000000001</v>
      </c>
    </row>
    <row r="29008" spans="3:3">
      <c r="C29008">
        <v>0.30099999999999999</v>
      </c>
    </row>
    <row r="29009" spans="3:3">
      <c r="C29009">
        <v>0.29399999999999998</v>
      </c>
    </row>
    <row r="29010" spans="3:3">
      <c r="C29010">
        <v>0.27</v>
      </c>
    </row>
    <row r="29011" spans="3:3">
      <c r="C29011">
        <v>0.314</v>
      </c>
    </row>
    <row r="29012" spans="3:3">
      <c r="C29012">
        <v>0.29699999999999999</v>
      </c>
    </row>
    <row r="29013" spans="3:3">
      <c r="C29013">
        <v>0.27700000000000002</v>
      </c>
    </row>
    <row r="29014" spans="3:3">
      <c r="C29014">
        <v>0.33300000000000002</v>
      </c>
    </row>
    <row r="29015" spans="3:3">
      <c r="C29015">
        <v>0.29499999999999998</v>
      </c>
    </row>
    <row r="29016" spans="3:3">
      <c r="C29016">
        <v>0.28299999999999997</v>
      </c>
    </row>
    <row r="29017" spans="3:3">
      <c r="C29017">
        <v>0.27900000000000003</v>
      </c>
    </row>
    <row r="29018" spans="3:3">
      <c r="C29018">
        <v>0.252</v>
      </c>
    </row>
    <row r="29019" spans="3:3">
      <c r="C29019">
        <v>0.24</v>
      </c>
    </row>
    <row r="29020" spans="3:3">
      <c r="C29020">
        <v>0.32600000000000001</v>
      </c>
    </row>
    <row r="29021" spans="3:3">
      <c r="C29021">
        <v>0.25600000000000001</v>
      </c>
    </row>
    <row r="29022" spans="3:3">
      <c r="C29022">
        <v>0.28100000000000003</v>
      </c>
    </row>
    <row r="29023" spans="3:3">
      <c r="C29023">
        <v>0.30499999999999999</v>
      </c>
    </row>
    <row r="29024" spans="3:3">
      <c r="C29024">
        <v>0.27500000000000002</v>
      </c>
    </row>
    <row r="29025" spans="3:3">
      <c r="C29025">
        <v>0.30199999999999999</v>
      </c>
    </row>
    <row r="29026" spans="3:3">
      <c r="C29026">
        <v>0.23599999999999999</v>
      </c>
    </row>
    <row r="29027" spans="3:3">
      <c r="C29027">
        <v>0.27200000000000002</v>
      </c>
    </row>
    <row r="29028" spans="3:3">
      <c r="C29028">
        <v>0.251</v>
      </c>
    </row>
    <row r="29029" spans="3:3">
      <c r="C29029">
        <v>0.23300000000000001</v>
      </c>
    </row>
    <row r="29030" spans="3:3">
      <c r="C29030">
        <v>0.30399999999999999</v>
      </c>
    </row>
    <row r="29031" spans="3:3">
      <c r="C29031">
        <v>0.245</v>
      </c>
    </row>
    <row r="29032" spans="3:3">
      <c r="C29032">
        <v>0.32600000000000001</v>
      </c>
    </row>
    <row r="29033" spans="3:3">
      <c r="C29033">
        <v>0.33300000000000002</v>
      </c>
    </row>
    <row r="29034" spans="3:3">
      <c r="C29034">
        <v>0.28899999999999998</v>
      </c>
    </row>
    <row r="29035" spans="3:3">
      <c r="C29035">
        <v>0.27300000000000002</v>
      </c>
    </row>
    <row r="29036" spans="3:3">
      <c r="C29036">
        <v>0.26500000000000001</v>
      </c>
    </row>
    <row r="29037" spans="3:3">
      <c r="C29037">
        <v>0.29299999999999998</v>
      </c>
    </row>
    <row r="29038" spans="3:3">
      <c r="C29038">
        <v>0.27600000000000002</v>
      </c>
    </row>
    <row r="29039" spans="3:3">
      <c r="C29039">
        <v>0.23</v>
      </c>
    </row>
    <row r="29040" spans="3:3">
      <c r="C29040">
        <v>0.25</v>
      </c>
    </row>
    <row r="29041" spans="3:3">
      <c r="C29041">
        <v>0.23300000000000001</v>
      </c>
    </row>
    <row r="29042" spans="3:3">
      <c r="C29042">
        <v>0.29499999999999998</v>
      </c>
    </row>
    <row r="29043" spans="3:3">
      <c r="C29043">
        <v>0.26800000000000002</v>
      </c>
    </row>
    <row r="29044" spans="3:3">
      <c r="C29044">
        <v>0.26300000000000001</v>
      </c>
    </row>
    <row r="29045" spans="3:3">
      <c r="C29045">
        <v>0.28799999999999998</v>
      </c>
    </row>
    <row r="29046" spans="3:3">
      <c r="C29046">
        <v>0.27700000000000002</v>
      </c>
    </row>
    <row r="29047" spans="3:3">
      <c r="C29047">
        <v>0.29499999999999998</v>
      </c>
    </row>
    <row r="29048" spans="3:3">
      <c r="C29048">
        <v>0.25800000000000001</v>
      </c>
    </row>
    <row r="29049" spans="3:3">
      <c r="C29049">
        <v>0.24199999999999999</v>
      </c>
    </row>
    <row r="29050" spans="3:3">
      <c r="C29050">
        <v>0.28199999999999997</v>
      </c>
    </row>
    <row r="29051" spans="3:3">
      <c r="C29051">
        <v>0.26200000000000001</v>
      </c>
    </row>
    <row r="29052" spans="3:3">
      <c r="C29052">
        <v>0.251</v>
      </c>
    </row>
    <row r="29053" spans="3:3">
      <c r="C29053">
        <v>0.26</v>
      </c>
    </row>
    <row r="29054" spans="3:3">
      <c r="C29054">
        <v>0.23899999999999999</v>
      </c>
    </row>
    <row r="29055" spans="3:3">
      <c r="C29055">
        <v>0.26700000000000002</v>
      </c>
    </row>
    <row r="29056" spans="3:3">
      <c r="C29056">
        <v>0.254</v>
      </c>
    </row>
    <row r="29057" spans="3:3">
      <c r="C29057">
        <v>0.247</v>
      </c>
    </row>
    <row r="29058" spans="3:3">
      <c r="C29058">
        <v>0.23</v>
      </c>
    </row>
    <row r="29059" spans="3:3">
      <c r="C29059">
        <v>0.26600000000000001</v>
      </c>
    </row>
    <row r="29060" spans="3:3">
      <c r="C29060">
        <v>0.25</v>
      </c>
    </row>
    <row r="29061" spans="3:3">
      <c r="C29061">
        <v>0.28000000000000003</v>
      </c>
    </row>
    <row r="29062" spans="3:3">
      <c r="C29062">
        <v>0.26800000000000002</v>
      </c>
    </row>
    <row r="29063" spans="3:3">
      <c r="C29063">
        <v>0.26</v>
      </c>
    </row>
    <row r="29064" spans="3:3">
      <c r="C29064">
        <v>0.315</v>
      </c>
    </row>
    <row r="29065" spans="3:3">
      <c r="C29065">
        <v>0.26300000000000001</v>
      </c>
    </row>
    <row r="29066" spans="3:3">
      <c r="C29066">
        <v>0.26400000000000001</v>
      </c>
    </row>
    <row r="29067" spans="3:3">
      <c r="C29067">
        <v>0.246</v>
      </c>
    </row>
    <row r="29068" spans="3:3">
      <c r="C29068">
        <v>0.27200000000000002</v>
      </c>
    </row>
    <row r="29069" spans="3:3">
      <c r="C29069">
        <v>0.253</v>
      </c>
    </row>
    <row r="29070" spans="3:3">
      <c r="C29070">
        <v>0.23499999999999999</v>
      </c>
    </row>
    <row r="29071" spans="3:3">
      <c r="C29071">
        <v>96.676000000000002</v>
      </c>
    </row>
    <row r="29072" spans="3:3">
      <c r="C29072">
        <v>0.251</v>
      </c>
    </row>
    <row r="29073" spans="3:3">
      <c r="C29073">
        <v>0.28299999999999997</v>
      </c>
    </row>
    <row r="29074" spans="3:3">
      <c r="C29074">
        <v>0.32900000000000001</v>
      </c>
    </row>
    <row r="29075" spans="3:3">
      <c r="C29075">
        <v>0.28799999999999998</v>
      </c>
    </row>
    <row r="29076" spans="3:3">
      <c r="C29076">
        <v>0.27700000000000002</v>
      </c>
    </row>
    <row r="29077" spans="3:3">
      <c r="C29077">
        <v>0.26400000000000001</v>
      </c>
    </row>
    <row r="29078" spans="3:3">
      <c r="C29078">
        <v>0.29599999999999999</v>
      </c>
    </row>
    <row r="29079" spans="3:3">
      <c r="C29079">
        <v>0.247</v>
      </c>
    </row>
    <row r="29080" spans="3:3">
      <c r="C29080">
        <v>0.26200000000000001</v>
      </c>
    </row>
    <row r="29081" spans="3:3">
      <c r="C29081">
        <v>0</v>
      </c>
    </row>
    <row r="29082" spans="3:3">
      <c r="C29082">
        <v>0.248</v>
      </c>
    </row>
    <row r="29083" spans="3:3">
      <c r="C29083">
        <v>0.23300000000000001</v>
      </c>
    </row>
    <row r="29084" spans="3:3">
      <c r="C29084">
        <v>96.497</v>
      </c>
    </row>
    <row r="29085" spans="3:3">
      <c r="C29085">
        <v>0.88200000000000001</v>
      </c>
    </row>
    <row r="29086" spans="3:3">
      <c r="C29086">
        <v>0.95699999999999996</v>
      </c>
    </row>
    <row r="29087" spans="3:3">
      <c r="C29087">
        <v>1.0640000000000001</v>
      </c>
    </row>
    <row r="29088" spans="3:3">
      <c r="C29088">
        <v>1.111</v>
      </c>
    </row>
    <row r="29089" spans="3:3">
      <c r="C29089">
        <v>0.99099999999999999</v>
      </c>
    </row>
    <row r="29090" spans="3:3">
      <c r="C29090">
        <v>1.026</v>
      </c>
    </row>
    <row r="29091" spans="3:3">
      <c r="C29091">
        <v>1.046</v>
      </c>
    </row>
    <row r="29092" spans="3:3">
      <c r="C29092">
        <v>1.026</v>
      </c>
    </row>
    <row r="29093" spans="3:3">
      <c r="C29093">
        <v>0.251</v>
      </c>
    </row>
    <row r="29094" spans="3:3">
      <c r="C29094">
        <v>104.926</v>
      </c>
    </row>
    <row r="29095" spans="3:3">
      <c r="C29095">
        <v>3.86</v>
      </c>
    </row>
    <row r="29096" spans="3:3">
      <c r="C29096">
        <v>101.254</v>
      </c>
    </row>
    <row r="29097" spans="3:3">
      <c r="C29097">
        <v>101.089</v>
      </c>
    </row>
    <row r="29098" spans="3:3">
      <c r="C29098">
        <v>101.373</v>
      </c>
    </row>
    <row r="29099" spans="3:3">
      <c r="C29099">
        <v>105.038</v>
      </c>
    </row>
    <row r="29100" spans="3:3">
      <c r="C29100">
        <v>8.7379999999999995</v>
      </c>
    </row>
    <row r="29101" spans="3:3">
      <c r="C29101">
        <v>101.093</v>
      </c>
    </row>
    <row r="29102" spans="3:3">
      <c r="C29102">
        <v>7.3840000000000003</v>
      </c>
    </row>
    <row r="29103" spans="3:3">
      <c r="C29103">
        <v>105.28400000000001</v>
      </c>
    </row>
    <row r="29104" spans="3:3">
      <c r="C29104">
        <v>103.916</v>
      </c>
    </row>
    <row r="29105" spans="3:3">
      <c r="C29105">
        <v>6.1660000000000004</v>
      </c>
    </row>
    <row r="29106" spans="3:3">
      <c r="C29106">
        <v>101.762</v>
      </c>
    </row>
    <row r="29107" spans="3:3">
      <c r="C29107">
        <v>6.1890000000000001</v>
      </c>
    </row>
    <row r="29108" spans="3:3">
      <c r="C29108">
        <v>105.018</v>
      </c>
    </row>
    <row r="29109" spans="3:3">
      <c r="C29109">
        <v>101.44499999999999</v>
      </c>
    </row>
    <row r="29110" spans="3:3">
      <c r="C29110">
        <v>104.991</v>
      </c>
    </row>
    <row r="29111" spans="3:3">
      <c r="C29111">
        <v>104.727</v>
      </c>
    </row>
    <row r="29112" spans="3:3">
      <c r="C29112">
        <v>101.342</v>
      </c>
    </row>
    <row r="29113" spans="3:3">
      <c r="C29113">
        <v>104.76600000000001</v>
      </c>
    </row>
    <row r="29114" spans="3:3">
      <c r="C29114">
        <v>101.575</v>
      </c>
    </row>
    <row r="29115" spans="3:3">
      <c r="C29115">
        <v>101.68300000000001</v>
      </c>
    </row>
    <row r="29116" spans="3:3">
      <c r="C29116">
        <v>101.761</v>
      </c>
    </row>
    <row r="29117" spans="3:3">
      <c r="C29117">
        <v>104.827</v>
      </c>
    </row>
    <row r="29118" spans="3:3">
      <c r="C29118">
        <v>8.6159999999999997</v>
      </c>
    </row>
    <row r="29119" spans="3:3">
      <c r="C29119">
        <v>8.5839999999999996</v>
      </c>
    </row>
    <row r="29120" spans="3:3">
      <c r="C29120">
        <v>8.6219999999999999</v>
      </c>
    </row>
    <row r="29121" spans="3:3">
      <c r="C29121">
        <v>8.5909999999999993</v>
      </c>
    </row>
    <row r="29122" spans="3:3">
      <c r="C29122">
        <v>8.6180000000000003</v>
      </c>
    </row>
    <row r="29123" spans="3:3">
      <c r="C29123">
        <v>5.9169999999999998</v>
      </c>
    </row>
    <row r="29124" spans="3:3">
      <c r="C29124">
        <v>6.0030000000000001</v>
      </c>
    </row>
    <row r="29125" spans="3:3">
      <c r="C29125">
        <v>5.9669999999999996</v>
      </c>
    </row>
    <row r="29126" spans="3:3">
      <c r="C29126">
        <v>104.3</v>
      </c>
    </row>
    <row r="29127" spans="3:3">
      <c r="C29127">
        <v>5.9619999999999997</v>
      </c>
    </row>
    <row r="29128" spans="3:3">
      <c r="C29128">
        <v>100.66200000000001</v>
      </c>
    </row>
    <row r="29129" spans="3:3">
      <c r="C29129">
        <v>101.405</v>
      </c>
    </row>
    <row r="29130" spans="3:3">
      <c r="C29130">
        <v>5.9749999999999996</v>
      </c>
    </row>
    <row r="29131" spans="3:3">
      <c r="C29131">
        <v>100.947</v>
      </c>
    </row>
    <row r="29132" spans="3:3">
      <c r="C29132">
        <v>100.863</v>
      </c>
    </row>
    <row r="29133" spans="3:3">
      <c r="C29133">
        <v>5.7850000000000001</v>
      </c>
    </row>
    <row r="29134" spans="3:3">
      <c r="C29134">
        <v>5.7789999999999999</v>
      </c>
    </row>
    <row r="29135" spans="3:3">
      <c r="C29135">
        <v>101.051</v>
      </c>
    </row>
    <row r="29136" spans="3:3">
      <c r="C29136">
        <v>5.9480000000000004</v>
      </c>
    </row>
    <row r="29137" spans="3:3">
      <c r="C29137">
        <v>5.7720000000000002</v>
      </c>
    </row>
    <row r="29138" spans="3:3">
      <c r="C29138">
        <v>5.7530000000000001</v>
      </c>
    </row>
    <row r="29139" spans="3:3">
      <c r="C29139">
        <v>5.75</v>
      </c>
    </row>
    <row r="29140" spans="3:3">
      <c r="C29140">
        <v>5.8479999999999999</v>
      </c>
    </row>
    <row r="29141" spans="3:3">
      <c r="C29141">
        <v>5.8410000000000002</v>
      </c>
    </row>
    <row r="29142" spans="3:3">
      <c r="C29142">
        <v>5.8220000000000001</v>
      </c>
    </row>
    <row r="29143" spans="3:3">
      <c r="C29143">
        <v>5.78</v>
      </c>
    </row>
    <row r="29144" spans="3:3">
      <c r="C29144">
        <v>5.7949999999999999</v>
      </c>
    </row>
    <row r="29145" spans="3:3">
      <c r="C29145">
        <v>5.7880000000000003</v>
      </c>
    </row>
    <row r="29146" spans="3:3">
      <c r="C29146">
        <v>5.7969999999999997</v>
      </c>
    </row>
    <row r="29147" spans="3:3">
      <c r="C29147">
        <v>100.666</v>
      </c>
    </row>
    <row r="29148" spans="3:3">
      <c r="C29148">
        <v>5.9669999999999996</v>
      </c>
    </row>
    <row r="29149" spans="3:3">
      <c r="C29149">
        <v>5.742</v>
      </c>
    </row>
    <row r="29150" spans="3:3">
      <c r="C29150">
        <v>5.73</v>
      </c>
    </row>
    <row r="29151" spans="3:3">
      <c r="C29151">
        <v>100.59699999999999</v>
      </c>
    </row>
    <row r="29152" spans="3:3">
      <c r="C29152">
        <v>100.732</v>
      </c>
    </row>
    <row r="29153" spans="3:3">
      <c r="C29153">
        <v>100.711</v>
      </c>
    </row>
    <row r="29154" spans="3:3">
      <c r="C29154">
        <v>5.6779999999999999</v>
      </c>
    </row>
    <row r="29155" spans="3:3">
      <c r="C29155">
        <v>103.36199999999999</v>
      </c>
    </row>
    <row r="29156" spans="3:3">
      <c r="C29156">
        <v>102.956</v>
      </c>
    </row>
    <row r="29157" spans="3:3">
      <c r="C29157">
        <v>103.755</v>
      </c>
    </row>
    <row r="29158" spans="3:3">
      <c r="C29158">
        <v>5.6509999999999998</v>
      </c>
    </row>
    <row r="29159" spans="3:3">
      <c r="C29159">
        <v>5.6440000000000001</v>
      </c>
    </row>
    <row r="29160" spans="3:3">
      <c r="C29160">
        <v>103.258</v>
      </c>
    </row>
    <row r="29161" spans="3:3">
      <c r="C29161">
        <v>5.6230000000000002</v>
      </c>
    </row>
    <row r="29162" spans="3:3">
      <c r="C29162">
        <v>5.6689999999999996</v>
      </c>
    </row>
    <row r="29163" spans="3:3">
      <c r="C29163">
        <v>5.6660000000000004</v>
      </c>
    </row>
    <row r="29164" spans="3:3">
      <c r="C29164">
        <v>5.65</v>
      </c>
    </row>
    <row r="29165" spans="3:3">
      <c r="C29165">
        <v>5.6459999999999999</v>
      </c>
    </row>
    <row r="29166" spans="3:3">
      <c r="C29166">
        <v>100.31699999999999</v>
      </c>
    </row>
    <row r="29167" spans="3:3">
      <c r="C29167">
        <v>5.6769999999999996</v>
      </c>
    </row>
    <row r="29168" spans="3:3">
      <c r="C29168">
        <v>100.572</v>
      </c>
    </row>
    <row r="29169" spans="3:3">
      <c r="C29169">
        <v>7.968</v>
      </c>
    </row>
    <row r="29170" spans="3:3">
      <c r="C29170">
        <v>5.577</v>
      </c>
    </row>
    <row r="29171" spans="3:3">
      <c r="C29171">
        <v>5.6150000000000002</v>
      </c>
    </row>
    <row r="29172" spans="3:3">
      <c r="C29172">
        <v>5.6020000000000003</v>
      </c>
    </row>
    <row r="29173" spans="3:3">
      <c r="C29173">
        <v>5.5919999999999996</v>
      </c>
    </row>
    <row r="29174" spans="3:3">
      <c r="C29174">
        <v>5.5540000000000003</v>
      </c>
    </row>
    <row r="29175" spans="3:3">
      <c r="C29175">
        <v>7.8029999999999999</v>
      </c>
    </row>
    <row r="29176" spans="3:3">
      <c r="C29176">
        <v>5.7530000000000001</v>
      </c>
    </row>
    <row r="29177" spans="3:3">
      <c r="C29177">
        <v>5.5780000000000003</v>
      </c>
    </row>
    <row r="29178" spans="3:3">
      <c r="C29178">
        <v>5.5629999999999997</v>
      </c>
    </row>
    <row r="29179" spans="3:3">
      <c r="C29179">
        <v>5.5540000000000003</v>
      </c>
    </row>
    <row r="29180" spans="3:3">
      <c r="C29180">
        <v>5.55</v>
      </c>
    </row>
    <row r="29181" spans="3:3">
      <c r="C29181">
        <v>100.083</v>
      </c>
    </row>
    <row r="29182" spans="3:3">
      <c r="C29182">
        <v>5.585</v>
      </c>
    </row>
    <row r="29183" spans="3:3">
      <c r="C29183">
        <v>5.5730000000000004</v>
      </c>
    </row>
    <row r="29184" spans="3:3">
      <c r="C29184">
        <v>5.5650000000000004</v>
      </c>
    </row>
    <row r="29185" spans="3:3">
      <c r="C29185">
        <v>5.5469999999999997</v>
      </c>
    </row>
    <row r="29186" spans="3:3">
      <c r="C29186">
        <v>5.5380000000000003</v>
      </c>
    </row>
    <row r="29187" spans="3:3">
      <c r="C29187">
        <v>7.7149999999999999</v>
      </c>
    </row>
    <row r="29188" spans="3:3">
      <c r="C29188">
        <v>5.516</v>
      </c>
    </row>
    <row r="29189" spans="3:3">
      <c r="C29189">
        <v>7.7240000000000002</v>
      </c>
    </row>
    <row r="29190" spans="3:3">
      <c r="C29190">
        <v>5.4969999999999999</v>
      </c>
    </row>
    <row r="29191" spans="3:3">
      <c r="C29191">
        <v>102.776</v>
      </c>
    </row>
    <row r="29192" spans="3:3">
      <c r="C29192">
        <v>5.4809999999999999</v>
      </c>
    </row>
    <row r="29193" spans="3:3">
      <c r="C29193">
        <v>5.4960000000000004</v>
      </c>
    </row>
    <row r="29194" spans="3:3">
      <c r="C29194">
        <v>5.4459999999999997</v>
      </c>
    </row>
    <row r="29195" spans="3:3">
      <c r="C29195">
        <v>5.4329999999999998</v>
      </c>
    </row>
    <row r="29196" spans="3:3">
      <c r="C29196">
        <v>5.4610000000000003</v>
      </c>
    </row>
    <row r="29197" spans="3:3">
      <c r="C29197">
        <v>99.864999999999995</v>
      </c>
    </row>
    <row r="29198" spans="3:3">
      <c r="C29198">
        <v>5.431</v>
      </c>
    </row>
    <row r="29199" spans="3:3">
      <c r="C29199">
        <v>5.4169999999999998</v>
      </c>
    </row>
    <row r="29200" spans="3:3">
      <c r="C29200">
        <v>99.986999999999995</v>
      </c>
    </row>
    <row r="29201" spans="3:3">
      <c r="C29201">
        <v>99.706999999999994</v>
      </c>
    </row>
    <row r="29202" spans="3:3">
      <c r="C29202">
        <v>5.4320000000000004</v>
      </c>
    </row>
    <row r="29203" spans="3:3">
      <c r="C29203">
        <v>5.4210000000000003</v>
      </c>
    </row>
    <row r="29204" spans="3:3">
      <c r="C29204">
        <v>5.335</v>
      </c>
    </row>
    <row r="29205" spans="3:3">
      <c r="C29205">
        <v>5.391</v>
      </c>
    </row>
    <row r="29206" spans="3:3">
      <c r="C29206">
        <v>5.3129999999999997</v>
      </c>
    </row>
    <row r="29207" spans="3:3">
      <c r="C29207">
        <v>5.3470000000000004</v>
      </c>
    </row>
    <row r="29208" spans="3:3">
      <c r="C29208">
        <v>5.3239999999999998</v>
      </c>
    </row>
    <row r="29209" spans="3:3">
      <c r="C29209">
        <v>5.3390000000000004</v>
      </c>
    </row>
    <row r="29210" spans="3:3">
      <c r="C29210">
        <v>5.3170000000000002</v>
      </c>
    </row>
    <row r="29211" spans="3:3">
      <c r="C29211">
        <v>5.31</v>
      </c>
    </row>
    <row r="29212" spans="3:3">
      <c r="C29212">
        <v>5.29</v>
      </c>
    </row>
    <row r="29213" spans="3:3">
      <c r="C29213">
        <v>5.282</v>
      </c>
    </row>
    <row r="29214" spans="3:3">
      <c r="C29214">
        <v>5.2670000000000003</v>
      </c>
    </row>
    <row r="29215" spans="3:3">
      <c r="C29215">
        <v>5.2640000000000002</v>
      </c>
    </row>
    <row r="29216" spans="3:3">
      <c r="C29216">
        <v>99.47</v>
      </c>
    </row>
    <row r="29217" spans="3:3">
      <c r="C29217">
        <v>99.516999999999996</v>
      </c>
    </row>
    <row r="29218" spans="3:3">
      <c r="C29218">
        <v>7.3419999999999996</v>
      </c>
    </row>
    <row r="29219" spans="3:3">
      <c r="C29219">
        <v>5.2050000000000001</v>
      </c>
    </row>
    <row r="29220" spans="3:3">
      <c r="C29220">
        <v>5.194</v>
      </c>
    </row>
    <row r="29221" spans="3:3">
      <c r="C29221">
        <v>5.1719999999999997</v>
      </c>
    </row>
    <row r="29222" spans="3:3">
      <c r="C29222">
        <v>7.3289999999999997</v>
      </c>
    </row>
    <row r="29223" spans="3:3">
      <c r="C29223">
        <v>7.3239999999999998</v>
      </c>
    </row>
    <row r="29224" spans="3:3">
      <c r="C29224">
        <v>5.1849999999999996</v>
      </c>
    </row>
    <row r="29225" spans="3:3">
      <c r="C29225">
        <v>5.1449999999999996</v>
      </c>
    </row>
    <row r="29226" spans="3:3">
      <c r="C29226">
        <v>0</v>
      </c>
    </row>
    <row r="29227" spans="3:3">
      <c r="C29227">
        <v>5.12</v>
      </c>
    </row>
    <row r="29228" spans="3:3">
      <c r="C29228">
        <v>102.322</v>
      </c>
    </row>
    <row r="29229" spans="3:3">
      <c r="C29229">
        <v>5.08</v>
      </c>
    </row>
    <row r="29230" spans="3:3">
      <c r="C29230">
        <v>5.1420000000000003</v>
      </c>
    </row>
    <row r="29231" spans="3:3">
      <c r="C29231">
        <v>5.1219999999999999</v>
      </c>
    </row>
    <row r="29232" spans="3:3">
      <c r="C29232">
        <v>5.1310000000000002</v>
      </c>
    </row>
    <row r="29233" spans="3:3">
      <c r="C29233">
        <v>99.141999999999996</v>
      </c>
    </row>
    <row r="29234" spans="3:3">
      <c r="C29234">
        <v>98.977000000000004</v>
      </c>
    </row>
    <row r="29235" spans="3:3">
      <c r="C29235">
        <v>5.0759999999999996</v>
      </c>
    </row>
    <row r="29236" spans="3:3">
      <c r="C29236">
        <v>7.1580000000000004</v>
      </c>
    </row>
    <row r="29237" spans="3:3">
      <c r="C29237">
        <v>5.0439999999999996</v>
      </c>
    </row>
    <row r="29238" spans="3:3">
      <c r="C29238">
        <v>7.2</v>
      </c>
    </row>
    <row r="29239" spans="3:3">
      <c r="C29239">
        <v>5.0250000000000004</v>
      </c>
    </row>
    <row r="29240" spans="3:3">
      <c r="C29240">
        <v>7.16</v>
      </c>
    </row>
    <row r="29241" spans="3:3">
      <c r="C29241">
        <v>5.0069999999999997</v>
      </c>
    </row>
    <row r="29242" spans="3:3">
      <c r="C29242">
        <v>4.9660000000000002</v>
      </c>
    </row>
    <row r="29243" spans="3:3">
      <c r="C29243">
        <v>4.9930000000000003</v>
      </c>
    </row>
    <row r="29244" spans="3:3">
      <c r="C29244">
        <v>0</v>
      </c>
    </row>
    <row r="29245" spans="3:3">
      <c r="C29245">
        <v>4.9260000000000002</v>
      </c>
    </row>
    <row r="29246" spans="3:3">
      <c r="C29246">
        <v>4.9080000000000004</v>
      </c>
    </row>
    <row r="29247" spans="3:3">
      <c r="C29247">
        <v>7.085</v>
      </c>
    </row>
    <row r="29248" spans="3:3">
      <c r="C29248">
        <v>98.930999999999997</v>
      </c>
    </row>
    <row r="29249" spans="3:3">
      <c r="C29249">
        <v>4.8710000000000004</v>
      </c>
    </row>
    <row r="29250" spans="3:3">
      <c r="C29250">
        <v>4.8620000000000001</v>
      </c>
    </row>
    <row r="29251" spans="3:3">
      <c r="C29251">
        <v>4.8419999999999996</v>
      </c>
    </row>
    <row r="29252" spans="3:3">
      <c r="C29252">
        <v>4.84</v>
      </c>
    </row>
    <row r="29253" spans="3:3">
      <c r="C29253">
        <v>4.9050000000000002</v>
      </c>
    </row>
    <row r="29254" spans="3:3">
      <c r="C29254">
        <v>4.8280000000000003</v>
      </c>
    </row>
    <row r="29255" spans="3:3">
      <c r="C29255">
        <v>4.8840000000000003</v>
      </c>
    </row>
    <row r="29256" spans="3:3">
      <c r="C29256">
        <v>4.8879999999999999</v>
      </c>
    </row>
    <row r="29257" spans="3:3">
      <c r="C29257">
        <v>4.859</v>
      </c>
    </row>
    <row r="29258" spans="3:3">
      <c r="C29258">
        <v>4.8449999999999998</v>
      </c>
    </row>
    <row r="29259" spans="3:3">
      <c r="C29259">
        <v>4.8310000000000004</v>
      </c>
    </row>
    <row r="29260" spans="3:3">
      <c r="C29260">
        <v>102.096</v>
      </c>
    </row>
    <row r="29261" spans="3:3">
      <c r="C29261">
        <v>4.819</v>
      </c>
    </row>
    <row r="29262" spans="3:3">
      <c r="C29262">
        <v>6.8730000000000002</v>
      </c>
    </row>
    <row r="29263" spans="3:3">
      <c r="C29263">
        <v>4.7850000000000001</v>
      </c>
    </row>
    <row r="29264" spans="3:3">
      <c r="C29264">
        <v>102.736</v>
      </c>
    </row>
    <row r="29265" spans="3:3">
      <c r="C29265">
        <v>7.024</v>
      </c>
    </row>
    <row r="29266" spans="3:3">
      <c r="C29266">
        <v>4.2069999999999999</v>
      </c>
    </row>
    <row r="29267" spans="3:3">
      <c r="C29267">
        <v>4.181</v>
      </c>
    </row>
    <row r="29268" spans="3:3">
      <c r="C29268">
        <v>4.1669999999999998</v>
      </c>
    </row>
    <row r="29269" spans="3:3">
      <c r="C29269">
        <v>6.0039999999999996</v>
      </c>
    </row>
    <row r="29270" spans="3:3">
      <c r="C29270">
        <v>4.0629999999999997</v>
      </c>
    </row>
    <row r="29271" spans="3:3">
      <c r="C29271">
        <v>3.8879999999999999</v>
      </c>
    </row>
    <row r="29272" spans="3:3">
      <c r="C29272">
        <v>101.36499999999999</v>
      </c>
    </row>
    <row r="29273" spans="3:3">
      <c r="C29273">
        <v>4.28</v>
      </c>
    </row>
    <row r="29274" spans="3:3">
      <c r="C29274">
        <v>3.778</v>
      </c>
    </row>
    <row r="29275" spans="3:3">
      <c r="C29275">
        <v>3.762</v>
      </c>
    </row>
    <row r="29276" spans="3:3">
      <c r="C29276">
        <v>3.746</v>
      </c>
    </row>
    <row r="29277" spans="3:3">
      <c r="C29277">
        <v>3.73</v>
      </c>
    </row>
    <row r="29278" spans="3:3">
      <c r="C29278">
        <v>6.2729999999999997</v>
      </c>
    </row>
    <row r="29279" spans="3:3">
      <c r="C29279">
        <v>3.6829999999999998</v>
      </c>
    </row>
    <row r="29280" spans="3:3">
      <c r="C29280">
        <v>5.4379999999999997</v>
      </c>
    </row>
    <row r="29281" spans="3:3">
      <c r="C29281">
        <v>3.6440000000000001</v>
      </c>
    </row>
    <row r="29282" spans="3:3">
      <c r="C29282">
        <v>6.36</v>
      </c>
    </row>
    <row r="29283" spans="3:3">
      <c r="C29283">
        <v>101.009</v>
      </c>
    </row>
    <row r="29284" spans="3:3">
      <c r="C29284">
        <v>3.6120000000000001</v>
      </c>
    </row>
    <row r="29285" spans="3:3">
      <c r="C29285">
        <v>3.5960000000000001</v>
      </c>
    </row>
    <row r="29286" spans="3:3">
      <c r="C29286">
        <v>4.5019999999999998</v>
      </c>
    </row>
    <row r="29287" spans="3:3">
      <c r="C29287">
        <v>3.5470000000000002</v>
      </c>
    </row>
    <row r="29288" spans="3:3">
      <c r="C29288">
        <v>6.12</v>
      </c>
    </row>
    <row r="29289" spans="3:3">
      <c r="C29289">
        <v>5.2439999999999998</v>
      </c>
    </row>
    <row r="29290" spans="3:3">
      <c r="C29290">
        <v>3.4790000000000001</v>
      </c>
    </row>
    <row r="29291" spans="3:3">
      <c r="C29291">
        <v>100.643</v>
      </c>
    </row>
    <row r="29292" spans="3:3">
      <c r="C29292">
        <v>3.4039999999999999</v>
      </c>
    </row>
    <row r="29293" spans="3:3">
      <c r="C29293">
        <v>3.3439999999999999</v>
      </c>
    </row>
    <row r="29294" spans="3:3">
      <c r="C29294">
        <v>3.3319999999999999</v>
      </c>
    </row>
    <row r="29295" spans="3:3">
      <c r="C29295">
        <v>3.3029999999999999</v>
      </c>
    </row>
    <row r="29296" spans="3:3">
      <c r="C29296">
        <v>4.7880000000000003</v>
      </c>
    </row>
    <row r="29297" spans="3:3">
      <c r="C29297">
        <v>3.2709999999999999</v>
      </c>
    </row>
    <row r="29298" spans="3:3">
      <c r="C29298">
        <v>3.25</v>
      </c>
    </row>
    <row r="29299" spans="3:3">
      <c r="C29299">
        <v>3.2370000000000001</v>
      </c>
    </row>
    <row r="29300" spans="3:3">
      <c r="C29300">
        <v>4.7169999999999996</v>
      </c>
    </row>
    <row r="29301" spans="3:3">
      <c r="C29301">
        <v>4.702</v>
      </c>
    </row>
    <row r="29302" spans="3:3">
      <c r="C29302">
        <v>3.2610000000000001</v>
      </c>
    </row>
    <row r="29303" spans="3:3">
      <c r="C29303">
        <v>4.6529999999999996</v>
      </c>
    </row>
    <row r="29304" spans="3:3">
      <c r="C29304">
        <v>4.6369999999999996</v>
      </c>
    </row>
    <row r="29305" spans="3:3">
      <c r="C29305">
        <v>4.4429999999999996</v>
      </c>
    </row>
    <row r="29306" spans="3:3">
      <c r="C29306">
        <v>4.423</v>
      </c>
    </row>
    <row r="29307" spans="3:3">
      <c r="C29307">
        <v>5.5330000000000004</v>
      </c>
    </row>
    <row r="29308" spans="3:3">
      <c r="C29308">
        <v>3.11</v>
      </c>
    </row>
    <row r="29309" spans="3:3">
      <c r="C29309">
        <v>100.45</v>
      </c>
    </row>
    <row r="29310" spans="3:3">
      <c r="C29310">
        <v>3.044</v>
      </c>
    </row>
    <row r="29311" spans="3:3">
      <c r="C29311">
        <v>3.02</v>
      </c>
    </row>
    <row r="29312" spans="3:3">
      <c r="C29312">
        <v>2.9980000000000002</v>
      </c>
    </row>
    <row r="29313" spans="3:3">
      <c r="C29313">
        <v>2.99</v>
      </c>
    </row>
    <row r="29314" spans="3:3">
      <c r="C29314">
        <v>4.1849999999999996</v>
      </c>
    </row>
    <row r="29315" spans="3:3">
      <c r="C29315">
        <v>2.9550000000000001</v>
      </c>
    </row>
    <row r="29316" spans="3:3">
      <c r="C29316">
        <v>4.4390000000000001</v>
      </c>
    </row>
    <row r="29317" spans="3:3">
      <c r="C29317">
        <v>4.5590000000000002</v>
      </c>
    </row>
    <row r="29318" spans="3:3">
      <c r="C29318">
        <v>4.5529999999999999</v>
      </c>
    </row>
    <row r="29319" spans="3:3">
      <c r="C29319">
        <v>2.879</v>
      </c>
    </row>
    <row r="29320" spans="3:3">
      <c r="C29320">
        <v>2.8660000000000001</v>
      </c>
    </row>
    <row r="29321" spans="3:3">
      <c r="C29321">
        <v>5.1449999999999996</v>
      </c>
    </row>
    <row r="29322" spans="3:3">
      <c r="C29322">
        <v>4.484</v>
      </c>
    </row>
    <row r="29323" spans="3:3">
      <c r="C29323">
        <v>99.975999999999999</v>
      </c>
    </row>
    <row r="29324" spans="3:3">
      <c r="C29324">
        <v>2.786</v>
      </c>
    </row>
    <row r="29325" spans="3:3">
      <c r="C29325">
        <v>2.7719999999999998</v>
      </c>
    </row>
    <row r="29326" spans="3:3">
      <c r="C29326">
        <v>4.4420000000000002</v>
      </c>
    </row>
    <row r="29327" spans="3:3">
      <c r="C29327">
        <v>4.024</v>
      </c>
    </row>
    <row r="29328" spans="3:3">
      <c r="C29328">
        <v>2.6949999999999998</v>
      </c>
    </row>
    <row r="29329" spans="3:3">
      <c r="C29329">
        <v>2.681</v>
      </c>
    </row>
    <row r="29330" spans="3:3">
      <c r="C29330">
        <v>2.6749999999999998</v>
      </c>
    </row>
    <row r="29331" spans="3:3">
      <c r="C29331">
        <v>2.6349999999999998</v>
      </c>
    </row>
    <row r="29332" spans="3:3">
      <c r="C29332">
        <v>2.6219999999999999</v>
      </c>
    </row>
    <row r="29333" spans="3:3">
      <c r="C29333">
        <v>2.5760000000000001</v>
      </c>
    </row>
    <row r="29334" spans="3:3">
      <c r="C29334">
        <v>2.5</v>
      </c>
    </row>
    <row r="29335" spans="3:3">
      <c r="C29335">
        <v>4.1669999999999998</v>
      </c>
    </row>
    <row r="29336" spans="3:3">
      <c r="C29336">
        <v>2.4689999999999999</v>
      </c>
    </row>
    <row r="29337" spans="3:3">
      <c r="C29337">
        <v>2.4060000000000001</v>
      </c>
    </row>
    <row r="29338" spans="3:3">
      <c r="C29338">
        <v>2.2759999999999998</v>
      </c>
    </row>
    <row r="29339" spans="3:3">
      <c r="C29339">
        <v>3.9279999999999999</v>
      </c>
    </row>
    <row r="29340" spans="3:3">
      <c r="C29340">
        <v>2.1379999999999999</v>
      </c>
    </row>
    <row r="29341" spans="3:3">
      <c r="C29341">
        <v>2.016</v>
      </c>
    </row>
    <row r="29342" spans="3:3">
      <c r="C29342">
        <v>3.4660000000000002</v>
      </c>
    </row>
    <row r="29343" spans="3:3">
      <c r="C29343">
        <v>1.9830000000000001</v>
      </c>
    </row>
    <row r="29344" spans="3:3">
      <c r="C29344">
        <v>1.9750000000000001</v>
      </c>
    </row>
    <row r="29345" spans="3:3">
      <c r="C29345">
        <v>1.87</v>
      </c>
    </row>
    <row r="29346" spans="3:3">
      <c r="C29346">
        <v>1.835</v>
      </c>
    </row>
    <row r="29347" spans="3:3">
      <c r="C29347">
        <v>3.383</v>
      </c>
    </row>
    <row r="29348" spans="3:3">
      <c r="C29348">
        <v>1.835</v>
      </c>
    </row>
    <row r="29349" spans="3:3">
      <c r="C29349">
        <v>1.756</v>
      </c>
    </row>
    <row r="29350" spans="3:3">
      <c r="C29350">
        <v>1.734</v>
      </c>
    </row>
    <row r="29351" spans="3:3">
      <c r="C29351">
        <v>1.702</v>
      </c>
    </row>
    <row r="29352" spans="3:3">
      <c r="C29352">
        <v>1.6839999999999999</v>
      </c>
    </row>
    <row r="29353" spans="3:3">
      <c r="C29353">
        <v>3.5510000000000002</v>
      </c>
    </row>
    <row r="29354" spans="3:3">
      <c r="C29354">
        <v>1.6220000000000001</v>
      </c>
    </row>
    <row r="29355" spans="3:3">
      <c r="C29355">
        <v>3.2120000000000002</v>
      </c>
    </row>
    <row r="29356" spans="3:3">
      <c r="C29356">
        <v>1.577</v>
      </c>
    </row>
    <row r="29357" spans="3:3">
      <c r="C29357">
        <v>1.5580000000000001</v>
      </c>
    </row>
    <row r="29358" spans="3:3">
      <c r="C29358">
        <v>3.4460000000000002</v>
      </c>
    </row>
    <row r="29359" spans="3:3">
      <c r="C29359">
        <v>1.5349999999999999</v>
      </c>
    </row>
    <row r="29360" spans="3:3">
      <c r="C29360">
        <v>3.11</v>
      </c>
    </row>
    <row r="29361" spans="3:3">
      <c r="C29361">
        <v>1.49</v>
      </c>
    </row>
    <row r="29362" spans="3:3">
      <c r="C29362">
        <v>3.2989999999999999</v>
      </c>
    </row>
    <row r="29363" spans="3:3">
      <c r="C29363">
        <v>1.4470000000000001</v>
      </c>
    </row>
    <row r="29364" spans="3:3">
      <c r="C29364">
        <v>3.06</v>
      </c>
    </row>
    <row r="29365" spans="3:3">
      <c r="C29365">
        <v>3.052</v>
      </c>
    </row>
    <row r="29366" spans="3:3">
      <c r="C29366">
        <v>3.3690000000000002</v>
      </c>
    </row>
    <row r="29367" spans="3:3">
      <c r="C29367">
        <v>3.004</v>
      </c>
    </row>
    <row r="29368" spans="3:3">
      <c r="C29368">
        <v>2.8250000000000002</v>
      </c>
    </row>
    <row r="29369" spans="3:3">
      <c r="C29369">
        <v>3.3069999999999999</v>
      </c>
    </row>
    <row r="29370" spans="3:3">
      <c r="C29370">
        <v>1.3220000000000001</v>
      </c>
    </row>
    <row r="29371" spans="3:3">
      <c r="C29371">
        <v>1.288</v>
      </c>
    </row>
    <row r="29372" spans="3:3">
      <c r="C29372">
        <v>1.2709999999999999</v>
      </c>
    </row>
    <row r="29373" spans="3:3">
      <c r="C29373">
        <v>1.24</v>
      </c>
    </row>
    <row r="29374" spans="3:3">
      <c r="C29374">
        <v>1.194</v>
      </c>
    </row>
    <row r="29375" spans="3:3">
      <c r="C29375">
        <v>2.5289999999999999</v>
      </c>
    </row>
    <row r="29376" spans="3:3">
      <c r="C29376">
        <v>1.149</v>
      </c>
    </row>
    <row r="29377" spans="3:3">
      <c r="C29377">
        <v>3.012</v>
      </c>
    </row>
    <row r="29378" spans="3:3">
      <c r="C29378">
        <v>1.083</v>
      </c>
    </row>
    <row r="29379" spans="3:3">
      <c r="C29379">
        <v>3.194</v>
      </c>
    </row>
    <row r="29380" spans="3:3">
      <c r="C29380">
        <v>1.0269999999999999</v>
      </c>
    </row>
    <row r="29381" spans="3:3">
      <c r="C29381">
        <v>0.99299999999999999</v>
      </c>
    </row>
    <row r="29382" spans="3:3">
      <c r="C29382">
        <v>0.93799999999999994</v>
      </c>
    </row>
    <row r="29383" spans="3:3">
      <c r="C29383">
        <v>0.91900000000000004</v>
      </c>
    </row>
    <row r="29384" spans="3:3">
      <c r="C29384">
        <v>0.89700000000000002</v>
      </c>
    </row>
    <row r="29385" spans="3:3">
      <c r="C29385">
        <v>3.101</v>
      </c>
    </row>
    <row r="29386" spans="3:3">
      <c r="C29386">
        <v>2.2890000000000001</v>
      </c>
    </row>
    <row r="29387" spans="3:3">
      <c r="C29387">
        <v>2.4550000000000001</v>
      </c>
    </row>
    <row r="29388" spans="3:3">
      <c r="C29388">
        <v>2.3090000000000002</v>
      </c>
    </row>
    <row r="29389" spans="3:3">
      <c r="C29389">
        <v>0.81799999999999995</v>
      </c>
    </row>
    <row r="29390" spans="3:3">
      <c r="C29390">
        <v>3.004</v>
      </c>
    </row>
    <row r="29391" spans="3:3">
      <c r="C29391">
        <v>0.77500000000000002</v>
      </c>
    </row>
    <row r="29392" spans="3:3">
      <c r="C29392">
        <v>2.5409999999999999</v>
      </c>
    </row>
    <row r="29393" spans="3:3">
      <c r="C29393">
        <v>0.63800000000000001</v>
      </c>
    </row>
    <row r="29394" spans="3:3">
      <c r="C29394">
        <v>2.0590000000000002</v>
      </c>
    </row>
    <row r="29395" spans="3:3">
      <c r="C29395">
        <v>0.54800000000000004</v>
      </c>
    </row>
    <row r="29396" spans="3:3">
      <c r="C29396">
        <v>2.0720000000000001</v>
      </c>
    </row>
    <row r="29397" spans="3:3">
      <c r="C29397">
        <v>2.0830000000000002</v>
      </c>
    </row>
    <row r="29398" spans="3:3">
      <c r="C29398">
        <v>0.42499999999999999</v>
      </c>
    </row>
    <row r="29399" spans="3:3">
      <c r="C29399">
        <v>2.1429999999999998</v>
      </c>
    </row>
    <row r="29400" spans="3:3">
      <c r="C29400">
        <v>0.438</v>
      </c>
    </row>
    <row r="29401" spans="3:3">
      <c r="C29401">
        <v>1.9930000000000001</v>
      </c>
    </row>
    <row r="29402" spans="3:3">
      <c r="C29402">
        <v>1.9750000000000001</v>
      </c>
    </row>
    <row r="29403" spans="3:3">
      <c r="C29403">
        <v>1.948</v>
      </c>
    </row>
    <row r="29404" spans="3:3">
      <c r="C29404">
        <v>0.35199999999999998</v>
      </c>
    </row>
    <row r="29405" spans="3:3">
      <c r="C29405">
        <v>2.347</v>
      </c>
    </row>
    <row r="29406" spans="3:3">
      <c r="C29406">
        <v>0.33700000000000002</v>
      </c>
    </row>
    <row r="29407" spans="3:3">
      <c r="C29407">
        <v>0.313</v>
      </c>
    </row>
    <row r="29408" spans="3:3">
      <c r="C29408">
        <v>0.30199999999999999</v>
      </c>
    </row>
    <row r="29409" spans="3:3">
      <c r="C29409">
        <v>0.34499999999999997</v>
      </c>
    </row>
    <row r="29410" spans="3:3">
      <c r="C29410">
        <v>0.30099999999999999</v>
      </c>
    </row>
    <row r="29411" spans="3:3">
      <c r="C29411">
        <v>0.318</v>
      </c>
    </row>
    <row r="29412" spans="3:3">
      <c r="C29412">
        <v>0.29899999999999999</v>
      </c>
    </row>
    <row r="29413" spans="3:3">
      <c r="C29413">
        <v>0.28199999999999997</v>
      </c>
    </row>
    <row r="29414" spans="3:3">
      <c r="C29414">
        <v>0.29199999999999998</v>
      </c>
    </row>
    <row r="29415" spans="3:3">
      <c r="C29415">
        <v>0.28899999999999998</v>
      </c>
    </row>
    <row r="29416" spans="3:3">
      <c r="C29416">
        <v>1.9890000000000001</v>
      </c>
    </row>
    <row r="29417" spans="3:3">
      <c r="C29417">
        <v>0.28899999999999998</v>
      </c>
    </row>
    <row r="29418" spans="3:3">
      <c r="C29418">
        <v>0.28299999999999997</v>
      </c>
    </row>
    <row r="29419" spans="3:3">
      <c r="C29419">
        <v>0.26400000000000001</v>
      </c>
    </row>
    <row r="29420" spans="3:3">
      <c r="C29420">
        <v>0.28899999999999998</v>
      </c>
    </row>
    <row r="29421" spans="3:3">
      <c r="C29421">
        <v>0.27100000000000002</v>
      </c>
    </row>
    <row r="29422" spans="3:3">
      <c r="C29422">
        <v>0.311</v>
      </c>
    </row>
    <row r="29423" spans="3:3">
      <c r="C29423">
        <v>0.28699999999999998</v>
      </c>
    </row>
    <row r="29424" spans="3:3">
      <c r="C29424">
        <v>0.26500000000000001</v>
      </c>
    </row>
    <row r="29425" spans="3:3">
      <c r="C29425">
        <v>0.28499999999999998</v>
      </c>
    </row>
    <row r="29426" spans="3:3">
      <c r="C29426">
        <v>0.3</v>
      </c>
    </row>
    <row r="29427" spans="3:3">
      <c r="C29427">
        <v>0.28499999999999998</v>
      </c>
    </row>
    <row r="29428" spans="3:3">
      <c r="C29428">
        <v>0.25</v>
      </c>
    </row>
    <row r="29429" spans="3:3">
      <c r="C29429">
        <v>0.29099999999999998</v>
      </c>
    </row>
    <row r="29430" spans="3:3">
      <c r="C29430">
        <v>0.27700000000000002</v>
      </c>
    </row>
    <row r="29431" spans="3:3">
      <c r="C29431">
        <v>1.206</v>
      </c>
    </row>
    <row r="29432" spans="3:3">
      <c r="C29432">
        <v>0.23799999999999999</v>
      </c>
    </row>
    <row r="29433" spans="3:3">
      <c r="C29433">
        <v>0.27600000000000002</v>
      </c>
    </row>
    <row r="29434" spans="3:3">
      <c r="C29434">
        <v>0.254</v>
      </c>
    </row>
    <row r="29435" spans="3:3">
      <c r="C29435">
        <v>0.308</v>
      </c>
    </row>
    <row r="29436" spans="3:3">
      <c r="C29436">
        <v>0.29099999999999998</v>
      </c>
    </row>
    <row r="29437" spans="3:3">
      <c r="C29437">
        <v>0.28899999999999998</v>
      </c>
    </row>
    <row r="29438" spans="3:3">
      <c r="C29438">
        <v>0.28000000000000003</v>
      </c>
    </row>
    <row r="29439" spans="3:3">
      <c r="C29439">
        <v>1.1299999999999999</v>
      </c>
    </row>
    <row r="29440" spans="3:3">
      <c r="C29440">
        <v>0.33800000000000002</v>
      </c>
    </row>
    <row r="29441" spans="3:3">
      <c r="C29441">
        <v>0.30199999999999999</v>
      </c>
    </row>
    <row r="29442" spans="3:3">
      <c r="C29442">
        <v>0.28199999999999997</v>
      </c>
    </row>
    <row r="29443" spans="3:3">
      <c r="C29443">
        <v>0.247</v>
      </c>
    </row>
    <row r="29444" spans="3:3">
      <c r="C29444">
        <v>0.24299999999999999</v>
      </c>
    </row>
    <row r="29445" spans="3:3">
      <c r="C29445">
        <v>0.35</v>
      </c>
    </row>
    <row r="29446" spans="3:3">
      <c r="C29446">
        <v>0.33400000000000002</v>
      </c>
    </row>
    <row r="29447" spans="3:3">
      <c r="C29447">
        <v>0.30599999999999999</v>
      </c>
    </row>
    <row r="29448" spans="3:3">
      <c r="C29448">
        <v>0.26500000000000001</v>
      </c>
    </row>
    <row r="29449" spans="3:3">
      <c r="C29449">
        <v>0.27800000000000002</v>
      </c>
    </row>
    <row r="29450" spans="3:3">
      <c r="C29450">
        <v>0.27</v>
      </c>
    </row>
    <row r="29451" spans="3:3">
      <c r="C29451">
        <v>0.28699999999999998</v>
      </c>
    </row>
    <row r="29452" spans="3:3">
      <c r="C29452">
        <v>0.312</v>
      </c>
    </row>
    <row r="29453" spans="3:3">
      <c r="C29453">
        <v>0.26800000000000002</v>
      </c>
    </row>
    <row r="29454" spans="3:3">
      <c r="C29454">
        <v>0.247</v>
      </c>
    </row>
    <row r="29455" spans="3:3">
      <c r="C29455">
        <v>0.26700000000000002</v>
      </c>
    </row>
    <row r="29456" spans="3:3">
      <c r="C29456">
        <v>0.25</v>
      </c>
    </row>
    <row r="29457" spans="3:3">
      <c r="C29457">
        <v>0.23300000000000001</v>
      </c>
    </row>
    <row r="29458" spans="3:3">
      <c r="C29458">
        <v>0.25900000000000001</v>
      </c>
    </row>
    <row r="29459" spans="3:3">
      <c r="C29459">
        <v>0.27600000000000002</v>
      </c>
    </row>
    <row r="29460" spans="3:3">
      <c r="C29460">
        <v>0.25700000000000001</v>
      </c>
    </row>
    <row r="29461" spans="3:3">
      <c r="C29461">
        <v>0.26300000000000001</v>
      </c>
    </row>
    <row r="29462" spans="3:3">
      <c r="C29462">
        <v>0.23300000000000001</v>
      </c>
    </row>
    <row r="29463" spans="3:3">
      <c r="C29463">
        <v>0.29599999999999999</v>
      </c>
    </row>
    <row r="29464" spans="3:3">
      <c r="C29464">
        <v>0.28599999999999998</v>
      </c>
    </row>
    <row r="29465" spans="3:3">
      <c r="C29465">
        <v>0.29699999999999999</v>
      </c>
    </row>
    <row r="29466" spans="3:3">
      <c r="C29466">
        <v>0.27400000000000002</v>
      </c>
    </row>
    <row r="29467" spans="3:3">
      <c r="C29467">
        <v>0.30599999999999999</v>
      </c>
    </row>
    <row r="29468" spans="3:3">
      <c r="C29468">
        <v>0.313</v>
      </c>
    </row>
    <row r="29469" spans="3:3">
      <c r="C29469">
        <v>0.28799999999999998</v>
      </c>
    </row>
    <row r="29470" spans="3:3">
      <c r="C29470">
        <v>0.29199999999999998</v>
      </c>
    </row>
    <row r="29471" spans="3:3">
      <c r="C29471">
        <v>0.26500000000000001</v>
      </c>
    </row>
    <row r="29472" spans="3:3">
      <c r="C29472">
        <v>0.251</v>
      </c>
    </row>
    <row r="29473" spans="3:3">
      <c r="C29473">
        <v>0.26600000000000001</v>
      </c>
    </row>
    <row r="29474" spans="3:3">
      <c r="C29474">
        <v>0.24399999999999999</v>
      </c>
    </row>
    <row r="29475" spans="3:3">
      <c r="C29475">
        <v>0.32100000000000001</v>
      </c>
    </row>
    <row r="29476" spans="3:3">
      <c r="C29476">
        <v>0.30099999999999999</v>
      </c>
    </row>
    <row r="29477" spans="3:3">
      <c r="C29477">
        <v>0</v>
      </c>
    </row>
    <row r="29478" spans="3:3">
      <c r="C29478">
        <v>0.316</v>
      </c>
    </row>
    <row r="29479" spans="3:3">
      <c r="C29479">
        <v>0.29099999999999998</v>
      </c>
    </row>
    <row r="29480" spans="3:3">
      <c r="C29480">
        <v>0.27600000000000002</v>
      </c>
    </row>
    <row r="29481" spans="3:3">
      <c r="C29481">
        <v>0.26800000000000002</v>
      </c>
    </row>
    <row r="29482" spans="3:3">
      <c r="C29482">
        <v>0.24399999999999999</v>
      </c>
    </row>
    <row r="29483" spans="3:3">
      <c r="C29483">
        <v>0.25900000000000001</v>
      </c>
    </row>
    <row r="29484" spans="3:3">
      <c r="C29484">
        <v>0.24299999999999999</v>
      </c>
    </row>
    <row r="29485" spans="3:3">
      <c r="C29485">
        <v>0.30399999999999999</v>
      </c>
    </row>
    <row r="29486" spans="3:3">
      <c r="C29486">
        <v>0.27800000000000002</v>
      </c>
    </row>
    <row r="29487" spans="3:3">
      <c r="C29487">
        <v>0.29799999999999999</v>
      </c>
    </row>
    <row r="29488" spans="3:3">
      <c r="C29488">
        <v>0.29299999999999998</v>
      </c>
    </row>
    <row r="29489" spans="3:3">
      <c r="C29489">
        <v>0.26</v>
      </c>
    </row>
    <row r="29490" spans="3:3">
      <c r="C29490">
        <v>0.23699999999999999</v>
      </c>
    </row>
    <row r="29491" spans="3:3">
      <c r="C29491">
        <v>0.24099999999999999</v>
      </c>
    </row>
    <row r="29492" spans="3:3">
      <c r="C29492">
        <v>0.254</v>
      </c>
    </row>
    <row r="29493" spans="3:3">
      <c r="C29493">
        <v>0.3</v>
      </c>
    </row>
    <row r="29494" spans="3:3">
      <c r="C29494">
        <v>0.27800000000000002</v>
      </c>
    </row>
    <row r="29495" spans="3:3">
      <c r="C29495">
        <v>0.246</v>
      </c>
    </row>
    <row r="29496" spans="3:3">
      <c r="C29496">
        <v>0.23</v>
      </c>
    </row>
    <row r="29497" spans="3:3">
      <c r="C29497">
        <v>0.25600000000000001</v>
      </c>
    </row>
    <row r="29498" spans="3:3">
      <c r="C29498">
        <v>0.25</v>
      </c>
    </row>
    <row r="29499" spans="3:3">
      <c r="C29499">
        <v>0.22600000000000001</v>
      </c>
    </row>
    <row r="29500" spans="3:3">
      <c r="C29500">
        <v>0.24299999999999999</v>
      </c>
    </row>
    <row r="29501" spans="3:3">
      <c r="C29501">
        <v>0.32700000000000001</v>
      </c>
    </row>
    <row r="29502" spans="3:3">
      <c r="C29502">
        <v>0.26900000000000002</v>
      </c>
    </row>
    <row r="29503" spans="3:3">
      <c r="C29503">
        <v>0.25900000000000001</v>
      </c>
    </row>
    <row r="29504" spans="3:3">
      <c r="C29504">
        <v>0.24099999999999999</v>
      </c>
    </row>
    <row r="29505" spans="3:3">
      <c r="C29505">
        <v>0.22600000000000001</v>
      </c>
    </row>
    <row r="29506" spans="3:3">
      <c r="C29506">
        <v>0.26200000000000001</v>
      </c>
    </row>
    <row r="29507" spans="3:3">
      <c r="C29507">
        <v>0.24399999999999999</v>
      </c>
    </row>
    <row r="29508" spans="3:3">
      <c r="C29508">
        <v>0.26100000000000001</v>
      </c>
    </row>
    <row r="29509" spans="3:3">
      <c r="C29509">
        <v>0.24199999999999999</v>
      </c>
    </row>
    <row r="29510" spans="3:3">
      <c r="C29510">
        <v>0.29799999999999999</v>
      </c>
    </row>
    <row r="29511" spans="3:3">
      <c r="C29511">
        <v>0.28199999999999997</v>
      </c>
    </row>
    <row r="29512" spans="3:3">
      <c r="C29512">
        <v>0.318</v>
      </c>
    </row>
    <row r="29513" spans="3:3">
      <c r="C29513">
        <v>0.26300000000000001</v>
      </c>
    </row>
    <row r="29514" spans="3:3">
      <c r="C29514">
        <v>0.28899999999999998</v>
      </c>
    </row>
    <row r="29515" spans="3:3">
      <c r="C29515">
        <v>0.29599999999999999</v>
      </c>
    </row>
    <row r="29516" spans="3:3">
      <c r="C29516">
        <v>0</v>
      </c>
    </row>
    <row r="29517" spans="3:3">
      <c r="C29517">
        <v>0.222</v>
      </c>
    </row>
    <row r="29518" spans="3:3">
      <c r="C29518">
        <v>0.33700000000000002</v>
      </c>
    </row>
    <row r="29519" spans="3:3">
      <c r="C29519">
        <v>0.47099999999999997</v>
      </c>
    </row>
    <row r="29520" spans="3:3">
      <c r="C29520">
        <v>0.34499999999999997</v>
      </c>
    </row>
    <row r="29521" spans="3:3">
      <c r="C29521">
        <v>0.32</v>
      </c>
    </row>
    <row r="29522" spans="3:3">
      <c r="C29522">
        <v>0.24299999999999999</v>
      </c>
    </row>
    <row r="29523" spans="3:3">
      <c r="C29523">
        <v>0.27100000000000002</v>
      </c>
    </row>
    <row r="29524" spans="3:3">
      <c r="C29524">
        <v>0.28599999999999998</v>
      </c>
    </row>
    <row r="29525" spans="3:3">
      <c r="C29525">
        <v>0.33900000000000002</v>
      </c>
    </row>
    <row r="29526" spans="3:3">
      <c r="C29526">
        <v>0.27200000000000002</v>
      </c>
    </row>
    <row r="29527" spans="3:3">
      <c r="C29527">
        <v>0.27300000000000002</v>
      </c>
    </row>
    <row r="29528" spans="3:3">
      <c r="C29528">
        <v>0.254</v>
      </c>
    </row>
    <row r="29529" spans="3:3">
      <c r="C29529">
        <v>0.24199999999999999</v>
      </c>
    </row>
    <row r="29530" spans="3:3">
      <c r="C29530">
        <v>0.27</v>
      </c>
    </row>
    <row r="29531" spans="3:3">
      <c r="C29531">
        <v>0.24299999999999999</v>
      </c>
    </row>
    <row r="29532" spans="3:3">
      <c r="C29532">
        <v>0.23300000000000001</v>
      </c>
    </row>
    <row r="29533" spans="3:3">
      <c r="C29533">
        <v>0.27300000000000002</v>
      </c>
    </row>
    <row r="29534" spans="3:3">
      <c r="C29534">
        <v>0.25900000000000001</v>
      </c>
    </row>
    <row r="29535" spans="3:3">
      <c r="C29535">
        <v>0.247</v>
      </c>
    </row>
    <row r="29536" spans="3:3">
      <c r="C29536">
        <v>0.23799999999999999</v>
      </c>
    </row>
    <row r="29537" spans="3:3">
      <c r="C29537">
        <v>0.217</v>
      </c>
    </row>
    <row r="29538" spans="3:3">
      <c r="C29538">
        <v>0.25600000000000001</v>
      </c>
    </row>
    <row r="29539" spans="3:3">
      <c r="C29539">
        <v>0.23300000000000001</v>
      </c>
    </row>
    <row r="29540" spans="3:3">
      <c r="C29540">
        <v>0.26900000000000002</v>
      </c>
    </row>
    <row r="29541" spans="3:3">
      <c r="C29541">
        <v>0.252</v>
      </c>
    </row>
    <row r="29542" spans="3:3">
      <c r="C29542">
        <v>0.254</v>
      </c>
    </row>
    <row r="29543" spans="3:3">
      <c r="C29543">
        <v>0.27400000000000002</v>
      </c>
    </row>
    <row r="29544" spans="3:3">
      <c r="C29544">
        <v>0.251</v>
      </c>
    </row>
    <row r="29545" spans="3:3">
      <c r="C29545">
        <v>0.23899999999999999</v>
      </c>
    </row>
    <row r="29546" spans="3:3">
      <c r="C29546">
        <v>0.26100000000000001</v>
      </c>
    </row>
    <row r="29547" spans="3:3">
      <c r="C29547">
        <v>0.24</v>
      </c>
    </row>
    <row r="29548" spans="3:3">
      <c r="C29548">
        <v>0.26400000000000001</v>
      </c>
    </row>
    <row r="29549" spans="3:3">
      <c r="C29549">
        <v>0.25</v>
      </c>
    </row>
    <row r="29550" spans="3:3">
      <c r="C29550">
        <v>0</v>
      </c>
    </row>
    <row r="29551" spans="3:3">
      <c r="C29551">
        <v>0.246</v>
      </c>
    </row>
    <row r="29552" spans="3:3">
      <c r="C29552">
        <v>0.23300000000000001</v>
      </c>
    </row>
    <row r="29553" spans="3:3">
      <c r="C29553">
        <v>0.30599999999999999</v>
      </c>
    </row>
    <row r="29554" spans="3:3">
      <c r="C29554">
        <v>0.23300000000000001</v>
      </c>
    </row>
    <row r="29555" spans="3:3">
      <c r="C29555">
        <v>0.26300000000000001</v>
      </c>
    </row>
    <row r="29556" spans="3:3">
      <c r="C29556">
        <v>0.253</v>
      </c>
    </row>
    <row r="29557" spans="3:3">
      <c r="C29557">
        <v>0.23300000000000001</v>
      </c>
    </row>
    <row r="29558" spans="3:3">
      <c r="C29558">
        <v>0.23699999999999999</v>
      </c>
    </row>
    <row r="29559" spans="3:3">
      <c r="C29559">
        <v>0.30199999999999999</v>
      </c>
    </row>
    <row r="29560" spans="3:3">
      <c r="C29560">
        <v>0</v>
      </c>
    </row>
    <row r="29561" spans="3:3">
      <c r="C29561">
        <v>0.27700000000000002</v>
      </c>
    </row>
    <row r="29562" spans="3:3">
      <c r="C29562">
        <v>0.24199999999999999</v>
      </c>
    </row>
    <row r="29563" spans="3:3">
      <c r="C29563">
        <v>0.26600000000000001</v>
      </c>
    </row>
    <row r="29564" spans="3:3">
      <c r="C29564">
        <v>0.25</v>
      </c>
    </row>
    <row r="29565" spans="3:3">
      <c r="C29565">
        <v>0.23599999999999999</v>
      </c>
    </row>
    <row r="29566" spans="3:3">
      <c r="C29566">
        <v>0.26700000000000002</v>
      </c>
    </row>
    <row r="29567" spans="3:3">
      <c r="C29567">
        <v>0.24399999999999999</v>
      </c>
    </row>
    <row r="29568" spans="3:3">
      <c r="C29568">
        <v>0.25800000000000001</v>
      </c>
    </row>
    <row r="29569" spans="3:3">
      <c r="C29569">
        <v>0.318</v>
      </c>
    </row>
    <row r="29570" spans="3:3">
      <c r="C29570">
        <v>0.29499999999999998</v>
      </c>
    </row>
    <row r="29571" spans="3:3">
      <c r="C29571">
        <v>0.28000000000000003</v>
      </c>
    </row>
    <row r="29572" spans="3:3">
      <c r="C29572">
        <v>0.27</v>
      </c>
    </row>
    <row r="29573" spans="3:3">
      <c r="C29573">
        <v>0.27300000000000002</v>
      </c>
    </row>
    <row r="29574" spans="3:3">
      <c r="C29574">
        <v>0.25900000000000001</v>
      </c>
    </row>
    <row r="29575" spans="3:3">
      <c r="C29575">
        <v>0.22700000000000001</v>
      </c>
    </row>
    <row r="29576" spans="3:3">
      <c r="C29576">
        <v>0.248</v>
      </c>
    </row>
    <row r="29577" spans="3:3">
      <c r="C29577">
        <v>0.22900000000000001</v>
      </c>
    </row>
    <row r="29578" spans="3:3">
      <c r="C29578">
        <v>0.29399999999999998</v>
      </c>
    </row>
    <row r="29579" spans="3:3">
      <c r="C29579">
        <v>0.27300000000000002</v>
      </c>
    </row>
    <row r="29580" spans="3:3">
      <c r="C29580">
        <v>0.249</v>
      </c>
    </row>
    <row r="29581" spans="3:3">
      <c r="C29581">
        <v>0.24099999999999999</v>
      </c>
    </row>
    <row r="29582" spans="3:3">
      <c r="C29582">
        <v>0.222</v>
      </c>
    </row>
    <row r="29583" spans="3:3">
      <c r="C29583">
        <v>0.23799999999999999</v>
      </c>
    </row>
    <row r="29584" spans="3:3">
      <c r="C29584">
        <v>0.25900000000000001</v>
      </c>
    </row>
    <row r="29585" spans="3:3">
      <c r="C29585">
        <v>0.32400000000000001</v>
      </c>
    </row>
    <row r="29586" spans="3:3">
      <c r="C29586">
        <v>0.28999999999999998</v>
      </c>
    </row>
    <row r="29587" spans="3:3">
      <c r="C29587">
        <v>0.27</v>
      </c>
    </row>
    <row r="29588" spans="3:3">
      <c r="C29588">
        <v>0.251</v>
      </c>
    </row>
    <row r="29589" spans="3:3">
      <c r="C29589">
        <v>98.591999999999999</v>
      </c>
    </row>
    <row r="29590" spans="3:3">
      <c r="C29590">
        <v>0.21199999999999999</v>
      </c>
    </row>
    <row r="29591" spans="3:3">
      <c r="C29591">
        <v>0.248</v>
      </c>
    </row>
    <row r="29592" spans="3:3">
      <c r="C29592">
        <v>0.23699999999999999</v>
      </c>
    </row>
    <row r="29593" spans="3:3">
      <c r="C29593">
        <v>0.223</v>
      </c>
    </row>
    <row r="29594" spans="3:3">
      <c r="C29594">
        <v>0.253</v>
      </c>
    </row>
    <row r="29595" spans="3:3">
      <c r="C29595">
        <v>0.25900000000000001</v>
      </c>
    </row>
    <row r="29596" spans="3:3">
      <c r="C29596">
        <v>0.23200000000000001</v>
      </c>
    </row>
    <row r="29597" spans="3:3">
      <c r="C29597">
        <v>0.221</v>
      </c>
    </row>
    <row r="29598" spans="3:3">
      <c r="C29598">
        <v>0.3</v>
      </c>
    </row>
    <row r="29599" spans="3:3">
      <c r="C29599">
        <v>0.28899999999999998</v>
      </c>
    </row>
    <row r="29600" spans="3:3">
      <c r="C29600">
        <v>0.26800000000000002</v>
      </c>
    </row>
    <row r="29601" spans="3:3">
      <c r="C29601">
        <v>0.26200000000000001</v>
      </c>
    </row>
    <row r="29602" spans="3:3">
      <c r="C29602">
        <v>0.25600000000000001</v>
      </c>
    </row>
    <row r="29603" spans="3:3">
      <c r="C29603">
        <v>0.23699999999999999</v>
      </c>
    </row>
    <row r="29604" spans="3:3">
      <c r="C29604">
        <v>0.32700000000000001</v>
      </c>
    </row>
    <row r="29605" spans="3:3">
      <c r="C29605">
        <v>0.28599999999999998</v>
      </c>
    </row>
    <row r="29606" spans="3:3">
      <c r="C29606">
        <v>0.38500000000000001</v>
      </c>
    </row>
    <row r="29607" spans="3:3">
      <c r="C29607">
        <v>0.26700000000000002</v>
      </c>
    </row>
    <row r="29608" spans="3:3">
      <c r="C29608">
        <v>0.33600000000000002</v>
      </c>
    </row>
    <row r="29609" spans="3:3">
      <c r="C29609">
        <v>0.316</v>
      </c>
    </row>
    <row r="29610" spans="3:3">
      <c r="C29610">
        <v>0.374</v>
      </c>
    </row>
    <row r="29611" spans="3:3">
      <c r="C29611">
        <v>0.32900000000000001</v>
      </c>
    </row>
    <row r="29612" spans="3:3">
      <c r="C29612">
        <v>0.31900000000000001</v>
      </c>
    </row>
    <row r="29613" spans="3:3">
      <c r="C29613">
        <v>0.30599999999999999</v>
      </c>
    </row>
    <row r="29614" spans="3:3">
      <c r="C29614">
        <v>0.29299999999999998</v>
      </c>
    </row>
    <row r="29615" spans="3:3">
      <c r="C29615">
        <v>0.28699999999999998</v>
      </c>
    </row>
    <row r="29616" spans="3:3">
      <c r="C29616">
        <v>0.27200000000000002</v>
      </c>
    </row>
    <row r="29617" spans="3:3">
      <c r="C29617">
        <v>0.25800000000000001</v>
      </c>
    </row>
    <row r="29618" spans="3:3">
      <c r="C29618">
        <v>0.311</v>
      </c>
    </row>
    <row r="29619" spans="3:3">
      <c r="C29619">
        <v>0.27600000000000002</v>
      </c>
    </row>
    <row r="29620" spans="3:3">
      <c r="C29620">
        <v>0.26700000000000002</v>
      </c>
    </row>
    <row r="29621" spans="3:3">
      <c r="C29621">
        <v>0.30399999999999999</v>
      </c>
    </row>
    <row r="29622" spans="3:3">
      <c r="C29622">
        <v>0.29199999999999998</v>
      </c>
    </row>
    <row r="29623" spans="3:3">
      <c r="C29623">
        <v>0.27100000000000002</v>
      </c>
    </row>
    <row r="29624" spans="3:3">
      <c r="C29624">
        <v>0.23699999999999999</v>
      </c>
    </row>
    <row r="29625" spans="3:3">
      <c r="C29625">
        <v>0.29899999999999999</v>
      </c>
    </row>
    <row r="29626" spans="3:3">
      <c r="C29626">
        <v>0.29099999999999998</v>
      </c>
    </row>
    <row r="29627" spans="3:3">
      <c r="C29627">
        <v>0.26800000000000002</v>
      </c>
    </row>
    <row r="29628" spans="3:3">
      <c r="C29628">
        <v>0.254</v>
      </c>
    </row>
    <row r="29629" spans="3:3">
      <c r="C29629">
        <v>0.26700000000000002</v>
      </c>
    </row>
    <row r="29630" spans="3:3">
      <c r="C29630">
        <v>0.21299999999999999</v>
      </c>
    </row>
    <row r="29631" spans="3:3">
      <c r="C29631">
        <v>0.28999999999999998</v>
      </c>
    </row>
    <row r="29632" spans="3:3">
      <c r="C29632">
        <v>0.27800000000000002</v>
      </c>
    </row>
    <row r="29633" spans="3:3">
      <c r="C29633">
        <v>0.23699999999999999</v>
      </c>
    </row>
    <row r="29634" spans="3:3">
      <c r="C29634">
        <v>0.24199999999999999</v>
      </c>
    </row>
    <row r="29635" spans="3:3">
      <c r="C29635">
        <v>0.25900000000000001</v>
      </c>
    </row>
    <row r="29636" spans="3:3">
      <c r="C29636">
        <v>0.23599999999999999</v>
      </c>
    </row>
    <row r="29637" spans="3:3">
      <c r="C29637">
        <v>0.246</v>
      </c>
    </row>
    <row r="29638" spans="3:3">
      <c r="C29638">
        <v>0.25800000000000001</v>
      </c>
    </row>
    <row r="29639" spans="3:3">
      <c r="C29639">
        <v>0.23400000000000001</v>
      </c>
    </row>
    <row r="29640" spans="3:3">
      <c r="C29640">
        <v>0.25</v>
      </c>
    </row>
    <row r="29641" spans="3:3">
      <c r="C29641">
        <v>0.30499999999999999</v>
      </c>
    </row>
    <row r="29642" spans="3:3">
      <c r="C29642">
        <v>0.26800000000000002</v>
      </c>
    </row>
    <row r="29643" spans="3:3">
      <c r="C29643">
        <v>0.26100000000000001</v>
      </c>
    </row>
    <row r="29644" spans="3:3">
      <c r="C29644">
        <v>0.24</v>
      </c>
    </row>
    <row r="29645" spans="3:3">
      <c r="C29645">
        <v>0.23</v>
      </c>
    </row>
    <row r="29646" spans="3:3">
      <c r="C29646">
        <v>0.218</v>
      </c>
    </row>
    <row r="29647" spans="3:3">
      <c r="C29647">
        <v>0.248</v>
      </c>
    </row>
    <row r="29648" spans="3:3">
      <c r="C29648">
        <v>0.25</v>
      </c>
    </row>
    <row r="29649" spans="3:3">
      <c r="C29649">
        <v>0.32</v>
      </c>
    </row>
    <row r="29650" spans="3:3">
      <c r="C29650">
        <v>0.28599999999999998</v>
      </c>
    </row>
    <row r="29651" spans="3:3">
      <c r="C29651">
        <v>0.27200000000000002</v>
      </c>
    </row>
    <row r="29652" spans="3:3">
      <c r="C29652">
        <v>0.248</v>
      </c>
    </row>
    <row r="29653" spans="3:3">
      <c r="C29653">
        <v>0.28599999999999998</v>
      </c>
    </row>
    <row r="29654" spans="3:3">
      <c r="C29654">
        <v>0.26400000000000001</v>
      </c>
    </row>
    <row r="29655" spans="3:3">
      <c r="C29655">
        <v>0.23699999999999999</v>
      </c>
    </row>
    <row r="29656" spans="3:3">
      <c r="C29656">
        <v>0.22500000000000001</v>
      </c>
    </row>
    <row r="29657" spans="3:3">
      <c r="C29657">
        <v>0.28000000000000003</v>
      </c>
    </row>
    <row r="29658" spans="3:3">
      <c r="C29658">
        <v>0.25700000000000001</v>
      </c>
    </row>
    <row r="29659" spans="3:3">
      <c r="C29659">
        <v>0.248</v>
      </c>
    </row>
    <row r="29660" spans="3:3">
      <c r="C29660">
        <v>0.246</v>
      </c>
    </row>
    <row r="29661" spans="3:3">
      <c r="C29661">
        <v>0.221</v>
      </c>
    </row>
    <row r="29662" spans="3:3">
      <c r="C29662">
        <v>0.245</v>
      </c>
    </row>
    <row r="29663" spans="3:3">
      <c r="C29663">
        <v>0.23499999999999999</v>
      </c>
    </row>
    <row r="29664" spans="3:3">
      <c r="C29664">
        <v>0.222</v>
      </c>
    </row>
    <row r="29665" spans="3:3">
      <c r="C29665">
        <v>0.29499999999999998</v>
      </c>
    </row>
    <row r="29666" spans="3:3">
      <c r="C29666">
        <v>0.28199999999999997</v>
      </c>
    </row>
    <row r="29667" spans="3:3">
      <c r="C29667">
        <v>0.26600000000000001</v>
      </c>
    </row>
    <row r="29668" spans="3:3">
      <c r="C29668">
        <v>0.24099999999999999</v>
      </c>
    </row>
    <row r="29669" spans="3:3">
      <c r="C29669">
        <v>0.21299999999999999</v>
      </c>
    </row>
    <row r="29670" spans="3:3">
      <c r="C29670">
        <v>0.23899999999999999</v>
      </c>
    </row>
    <row r="29671" spans="3:3">
      <c r="C29671">
        <v>0.217</v>
      </c>
    </row>
    <row r="29672" spans="3:3">
      <c r="C29672">
        <v>0.20699999999999999</v>
      </c>
    </row>
    <row r="29673" spans="3:3">
      <c r="C29673">
        <v>0.29599999999999999</v>
      </c>
    </row>
    <row r="29674" spans="3:3">
      <c r="C29674">
        <v>0.32300000000000001</v>
      </c>
    </row>
    <row r="29675" spans="3:3">
      <c r="C29675">
        <v>0.24099999999999999</v>
      </c>
    </row>
    <row r="29676" spans="3:3">
      <c r="C29676">
        <v>0.22500000000000001</v>
      </c>
    </row>
    <row r="29677" spans="3:3">
      <c r="C29677">
        <v>0.26800000000000002</v>
      </c>
    </row>
    <row r="29678" spans="3:3">
      <c r="C29678">
        <v>0.253</v>
      </c>
    </row>
    <row r="29679" spans="3:3">
      <c r="C29679">
        <v>0.26100000000000001</v>
      </c>
    </row>
    <row r="29680" spans="3:3">
      <c r="C29680">
        <v>0.247</v>
      </c>
    </row>
    <row r="29681" spans="3:3">
      <c r="C29681">
        <v>0.26500000000000001</v>
      </c>
    </row>
    <row r="29682" spans="3:3">
      <c r="C29682">
        <v>0.24199999999999999</v>
      </c>
    </row>
    <row r="29683" spans="3:3">
      <c r="C29683">
        <v>0.23</v>
      </c>
    </row>
    <row r="29684" spans="3:3">
      <c r="C29684">
        <v>0.26400000000000001</v>
      </c>
    </row>
    <row r="29685" spans="3:3">
      <c r="C29685">
        <v>0.248</v>
      </c>
    </row>
    <row r="29686" spans="3:3">
      <c r="C29686">
        <v>0.32100000000000001</v>
      </c>
    </row>
    <row r="29687" spans="3:3">
      <c r="C29687">
        <v>0.254</v>
      </c>
    </row>
    <row r="29688" spans="3:3">
      <c r="C29688">
        <v>0.23400000000000001</v>
      </c>
    </row>
    <row r="29689" spans="3:3">
      <c r="C29689">
        <v>0.32900000000000001</v>
      </c>
    </row>
    <row r="29690" spans="3:3">
      <c r="C29690">
        <v>0.27100000000000002</v>
      </c>
    </row>
    <row r="29691" spans="3:3">
      <c r="C29691">
        <v>0.249</v>
      </c>
    </row>
    <row r="29692" spans="3:3">
      <c r="C29692">
        <v>0.26900000000000002</v>
      </c>
    </row>
    <row r="29693" spans="3:3">
      <c r="C29693">
        <v>0.248</v>
      </c>
    </row>
    <row r="29694" spans="3:3">
      <c r="C29694">
        <v>0.23200000000000001</v>
      </c>
    </row>
    <row r="29695" spans="3:3">
      <c r="C29695">
        <v>0.30399999999999999</v>
      </c>
    </row>
    <row r="29696" spans="3:3">
      <c r="C29696">
        <v>0.29399999999999998</v>
      </c>
    </row>
    <row r="29697" spans="3:3">
      <c r="C29697">
        <v>0.26700000000000002</v>
      </c>
    </row>
    <row r="29698" spans="3:3">
      <c r="C29698">
        <v>0.253</v>
      </c>
    </row>
    <row r="29699" spans="3:3">
      <c r="C29699">
        <v>0.27600000000000002</v>
      </c>
    </row>
    <row r="29700" spans="3:3">
      <c r="C29700">
        <v>0.255</v>
      </c>
    </row>
    <row r="29701" spans="3:3">
      <c r="C29701">
        <v>0.28799999999999998</v>
      </c>
    </row>
    <row r="29702" spans="3:3">
      <c r="C29702">
        <v>0.249</v>
      </c>
    </row>
    <row r="29703" spans="3:3">
      <c r="C29703">
        <v>0.23400000000000001</v>
      </c>
    </row>
    <row r="29704" spans="3:3">
      <c r="C29704">
        <v>0.251</v>
      </c>
    </row>
    <row r="29705" spans="3:3">
      <c r="C29705">
        <v>0.27600000000000002</v>
      </c>
    </row>
    <row r="29706" spans="3:3">
      <c r="C29706">
        <v>0.27700000000000002</v>
      </c>
    </row>
    <row r="29707" spans="3:3">
      <c r="C29707">
        <v>0.24399999999999999</v>
      </c>
    </row>
    <row r="29708" spans="3:3">
      <c r="C29708">
        <v>0.24199999999999999</v>
      </c>
    </row>
    <row r="29709" spans="3:3">
      <c r="C29709">
        <v>0.25</v>
      </c>
    </row>
    <row r="29710" spans="3:3">
      <c r="C29710">
        <v>0.26900000000000002</v>
      </c>
    </row>
    <row r="29711" spans="3:3">
      <c r="C29711">
        <v>0.246</v>
      </c>
    </row>
    <row r="29712" spans="3:3">
      <c r="C29712">
        <v>0.309</v>
      </c>
    </row>
    <row r="29713" spans="3:3">
      <c r="C29713">
        <v>99.986000000000004</v>
      </c>
    </row>
    <row r="29714" spans="3:3">
      <c r="C29714">
        <v>0.215</v>
      </c>
    </row>
    <row r="29715" spans="3:3">
      <c r="C29715">
        <v>0.27100000000000002</v>
      </c>
    </row>
    <row r="29716" spans="3:3">
      <c r="C29716">
        <v>0.252</v>
      </c>
    </row>
    <row r="29717" spans="3:3">
      <c r="C29717">
        <v>0.23599999999999999</v>
      </c>
    </row>
    <row r="29718" spans="3:3">
      <c r="C29718">
        <v>0.22</v>
      </c>
    </row>
    <row r="29719" spans="3:3">
      <c r="C29719">
        <v>100.32899999999999</v>
      </c>
    </row>
    <row r="29720" spans="3:3">
      <c r="C29720">
        <v>0.23100000000000001</v>
      </c>
    </row>
    <row r="29721" spans="3:3">
      <c r="C29721">
        <v>0.27</v>
      </c>
    </row>
    <row r="29722" spans="3:3">
      <c r="C29722">
        <v>0.251</v>
      </c>
    </row>
    <row r="29723" spans="3:3">
      <c r="C29723">
        <v>0.222</v>
      </c>
    </row>
    <row r="29724" spans="3:3">
      <c r="C29724">
        <v>0.255</v>
      </c>
    </row>
    <row r="29725" spans="3:3">
      <c r="C29725">
        <v>0.33100000000000002</v>
      </c>
    </row>
    <row r="29726" spans="3:3">
      <c r="C29726">
        <v>0.29199999999999998</v>
      </c>
    </row>
    <row r="29727" spans="3:3">
      <c r="C29727">
        <v>0.32</v>
      </c>
    </row>
    <row r="29728" spans="3:3">
      <c r="C29728">
        <v>0.29899999999999999</v>
      </c>
    </row>
    <row r="29729" spans="3:3">
      <c r="C29729">
        <v>0.24199999999999999</v>
      </c>
    </row>
    <row r="29730" spans="3:3">
      <c r="C29730">
        <v>0.219</v>
      </c>
    </row>
    <row r="29731" spans="3:3">
      <c r="C29731">
        <v>0.25</v>
      </c>
    </row>
    <row r="29732" spans="3:3">
      <c r="C29732">
        <v>0.24</v>
      </c>
    </row>
    <row r="29733" spans="3:3">
      <c r="C29733">
        <v>0.30199999999999999</v>
      </c>
    </row>
    <row r="29734" spans="3:3">
      <c r="C29734">
        <v>0.30299999999999999</v>
      </c>
    </row>
    <row r="29735" spans="3:3">
      <c r="C29735">
        <v>0.255</v>
      </c>
    </row>
    <row r="29736" spans="3:3">
      <c r="C29736">
        <v>0.25</v>
      </c>
    </row>
    <row r="29737" spans="3:3">
      <c r="C29737">
        <v>0.27100000000000002</v>
      </c>
    </row>
    <row r="29738" spans="3:3">
      <c r="C29738">
        <v>0.249</v>
      </c>
    </row>
    <row r="29739" spans="3:3">
      <c r="C29739">
        <v>0.23300000000000001</v>
      </c>
    </row>
    <row r="29740" spans="3:3">
      <c r="C29740">
        <v>0.22</v>
      </c>
    </row>
    <row r="29741" spans="3:3">
      <c r="C29741">
        <v>0.30199999999999999</v>
      </c>
    </row>
    <row r="29742" spans="3:3">
      <c r="C29742">
        <v>0.26400000000000001</v>
      </c>
    </row>
    <row r="29743" spans="3:3">
      <c r="C29743">
        <v>0.26500000000000001</v>
      </c>
    </row>
    <row r="29744" spans="3:3">
      <c r="C29744">
        <v>0.22700000000000001</v>
      </c>
    </row>
    <row r="29745" spans="3:3">
      <c r="C29745">
        <v>0.32</v>
      </c>
    </row>
    <row r="29746" spans="3:3">
      <c r="C29746">
        <v>0.33</v>
      </c>
    </row>
    <row r="29747" spans="3:3">
      <c r="C29747">
        <v>0.26600000000000001</v>
      </c>
    </row>
    <row r="29748" spans="3:3">
      <c r="C29748">
        <v>0.248</v>
      </c>
    </row>
    <row r="29749" spans="3:3">
      <c r="C29749">
        <v>0.27</v>
      </c>
    </row>
    <row r="29750" spans="3:3">
      <c r="C29750">
        <v>0.24299999999999999</v>
      </c>
    </row>
    <row r="29751" spans="3:3">
      <c r="C29751">
        <v>0.23300000000000001</v>
      </c>
    </row>
    <row r="29752" spans="3:3">
      <c r="C29752">
        <v>0.26700000000000002</v>
      </c>
    </row>
    <row r="29753" spans="3:3">
      <c r="C29753">
        <v>0.247</v>
      </c>
    </row>
    <row r="29754" spans="3:3">
      <c r="C29754">
        <v>0.30399999999999999</v>
      </c>
    </row>
    <row r="29755" spans="3:3">
      <c r="C29755">
        <v>0.28199999999999997</v>
      </c>
    </row>
    <row r="29756" spans="3:3">
      <c r="C29756">
        <v>98.932000000000002</v>
      </c>
    </row>
    <row r="29757" spans="3:3">
      <c r="C29757">
        <v>0.28699999999999998</v>
      </c>
    </row>
    <row r="29758" spans="3:3">
      <c r="C29758">
        <v>0.27100000000000002</v>
      </c>
    </row>
    <row r="29759" spans="3:3">
      <c r="C29759">
        <v>0.26700000000000002</v>
      </c>
    </row>
    <row r="29760" spans="3:3">
      <c r="C29760">
        <v>0.251</v>
      </c>
    </row>
    <row r="29761" spans="3:3">
      <c r="C29761">
        <v>0.23499999999999999</v>
      </c>
    </row>
    <row r="29762" spans="3:3">
      <c r="C29762">
        <v>0.312</v>
      </c>
    </row>
    <row r="29763" spans="3:3">
      <c r="C29763">
        <v>0.33800000000000002</v>
      </c>
    </row>
    <row r="29764" spans="3:3">
      <c r="C29764">
        <v>0.25</v>
      </c>
    </row>
    <row r="29765" spans="3:3">
      <c r="C29765">
        <v>0.23699999999999999</v>
      </c>
    </row>
    <row r="29766" spans="3:3">
      <c r="C29766">
        <v>0.221</v>
      </c>
    </row>
    <row r="29767" spans="3:3">
      <c r="C29767">
        <v>0.24299999999999999</v>
      </c>
    </row>
    <row r="29768" spans="3:3">
      <c r="C29768">
        <v>0.248</v>
      </c>
    </row>
    <row r="29769" spans="3:3">
      <c r="C29769">
        <v>0.248</v>
      </c>
    </row>
    <row r="29770" spans="3:3">
      <c r="C29770">
        <v>0.30099999999999999</v>
      </c>
    </row>
    <row r="29771" spans="3:3">
      <c r="C29771">
        <v>0.27600000000000002</v>
      </c>
    </row>
    <row r="29772" spans="3:3">
      <c r="C29772">
        <v>0.27</v>
      </c>
    </row>
    <row r="29773" spans="3:3">
      <c r="C29773">
        <v>0.30099999999999999</v>
      </c>
    </row>
    <row r="29774" spans="3:3">
      <c r="C29774">
        <v>0.28699999999999998</v>
      </c>
    </row>
    <row r="29775" spans="3:3">
      <c r="C29775">
        <v>0.28100000000000003</v>
      </c>
    </row>
    <row r="29776" spans="3:3">
      <c r="C29776">
        <v>0.27</v>
      </c>
    </row>
    <row r="29777" spans="3:3">
      <c r="C29777">
        <v>0.26100000000000001</v>
      </c>
    </row>
    <row r="29778" spans="3:3">
      <c r="C29778">
        <v>98.507999999999996</v>
      </c>
    </row>
    <row r="29779" spans="3:3">
      <c r="C29779">
        <v>0.32</v>
      </c>
    </row>
    <row r="29780" spans="3:3">
      <c r="C29780">
        <v>0.23799999999999999</v>
      </c>
    </row>
    <row r="29781" spans="3:3">
      <c r="C29781">
        <v>0.26400000000000001</v>
      </c>
    </row>
    <row r="29782" spans="3:3">
      <c r="C29782">
        <v>0.32100000000000001</v>
      </c>
    </row>
    <row r="29783" spans="3:3">
      <c r="C29783">
        <v>0.28199999999999997</v>
      </c>
    </row>
    <row r="29784" spans="3:3">
      <c r="C29784">
        <v>0.26400000000000001</v>
      </c>
    </row>
    <row r="29785" spans="3:3">
      <c r="C29785">
        <v>0.26900000000000002</v>
      </c>
    </row>
    <row r="29786" spans="3:3">
      <c r="C29786">
        <v>0.22600000000000001</v>
      </c>
    </row>
    <row r="29787" spans="3:3">
      <c r="C29787">
        <v>0.221</v>
      </c>
    </row>
    <row r="29788" spans="3:3">
      <c r="C29788">
        <v>0.249</v>
      </c>
    </row>
    <row r="29789" spans="3:3">
      <c r="C29789">
        <v>0.307</v>
      </c>
    </row>
    <row r="29790" spans="3:3">
      <c r="C29790">
        <v>0.311</v>
      </c>
    </row>
    <row r="29791" spans="3:3">
      <c r="C29791">
        <v>0.26500000000000001</v>
      </c>
    </row>
    <row r="29792" spans="3:3">
      <c r="C29792">
        <v>0.24299999999999999</v>
      </c>
    </row>
    <row r="29793" spans="3:3">
      <c r="C29793">
        <v>0.223</v>
      </c>
    </row>
    <row r="29794" spans="3:3">
      <c r="C29794">
        <v>0.21199999999999999</v>
      </c>
    </row>
    <row r="29795" spans="3:3">
      <c r="C29795">
        <v>0.29299999999999998</v>
      </c>
    </row>
    <row r="29796" spans="3:3">
      <c r="C29796">
        <v>0.27</v>
      </c>
    </row>
    <row r="29797" spans="3:3">
      <c r="C29797">
        <v>0.254</v>
      </c>
    </row>
    <row r="29798" spans="3:3">
      <c r="C29798">
        <v>0.24</v>
      </c>
    </row>
    <row r="29799" spans="3:3">
      <c r="C29799">
        <v>0.318</v>
      </c>
    </row>
    <row r="29800" spans="3:3">
      <c r="C29800">
        <v>0.27200000000000002</v>
      </c>
    </row>
    <row r="29801" spans="3:3">
      <c r="C29801">
        <v>0.26400000000000001</v>
      </c>
    </row>
    <row r="29802" spans="3:3">
      <c r="C29802">
        <v>0.248</v>
      </c>
    </row>
    <row r="29803" spans="3:3">
      <c r="C29803">
        <v>0.23699999999999999</v>
      </c>
    </row>
    <row r="29804" spans="3:3">
      <c r="C29804">
        <v>0.27</v>
      </c>
    </row>
    <row r="29805" spans="3:3">
      <c r="C29805">
        <v>0.254</v>
      </c>
    </row>
    <row r="29806" spans="3:3">
      <c r="C29806">
        <v>0.27500000000000002</v>
      </c>
    </row>
    <row r="29807" spans="3:3">
      <c r="C29807">
        <v>0.255</v>
      </c>
    </row>
    <row r="29808" spans="3:3">
      <c r="C29808">
        <v>0.24</v>
      </c>
    </row>
    <row r="29809" spans="3:3">
      <c r="C29809">
        <v>0.26100000000000001</v>
      </c>
    </row>
    <row r="29810" spans="3:3">
      <c r="C29810">
        <v>0.255</v>
      </c>
    </row>
    <row r="29811" spans="3:3">
      <c r="C29811">
        <v>0.24299999999999999</v>
      </c>
    </row>
    <row r="29812" spans="3:3">
      <c r="C29812">
        <v>0.24</v>
      </c>
    </row>
    <row r="29813" spans="3:3">
      <c r="C29813">
        <v>0.27400000000000002</v>
      </c>
    </row>
    <row r="29814" spans="3:3">
      <c r="C29814">
        <v>0.25800000000000001</v>
      </c>
    </row>
    <row r="29815" spans="3:3">
      <c r="C29815">
        <v>0.23</v>
      </c>
    </row>
    <row r="29816" spans="3:3">
      <c r="C29816">
        <v>0.23100000000000001</v>
      </c>
    </row>
    <row r="29817" spans="3:3">
      <c r="C29817">
        <v>0.26100000000000001</v>
      </c>
    </row>
    <row r="29818" spans="3:3">
      <c r="C29818">
        <v>0.247</v>
      </c>
    </row>
    <row r="29819" spans="3:3">
      <c r="C29819">
        <v>0.26100000000000001</v>
      </c>
    </row>
    <row r="29820" spans="3:3">
      <c r="C29820">
        <v>0.22700000000000001</v>
      </c>
    </row>
    <row r="29821" spans="3:3">
      <c r="C29821">
        <v>0.26300000000000001</v>
      </c>
    </row>
    <row r="29822" spans="3:3">
      <c r="C29822">
        <v>0.249</v>
      </c>
    </row>
    <row r="29823" spans="3:3">
      <c r="C29823">
        <v>0.26500000000000001</v>
      </c>
    </row>
    <row r="29824" spans="3:3">
      <c r="C29824">
        <v>0.246</v>
      </c>
    </row>
    <row r="29825" spans="3:3">
      <c r="C29825">
        <v>0.29299999999999998</v>
      </c>
    </row>
    <row r="29826" spans="3:3">
      <c r="C29826">
        <v>0.249</v>
      </c>
    </row>
    <row r="29827" spans="3:3">
      <c r="C29827">
        <v>0.28999999999999998</v>
      </c>
    </row>
    <row r="29828" spans="3:3">
      <c r="C29828">
        <v>0.26200000000000001</v>
      </c>
    </row>
    <row r="29829" spans="3:3">
      <c r="C29829">
        <v>0.246</v>
      </c>
    </row>
    <row r="29830" spans="3:3">
      <c r="C29830">
        <v>0.23400000000000001</v>
      </c>
    </row>
    <row r="29831" spans="3:3">
      <c r="C29831">
        <v>0.253</v>
      </c>
    </row>
    <row r="29832" spans="3:3">
      <c r="C29832">
        <v>0.23300000000000001</v>
      </c>
    </row>
    <row r="29833" spans="3:3">
      <c r="C29833">
        <v>0.29799999999999999</v>
      </c>
    </row>
    <row r="29834" spans="3:3">
      <c r="C29834">
        <v>0.27500000000000002</v>
      </c>
    </row>
    <row r="29835" spans="3:3">
      <c r="C29835">
        <v>0.26500000000000001</v>
      </c>
    </row>
    <row r="29836" spans="3:3">
      <c r="C29836">
        <v>0.25600000000000001</v>
      </c>
    </row>
    <row r="29837" spans="3:3">
      <c r="C29837">
        <v>0.247</v>
      </c>
    </row>
    <row r="29838" spans="3:3">
      <c r="C29838">
        <v>0.22</v>
      </c>
    </row>
    <row r="29839" spans="3:3">
      <c r="C29839">
        <v>0.249</v>
      </c>
    </row>
    <row r="29840" spans="3:3">
      <c r="C29840">
        <v>0.23300000000000001</v>
      </c>
    </row>
    <row r="29841" spans="3:3">
      <c r="C29841">
        <v>0.32</v>
      </c>
    </row>
    <row r="29842" spans="3:3">
      <c r="C29842">
        <v>0.247</v>
      </c>
    </row>
    <row r="29843" spans="3:3">
      <c r="C29843">
        <v>0.25900000000000001</v>
      </c>
    </row>
    <row r="29844" spans="3:3">
      <c r="C29844">
        <v>97.358000000000004</v>
      </c>
    </row>
    <row r="29845" spans="3:3">
      <c r="C29845">
        <v>0.247</v>
      </c>
    </row>
    <row r="29846" spans="3:3">
      <c r="C29846">
        <v>0.24</v>
      </c>
    </row>
    <row r="29847" spans="3:3">
      <c r="C29847">
        <v>0.27600000000000002</v>
      </c>
    </row>
    <row r="29848" spans="3:3">
      <c r="C29848">
        <v>0.25700000000000001</v>
      </c>
    </row>
    <row r="29849" spans="3:3">
      <c r="C29849">
        <v>0.26200000000000001</v>
      </c>
    </row>
    <row r="29850" spans="3:3">
      <c r="C29850">
        <v>0.23400000000000001</v>
      </c>
    </row>
    <row r="29851" spans="3:3">
      <c r="C29851">
        <v>0.26800000000000002</v>
      </c>
    </row>
    <row r="29852" spans="3:3">
      <c r="C29852">
        <v>0.24</v>
      </c>
    </row>
    <row r="29853" spans="3:3">
      <c r="C29853">
        <v>0.22</v>
      </c>
    </row>
    <row r="29854" spans="3:3">
      <c r="C29854">
        <v>0.30099999999999999</v>
      </c>
    </row>
    <row r="29855" spans="3:3">
      <c r="C29855">
        <v>0.27700000000000002</v>
      </c>
    </row>
    <row r="29856" spans="3:3">
      <c r="C29856">
        <v>0.29299999999999998</v>
      </c>
    </row>
    <row r="29857" spans="3:3">
      <c r="C29857">
        <v>0.23799999999999999</v>
      </c>
    </row>
    <row r="29858" spans="3:3">
      <c r="C29858">
        <v>0.41399999999999998</v>
      </c>
    </row>
    <row r="29859" spans="3:3">
      <c r="C29859">
        <v>0.247</v>
      </c>
    </row>
    <row r="29860" spans="3:3">
      <c r="C29860">
        <v>0.27500000000000002</v>
      </c>
    </row>
    <row r="29861" spans="3:3">
      <c r="C29861">
        <v>0.27800000000000002</v>
      </c>
    </row>
    <row r="29862" spans="3:3">
      <c r="C29862">
        <v>0.22700000000000001</v>
      </c>
    </row>
    <row r="29863" spans="3:3">
      <c r="C29863">
        <v>0.249</v>
      </c>
    </row>
    <row r="29864" spans="3:3">
      <c r="C29864">
        <v>0.252</v>
      </c>
    </row>
    <row r="29865" spans="3:3">
      <c r="C29865">
        <v>0.318</v>
      </c>
    </row>
    <row r="29866" spans="3:3">
      <c r="C29866">
        <v>0.28599999999999998</v>
      </c>
    </row>
    <row r="29867" spans="3:3">
      <c r="C29867">
        <v>0.27600000000000002</v>
      </c>
    </row>
    <row r="29868" spans="3:3">
      <c r="C29868">
        <v>0.40500000000000003</v>
      </c>
    </row>
    <row r="29869" spans="3:3">
      <c r="C29869">
        <v>0.248</v>
      </c>
    </row>
    <row r="29870" spans="3:3">
      <c r="C29870">
        <v>0.26300000000000001</v>
      </c>
    </row>
    <row r="29871" spans="3:3">
      <c r="C29871">
        <v>0.32100000000000001</v>
      </c>
    </row>
    <row r="29872" spans="3:3">
      <c r="C29872">
        <v>0.29399999999999998</v>
      </c>
    </row>
    <row r="29873" spans="3:3">
      <c r="C29873">
        <v>0.26300000000000001</v>
      </c>
    </row>
    <row r="29874" spans="3:3">
      <c r="C29874">
        <v>0</v>
      </c>
    </row>
    <row r="29875" spans="3:3">
      <c r="C29875">
        <v>0.29099999999999998</v>
      </c>
    </row>
    <row r="29876" spans="3:3">
      <c r="C29876">
        <v>0.254</v>
      </c>
    </row>
    <row r="29877" spans="3:3">
      <c r="C29877">
        <v>0.254</v>
      </c>
    </row>
    <row r="29878" spans="3:3">
      <c r="C29878">
        <v>0.218</v>
      </c>
    </row>
    <row r="29879" spans="3:3">
      <c r="C29879">
        <v>0.32200000000000001</v>
      </c>
    </row>
    <row r="29880" spans="3:3">
      <c r="C29880">
        <v>0.27100000000000002</v>
      </c>
    </row>
    <row r="29881" spans="3:3">
      <c r="C29881">
        <v>0.26800000000000002</v>
      </c>
    </row>
    <row r="29882" spans="3:3">
      <c r="C29882">
        <v>0.246</v>
      </c>
    </row>
    <row r="29883" spans="3:3">
      <c r="C29883">
        <v>0.27</v>
      </c>
    </row>
    <row r="29884" spans="3:3">
      <c r="C29884">
        <v>0.25900000000000001</v>
      </c>
    </row>
    <row r="29885" spans="3:3">
      <c r="C29885">
        <v>0.23200000000000001</v>
      </c>
    </row>
    <row r="29886" spans="3:3">
      <c r="C29886">
        <v>0.26600000000000001</v>
      </c>
    </row>
    <row r="29887" spans="3:3">
      <c r="C29887">
        <v>100.45399999999999</v>
      </c>
    </row>
    <row r="29888" spans="3:3">
      <c r="C29888">
        <v>0.245</v>
      </c>
    </row>
    <row r="29889" spans="3:3">
      <c r="C29889">
        <v>0.24</v>
      </c>
    </row>
    <row r="29890" spans="3:3">
      <c r="C29890">
        <v>0.23499999999999999</v>
      </c>
    </row>
    <row r="29891" spans="3:3">
      <c r="C29891">
        <v>0.27</v>
      </c>
    </row>
    <row r="29892" spans="3:3">
      <c r="C29892">
        <v>0.26300000000000001</v>
      </c>
    </row>
    <row r="29893" spans="3:3">
      <c r="C29893">
        <v>0.247</v>
      </c>
    </row>
    <row r="29894" spans="3:3">
      <c r="C29894">
        <v>0.28100000000000003</v>
      </c>
    </row>
    <row r="29895" spans="3:3">
      <c r="C29895">
        <v>0.25700000000000001</v>
      </c>
    </row>
    <row r="29896" spans="3:3">
      <c r="C29896">
        <v>0.28699999999999998</v>
      </c>
    </row>
    <row r="29897" spans="3:3">
      <c r="C29897">
        <v>0.26100000000000001</v>
      </c>
    </row>
    <row r="29898" spans="3:3">
      <c r="C29898">
        <v>0.23799999999999999</v>
      </c>
    </row>
    <row r="29899" spans="3:3">
      <c r="C29899">
        <v>0.27400000000000002</v>
      </c>
    </row>
    <row r="29900" spans="3:3">
      <c r="C29900">
        <v>0.25800000000000001</v>
      </c>
    </row>
    <row r="29901" spans="3:3">
      <c r="C29901">
        <v>0.23100000000000001</v>
      </c>
    </row>
    <row r="29902" spans="3:3">
      <c r="C29902">
        <v>0.314</v>
      </c>
    </row>
    <row r="29903" spans="3:3">
      <c r="C29903">
        <v>0.26200000000000001</v>
      </c>
    </row>
    <row r="29904" spans="3:3">
      <c r="C29904">
        <v>0.32</v>
      </c>
    </row>
    <row r="29905" spans="3:3">
      <c r="C29905">
        <v>0.32600000000000001</v>
      </c>
    </row>
    <row r="29906" spans="3:3">
      <c r="C29906">
        <v>0.28499999999999998</v>
      </c>
    </row>
    <row r="29907" spans="3:3">
      <c r="C29907">
        <v>0.27900000000000003</v>
      </c>
    </row>
    <row r="29908" spans="3:3">
      <c r="C29908">
        <v>0.26</v>
      </c>
    </row>
    <row r="29909" spans="3:3">
      <c r="C29909">
        <v>0.22600000000000001</v>
      </c>
    </row>
    <row r="29910" spans="3:3">
      <c r="C29910">
        <v>0.251</v>
      </c>
    </row>
    <row r="29911" spans="3:3">
      <c r="C29911">
        <v>0.23400000000000001</v>
      </c>
    </row>
    <row r="29912" spans="3:3">
      <c r="C29912">
        <v>0.26</v>
      </c>
    </row>
    <row r="29913" spans="3:3">
      <c r="C29913">
        <v>0.247</v>
      </c>
    </row>
    <row r="29914" spans="3:3">
      <c r="C29914">
        <v>0.26600000000000001</v>
      </c>
    </row>
    <row r="29915" spans="3:3">
      <c r="C29915">
        <v>0.252</v>
      </c>
    </row>
    <row r="29916" spans="3:3">
      <c r="C29916">
        <v>0.23799999999999999</v>
      </c>
    </row>
    <row r="29917" spans="3:3">
      <c r="C29917">
        <v>0.28599999999999998</v>
      </c>
    </row>
    <row r="29918" spans="3:3">
      <c r="C29918">
        <v>0.25700000000000001</v>
      </c>
    </row>
    <row r="29919" spans="3:3">
      <c r="C29919">
        <v>0.251</v>
      </c>
    </row>
    <row r="29920" spans="3:3">
      <c r="C29920">
        <v>0.218</v>
      </c>
    </row>
    <row r="29921" spans="3:3">
      <c r="C29921">
        <v>0.249</v>
      </c>
    </row>
    <row r="29922" spans="3:3">
      <c r="C29922">
        <v>0.249</v>
      </c>
    </row>
    <row r="29923" spans="3:3">
      <c r="C29923">
        <v>0.25900000000000001</v>
      </c>
    </row>
    <row r="29924" spans="3:3">
      <c r="C29924">
        <v>0.24299999999999999</v>
      </c>
    </row>
    <row r="29925" spans="3:3">
      <c r="C29925">
        <v>0.222</v>
      </c>
    </row>
    <row r="29926" spans="3:3">
      <c r="C29926">
        <v>0.25800000000000001</v>
      </c>
    </row>
    <row r="29927" spans="3:3">
      <c r="C29927">
        <v>0.24</v>
      </c>
    </row>
    <row r="29928" spans="3:3">
      <c r="C29928">
        <v>0.25700000000000001</v>
      </c>
    </row>
    <row r="29929" spans="3:3">
      <c r="C29929">
        <v>0.27200000000000002</v>
      </c>
    </row>
    <row r="29930" spans="3:3">
      <c r="C29930">
        <v>0.247</v>
      </c>
    </row>
    <row r="29931" spans="3:3">
      <c r="C29931">
        <v>0.23699999999999999</v>
      </c>
    </row>
    <row r="29932" spans="3:3">
      <c r="C29932">
        <v>0.217</v>
      </c>
    </row>
    <row r="29933" spans="3:3">
      <c r="C29933">
        <v>0.245</v>
      </c>
    </row>
    <row r="29934" spans="3:3">
      <c r="C29934">
        <v>0.23</v>
      </c>
    </row>
    <row r="29935" spans="3:3">
      <c r="C29935">
        <v>0.26</v>
      </c>
    </row>
    <row r="29936" spans="3:3">
      <c r="C29936">
        <v>0.24399999999999999</v>
      </c>
    </row>
    <row r="29937" spans="3:3">
      <c r="C29937">
        <v>0.22700000000000001</v>
      </c>
    </row>
    <row r="29938" spans="3:3">
      <c r="C29938">
        <v>0.30099999999999999</v>
      </c>
    </row>
    <row r="29939" spans="3:3">
      <c r="C29939">
        <v>0</v>
      </c>
    </row>
    <row r="29940" spans="3:3">
      <c r="C29940">
        <v>0.253</v>
      </c>
    </row>
    <row r="29941" spans="3:3">
      <c r="C29941">
        <v>0.23799999999999999</v>
      </c>
    </row>
    <row r="29942" spans="3:3">
      <c r="C29942">
        <v>0.26300000000000001</v>
      </c>
    </row>
    <row r="29943" spans="3:3">
      <c r="C29943">
        <v>0.23799999999999999</v>
      </c>
    </row>
    <row r="29944" spans="3:3">
      <c r="C29944">
        <v>0.25</v>
      </c>
    </row>
    <row r="29945" spans="3:3">
      <c r="C29945">
        <v>0.314</v>
      </c>
    </row>
    <row r="29946" spans="3:3">
      <c r="C29946">
        <v>0.29699999999999999</v>
      </c>
    </row>
    <row r="29947" spans="3:3">
      <c r="C29947">
        <v>0.28499999999999998</v>
      </c>
    </row>
    <row r="29948" spans="3:3">
      <c r="C29948">
        <v>0.29799999999999999</v>
      </c>
    </row>
    <row r="29949" spans="3:3">
      <c r="C29949">
        <v>0.28599999999999998</v>
      </c>
    </row>
    <row r="29950" spans="3:3">
      <c r="C29950">
        <v>0.27500000000000002</v>
      </c>
    </row>
    <row r="29951" spans="3:3">
      <c r="C29951">
        <v>0.27100000000000002</v>
      </c>
    </row>
    <row r="29952" spans="3:3">
      <c r="C29952">
        <v>0.25600000000000001</v>
      </c>
    </row>
    <row r="29953" spans="3:3">
      <c r="C29953">
        <v>0.32100000000000001</v>
      </c>
    </row>
    <row r="29954" spans="3:3">
      <c r="C29954">
        <v>0.34200000000000003</v>
      </c>
    </row>
    <row r="29955" spans="3:3">
      <c r="C29955">
        <v>0.27800000000000002</v>
      </c>
    </row>
    <row r="29956" spans="3:3">
      <c r="C29956">
        <v>0.312</v>
      </c>
    </row>
    <row r="29957" spans="3:3">
      <c r="C29957">
        <v>0.28799999999999998</v>
      </c>
    </row>
    <row r="29958" spans="3:3">
      <c r="C29958">
        <v>0.28199999999999997</v>
      </c>
    </row>
    <row r="29959" spans="3:3">
      <c r="C29959">
        <v>0.26100000000000001</v>
      </c>
    </row>
    <row r="29960" spans="3:3">
      <c r="C29960">
        <v>0.247</v>
      </c>
    </row>
    <row r="29961" spans="3:3">
      <c r="C29961">
        <v>0.23300000000000001</v>
      </c>
    </row>
    <row r="29962" spans="3:3">
      <c r="C29962">
        <v>0.29399999999999998</v>
      </c>
    </row>
    <row r="29963" spans="3:3">
      <c r="C29963">
        <v>0.24399999999999999</v>
      </c>
    </row>
    <row r="29964" spans="3:3">
      <c r="C29964">
        <v>0.223</v>
      </c>
    </row>
    <row r="29965" spans="3:3">
      <c r="C29965">
        <v>0.3</v>
      </c>
    </row>
    <row r="29966" spans="3:3">
      <c r="C29966">
        <v>0.27900000000000003</v>
      </c>
    </row>
    <row r="29967" spans="3:3">
      <c r="C29967">
        <v>0.309</v>
      </c>
    </row>
    <row r="29968" spans="3:3">
      <c r="C29968">
        <v>0.308</v>
      </c>
    </row>
    <row r="29969" spans="3:3">
      <c r="C29969">
        <v>0.26600000000000001</v>
      </c>
    </row>
    <row r="29970" spans="3:3">
      <c r="C29970">
        <v>0.254</v>
      </c>
    </row>
    <row r="29971" spans="3:3">
      <c r="C29971">
        <v>0.253</v>
      </c>
    </row>
    <row r="29972" spans="3:3">
      <c r="C29972">
        <v>0.26500000000000001</v>
      </c>
    </row>
    <row r="29973" spans="3:3">
      <c r="C29973">
        <v>0.29699999999999999</v>
      </c>
    </row>
    <row r="29974" spans="3:3">
      <c r="C29974">
        <v>0.28000000000000003</v>
      </c>
    </row>
    <row r="29975" spans="3:3">
      <c r="C29975">
        <v>0.26700000000000002</v>
      </c>
    </row>
    <row r="29976" spans="3:3">
      <c r="C29976">
        <v>0.29199999999999998</v>
      </c>
    </row>
    <row r="29977" spans="3:3">
      <c r="C29977">
        <v>0.27</v>
      </c>
    </row>
    <row r="29978" spans="3:3">
      <c r="C29978">
        <v>0.25800000000000001</v>
      </c>
    </row>
    <row r="29979" spans="3:3">
      <c r="C29979">
        <v>0.24099999999999999</v>
      </c>
    </row>
    <row r="29980" spans="3:3">
      <c r="C29980">
        <v>0.33</v>
      </c>
    </row>
    <row r="29981" spans="3:3">
      <c r="C29981">
        <v>0.29499999999999998</v>
      </c>
    </row>
    <row r="29982" spans="3:3">
      <c r="C29982">
        <v>0.27600000000000002</v>
      </c>
    </row>
    <row r="29983" spans="3:3">
      <c r="C29983">
        <v>0.249</v>
      </c>
    </row>
    <row r="29984" spans="3:3">
      <c r="C29984">
        <v>0.22700000000000001</v>
      </c>
    </row>
    <row r="29985" spans="3:3">
      <c r="C29985">
        <v>0.26300000000000001</v>
      </c>
    </row>
    <row r="29986" spans="3:3">
      <c r="C29986">
        <v>0.24199999999999999</v>
      </c>
    </row>
    <row r="29987" spans="3:3">
      <c r="C29987">
        <v>0.25700000000000001</v>
      </c>
    </row>
    <row r="29988" spans="3:3">
      <c r="C29988">
        <v>0.27</v>
      </c>
    </row>
    <row r="29989" spans="3:3">
      <c r="C29989">
        <v>0.253</v>
      </c>
    </row>
    <row r="29990" spans="3:3">
      <c r="C29990">
        <v>0.25800000000000001</v>
      </c>
    </row>
    <row r="29991" spans="3:3">
      <c r="C29991">
        <v>0.224</v>
      </c>
    </row>
    <row r="29992" spans="3:3">
      <c r="C29992">
        <v>0.254</v>
      </c>
    </row>
    <row r="29993" spans="3:3">
      <c r="C29993">
        <v>97.698999999999998</v>
      </c>
    </row>
    <row r="29994" spans="3:3">
      <c r="C29994">
        <v>0.22600000000000001</v>
      </c>
    </row>
    <row r="29995" spans="3:3">
      <c r="C29995">
        <v>0.26200000000000001</v>
      </c>
    </row>
    <row r="29996" spans="3:3">
      <c r="C29996">
        <v>0.24299999999999999</v>
      </c>
    </row>
    <row r="29997" spans="3:3">
      <c r="C29997">
        <v>0.26800000000000002</v>
      </c>
    </row>
    <row r="29998" spans="3:3">
      <c r="C29998">
        <v>0.24099999999999999</v>
      </c>
    </row>
    <row r="29999" spans="3:3">
      <c r="C29999">
        <v>0.255</v>
      </c>
    </row>
    <row r="30000" spans="3:3">
      <c r="C30000">
        <v>0.23499999999999999</v>
      </c>
    </row>
    <row r="30001" spans="3:3">
      <c r="C30001">
        <v>0.3</v>
      </c>
    </row>
    <row r="30002" spans="3:3">
      <c r="C30002">
        <v>0.28199999999999997</v>
      </c>
    </row>
    <row r="30003" spans="3:3">
      <c r="C30003">
        <v>0.24099999999999999</v>
      </c>
    </row>
    <row r="30005" spans="3:3">
      <c r="C30005">
        <v>0.8</v>
      </c>
    </row>
    <row r="30006" spans="3:3">
      <c r="C30006">
        <v>0.95599999999999996</v>
      </c>
    </row>
    <row r="30007" spans="3:3">
      <c r="C30007">
        <v>1.0449999999999999</v>
      </c>
    </row>
    <row r="30008" spans="3:3">
      <c r="C30008">
        <v>0.63500000000000001</v>
      </c>
    </row>
    <row r="30009" spans="3:3">
      <c r="C30009">
        <v>0.65400000000000003</v>
      </c>
    </row>
    <row r="30010" spans="3:3">
      <c r="C30010">
        <v>1.2030000000000001</v>
      </c>
    </row>
    <row r="30011" spans="3:3">
      <c r="C30011">
        <v>0.68600000000000005</v>
      </c>
    </row>
    <row r="30012" spans="3:3">
      <c r="C30012">
        <v>0.79200000000000004</v>
      </c>
    </row>
    <row r="30013" spans="3:3">
      <c r="C30013">
        <v>0.59699999999999998</v>
      </c>
    </row>
    <row r="30014" spans="3:3">
      <c r="C30014">
        <v>0.79900000000000004</v>
      </c>
    </row>
    <row r="30015" spans="3:3">
      <c r="C30015">
        <v>0.89800000000000002</v>
      </c>
    </row>
    <row r="30016" spans="3:3">
      <c r="C30016">
        <v>0.76600000000000001</v>
      </c>
    </row>
    <row r="30017" spans="3:3">
      <c r="C30017">
        <v>0.54700000000000004</v>
      </c>
    </row>
    <row r="30018" spans="3:3">
      <c r="C30018">
        <v>0.51800000000000002</v>
      </c>
    </row>
    <row r="30019" spans="3:3">
      <c r="C30019">
        <v>0.76600000000000001</v>
      </c>
    </row>
    <row r="30020" spans="3:3">
      <c r="C30020">
        <v>0.54</v>
      </c>
    </row>
    <row r="30021" spans="3:3">
      <c r="C30021">
        <v>0.63800000000000001</v>
      </c>
    </row>
    <row r="30022" spans="3:3">
      <c r="C30022">
        <v>0.45</v>
      </c>
    </row>
    <row r="30023" spans="3:3">
      <c r="C30023">
        <v>0.54300000000000004</v>
      </c>
    </row>
    <row r="30024" spans="3:3">
      <c r="C30024">
        <v>0.52200000000000002</v>
      </c>
    </row>
    <row r="30025" spans="3:3">
      <c r="C30025">
        <v>0.59499999999999997</v>
      </c>
    </row>
    <row r="30026" spans="3:3">
      <c r="C30026">
        <v>0.60899999999999999</v>
      </c>
    </row>
    <row r="30027" spans="3:3">
      <c r="C30027">
        <v>0.57499999999999996</v>
      </c>
    </row>
    <row r="30028" spans="3:3">
      <c r="C30028">
        <v>0.61199999999999999</v>
      </c>
    </row>
    <row r="30029" spans="3:3">
      <c r="C30029">
        <v>0.42</v>
      </c>
    </row>
    <row r="30030" spans="3:3">
      <c r="C30030">
        <v>0.55800000000000005</v>
      </c>
    </row>
    <row r="30031" spans="3:3">
      <c r="C30031">
        <v>0.53</v>
      </c>
    </row>
    <row r="30032" spans="3:3">
      <c r="C30032">
        <v>0.41699999999999998</v>
      </c>
    </row>
    <row r="30033" spans="3:3">
      <c r="C30033">
        <v>0.48199999999999998</v>
      </c>
    </row>
    <row r="30034" spans="3:3">
      <c r="C30034">
        <v>0.47599999999999998</v>
      </c>
    </row>
    <row r="30035" spans="3:3">
      <c r="C30035">
        <v>0.48699999999999999</v>
      </c>
    </row>
    <row r="30036" spans="3:3">
      <c r="C30036">
        <v>0.67400000000000004</v>
      </c>
    </row>
    <row r="30037" spans="3:3">
      <c r="C30037">
        <v>0.432</v>
      </c>
    </row>
    <row r="30038" spans="3:3">
      <c r="C30038">
        <v>0.28799999999999998</v>
      </c>
    </row>
    <row r="30039" spans="3:3">
      <c r="C30039">
        <v>0.30199999999999999</v>
      </c>
    </row>
    <row r="30040" spans="3:3">
      <c r="C30040">
        <v>0.28100000000000003</v>
      </c>
    </row>
    <row r="30041" spans="3:3">
      <c r="C30041">
        <v>0.27600000000000002</v>
      </c>
    </row>
    <row r="30042" spans="3:3">
      <c r="C30042">
        <v>0.30599999999999999</v>
      </c>
    </row>
    <row r="30043" spans="3:3">
      <c r="C30043">
        <v>0.28899999999999998</v>
      </c>
    </row>
    <row r="30044" spans="3:3">
      <c r="C30044">
        <v>0.29199999999999998</v>
      </c>
    </row>
    <row r="30045" spans="3:3">
      <c r="C30045">
        <v>0.59599999999999997</v>
      </c>
    </row>
    <row r="30046" spans="3:3">
      <c r="C30046">
        <v>0.253</v>
      </c>
    </row>
    <row r="30047" spans="3:3">
      <c r="C30047">
        <v>0.22800000000000001</v>
      </c>
    </row>
    <row r="30048" spans="3:3">
      <c r="C30048">
        <v>0.22900000000000001</v>
      </c>
    </row>
    <row r="30049" spans="3:3">
      <c r="C30049">
        <v>0.223</v>
      </c>
    </row>
    <row r="30050" spans="3:3">
      <c r="C30050">
        <v>0.36399999999999999</v>
      </c>
    </row>
    <row r="30051" spans="3:3">
      <c r="C30051">
        <v>0.441</v>
      </c>
    </row>
    <row r="30052" spans="3:3">
      <c r="C30052">
        <v>0.32200000000000001</v>
      </c>
    </row>
    <row r="30053" spans="3:3">
      <c r="C30053">
        <v>0.28599999999999998</v>
      </c>
    </row>
    <row r="30054" spans="3:3">
      <c r="C30054">
        <v>0.30199999999999999</v>
      </c>
    </row>
    <row r="30055" spans="3:3">
      <c r="C30055">
        <v>0.27900000000000003</v>
      </c>
    </row>
    <row r="30056" spans="3:3">
      <c r="C30056">
        <v>0.27700000000000002</v>
      </c>
    </row>
    <row r="30057" spans="3:3">
      <c r="C30057">
        <v>0.30199999999999999</v>
      </c>
    </row>
    <row r="30058" spans="3:3">
      <c r="C30058">
        <v>0.30499999999999999</v>
      </c>
    </row>
    <row r="30059" spans="3:3">
      <c r="C30059">
        <v>0.35599999999999998</v>
      </c>
    </row>
    <row r="30060" spans="3:3">
      <c r="C30060">
        <v>0.35599999999999998</v>
      </c>
    </row>
    <row r="30061" spans="3:3">
      <c r="C30061">
        <v>0.26300000000000001</v>
      </c>
    </row>
    <row r="30062" spans="3:3">
      <c r="C30062">
        <v>0.26500000000000001</v>
      </c>
    </row>
    <row r="30063" spans="3:3">
      <c r="C30063">
        <v>0.26200000000000001</v>
      </c>
    </row>
    <row r="30064" spans="3:3">
      <c r="C30064">
        <v>97.31</v>
      </c>
    </row>
    <row r="30065" spans="3:3">
      <c r="C30065">
        <v>0.29799999999999999</v>
      </c>
    </row>
    <row r="30066" spans="3:3">
      <c r="C30066">
        <v>0.36899999999999999</v>
      </c>
    </row>
    <row r="30067" spans="3:3">
      <c r="C30067">
        <v>0.34899999999999998</v>
      </c>
    </row>
    <row r="30068" spans="3:3">
      <c r="C30068">
        <v>0.32200000000000001</v>
      </c>
    </row>
    <row r="30069" spans="3:3">
      <c r="C30069">
        <v>0.32</v>
      </c>
    </row>
    <row r="30070" spans="3:3">
      <c r="C30070">
        <v>0.35299999999999998</v>
      </c>
    </row>
    <row r="30071" spans="3:3">
      <c r="C30071">
        <v>0.32</v>
      </c>
    </row>
    <row r="30072" spans="3:3">
      <c r="C30072">
        <v>0.29699999999999999</v>
      </c>
    </row>
    <row r="30073" spans="3:3">
      <c r="C30073">
        <v>0.33500000000000002</v>
      </c>
    </row>
    <row r="30074" spans="3:3">
      <c r="C30074">
        <v>0.32100000000000001</v>
      </c>
    </row>
    <row r="30075" spans="3:3">
      <c r="C30075">
        <v>0.28699999999999998</v>
      </c>
    </row>
    <row r="30076" spans="3:3">
      <c r="C30076">
        <v>0.27300000000000002</v>
      </c>
    </row>
    <row r="30077" spans="3:3">
      <c r="C30077">
        <v>0.34899999999999998</v>
      </c>
    </row>
    <row r="30078" spans="3:3">
      <c r="C30078">
        <v>0.32700000000000001</v>
      </c>
    </row>
    <row r="30079" spans="3:3">
      <c r="C30079">
        <v>0.307</v>
      </c>
    </row>
    <row r="30080" spans="3:3">
      <c r="C30080">
        <v>0.372</v>
      </c>
    </row>
    <row r="30081" spans="3:3">
      <c r="C30081">
        <v>0.316</v>
      </c>
    </row>
    <row r="30082" spans="3:3">
      <c r="C30082">
        <v>0.36299999999999999</v>
      </c>
    </row>
    <row r="30083" spans="3:3">
      <c r="C30083">
        <v>0.27600000000000002</v>
      </c>
    </row>
    <row r="30084" spans="3:3">
      <c r="C30084">
        <v>0.253</v>
      </c>
    </row>
    <row r="30085" spans="3:3">
      <c r="C30085">
        <v>0.317</v>
      </c>
    </row>
    <row r="30086" spans="3:3">
      <c r="C30086">
        <v>0.371</v>
      </c>
    </row>
    <row r="30087" spans="3:3">
      <c r="C30087">
        <v>0.307</v>
      </c>
    </row>
    <row r="30088" spans="3:3">
      <c r="C30088">
        <v>0.34200000000000003</v>
      </c>
    </row>
    <row r="30089" spans="3:3">
      <c r="C30089">
        <v>0.32400000000000001</v>
      </c>
    </row>
    <row r="30090" spans="3:3">
      <c r="C30090">
        <v>0.36499999999999999</v>
      </c>
    </row>
    <row r="30091" spans="3:3">
      <c r="C30091">
        <v>0.27500000000000002</v>
      </c>
    </row>
    <row r="30092" spans="3:3">
      <c r="C30092">
        <v>0.35399999999999998</v>
      </c>
    </row>
    <row r="30093" spans="3:3">
      <c r="C30093">
        <v>0.34100000000000003</v>
      </c>
    </row>
    <row r="30094" spans="3:3">
      <c r="C30094">
        <v>0.29499999999999998</v>
      </c>
    </row>
    <row r="30095" spans="3:3">
      <c r="C30095">
        <v>0.33800000000000002</v>
      </c>
    </row>
    <row r="30096" spans="3:3">
      <c r="C30096">
        <v>0.42599999999999999</v>
      </c>
    </row>
    <row r="30097" spans="3:3">
      <c r="C30097">
        <v>0.35699999999999998</v>
      </c>
    </row>
    <row r="30098" spans="3:3">
      <c r="C30098">
        <v>0.39700000000000002</v>
      </c>
    </row>
    <row r="30099" spans="3:3">
      <c r="C30099">
        <v>0.36299999999999999</v>
      </c>
    </row>
    <row r="30100" spans="3:3">
      <c r="C30100">
        <v>0.38200000000000001</v>
      </c>
    </row>
    <row r="30101" spans="3:3">
      <c r="C30101">
        <v>100.011</v>
      </c>
    </row>
    <row r="30102" spans="3:3">
      <c r="C30102">
        <v>0.38</v>
      </c>
    </row>
    <row r="30103" spans="3:3">
      <c r="C30103">
        <v>0.371</v>
      </c>
    </row>
    <row r="30104" spans="3:3">
      <c r="C30104">
        <v>0.3</v>
      </c>
    </row>
    <row r="30105" spans="3:3">
      <c r="C30105">
        <v>0.33700000000000002</v>
      </c>
    </row>
    <row r="30106" spans="3:3">
      <c r="C30106">
        <v>0.42499999999999999</v>
      </c>
    </row>
    <row r="30107" spans="3:3">
      <c r="C30107">
        <v>0.35799999999999998</v>
      </c>
    </row>
    <row r="30108" spans="3:3">
      <c r="C30108">
        <v>0.439</v>
      </c>
    </row>
    <row r="30109" spans="3:3">
      <c r="C30109">
        <v>0.29599999999999999</v>
      </c>
    </row>
    <row r="30110" spans="3:3">
      <c r="C30110">
        <v>0.29499999999999998</v>
      </c>
    </row>
    <row r="30111" spans="3:3">
      <c r="C30111">
        <v>0.40699999999999997</v>
      </c>
    </row>
    <row r="30112" spans="3:3">
      <c r="C30112">
        <v>0.37</v>
      </c>
    </row>
    <row r="30113" spans="3:3">
      <c r="C30113">
        <v>0.311</v>
      </c>
    </row>
    <row r="30114" spans="3:3">
      <c r="C30114">
        <v>0.30299999999999999</v>
      </c>
    </row>
    <row r="30115" spans="3:3">
      <c r="C30115">
        <v>0.26200000000000001</v>
      </c>
    </row>
    <row r="30116" spans="3:3">
      <c r="C30116">
        <v>0.317</v>
      </c>
    </row>
    <row r="30117" spans="3:3">
      <c r="C30117">
        <v>0.30499999999999999</v>
      </c>
    </row>
    <row r="30118" spans="3:3">
      <c r="C30118">
        <v>0.34</v>
      </c>
    </row>
    <row r="30119" spans="3:3">
      <c r="C30119">
        <v>0.32700000000000001</v>
      </c>
    </row>
    <row r="30120" spans="3:3">
      <c r="C30120">
        <v>0.28699999999999998</v>
      </c>
    </row>
    <row r="30121" spans="3:3">
      <c r="C30121">
        <v>0.26900000000000002</v>
      </c>
    </row>
    <row r="30122" spans="3:3">
      <c r="C30122">
        <v>99.409000000000006</v>
      </c>
    </row>
    <row r="30123" spans="3:3">
      <c r="C30123">
        <v>0.371</v>
      </c>
    </row>
    <row r="30124" spans="3:3">
      <c r="C30124">
        <v>0.30299999999999999</v>
      </c>
    </row>
    <row r="30125" spans="3:3">
      <c r="C30125">
        <v>0.28000000000000003</v>
      </c>
    </row>
    <row r="30126" spans="3:3">
      <c r="C30126">
        <v>0.28100000000000003</v>
      </c>
    </row>
    <row r="30127" spans="3:3">
      <c r="C30127">
        <v>0.34599999999999997</v>
      </c>
    </row>
    <row r="30128" spans="3:3">
      <c r="C30128">
        <v>0.32900000000000001</v>
      </c>
    </row>
    <row r="30129" spans="3:3">
      <c r="C30129">
        <v>0.32100000000000001</v>
      </c>
    </row>
    <row r="30130" spans="3:3">
      <c r="C30130">
        <v>0.28399999999999997</v>
      </c>
    </row>
    <row r="30131" spans="3:3">
      <c r="C30131">
        <v>0.3</v>
      </c>
    </row>
    <row r="30132" spans="3:3">
      <c r="C30132">
        <v>0.28399999999999997</v>
      </c>
    </row>
    <row r="30133" spans="3:3">
      <c r="C30133">
        <v>0.312</v>
      </c>
    </row>
    <row r="30134" spans="3:3">
      <c r="C30134">
        <v>0.29299999999999998</v>
      </c>
    </row>
    <row r="30135" spans="3:3">
      <c r="C30135">
        <v>0.30299999999999999</v>
      </c>
    </row>
    <row r="30136" spans="3:3">
      <c r="C30136">
        <v>0.32700000000000001</v>
      </c>
    </row>
    <row r="30137" spans="3:3">
      <c r="C30137">
        <v>0.30299999999999999</v>
      </c>
    </row>
    <row r="30138" spans="3:3">
      <c r="C30138">
        <v>0.35699999999999998</v>
      </c>
    </row>
    <row r="30139" spans="3:3">
      <c r="C30139">
        <v>0.308</v>
      </c>
    </row>
    <row r="30140" spans="3:3">
      <c r="C30140">
        <v>0.26900000000000002</v>
      </c>
    </row>
    <row r="30141" spans="3:3">
      <c r="C30141">
        <v>0.26300000000000001</v>
      </c>
    </row>
    <row r="30142" spans="3:3">
      <c r="C30142">
        <v>0.36</v>
      </c>
    </row>
    <row r="30143" spans="3:3">
      <c r="C30143">
        <v>0.32600000000000001</v>
      </c>
    </row>
    <row r="30144" spans="3:3">
      <c r="C30144">
        <v>0.318</v>
      </c>
    </row>
    <row r="30145" spans="3:3">
      <c r="C30145">
        <v>0.26900000000000002</v>
      </c>
    </row>
    <row r="30146" spans="3:3">
      <c r="C30146">
        <v>0.32100000000000001</v>
      </c>
    </row>
    <row r="30147" spans="3:3">
      <c r="C30147">
        <v>0.312</v>
      </c>
    </row>
    <row r="30148" spans="3:3">
      <c r="C30148">
        <v>0.27900000000000003</v>
      </c>
    </row>
    <row r="30149" spans="3:3">
      <c r="C30149">
        <v>0.27800000000000002</v>
      </c>
    </row>
    <row r="30150" spans="3:3">
      <c r="C30150">
        <v>0.27</v>
      </c>
    </row>
    <row r="30151" spans="3:3">
      <c r="C30151">
        <v>0.33700000000000002</v>
      </c>
    </row>
    <row r="30152" spans="3:3">
      <c r="C30152">
        <v>0.33100000000000002</v>
      </c>
    </row>
    <row r="30153" spans="3:3">
      <c r="C30153">
        <v>0.313</v>
      </c>
    </row>
    <row r="30154" spans="3:3">
      <c r="C30154">
        <v>0.318</v>
      </c>
    </row>
    <row r="30155" spans="3:3">
      <c r="C30155">
        <v>0.318</v>
      </c>
    </row>
    <row r="30156" spans="3:3">
      <c r="C30156">
        <v>0.26600000000000001</v>
      </c>
    </row>
    <row r="30157" spans="3:3">
      <c r="C30157">
        <v>0.33300000000000002</v>
      </c>
    </row>
    <row r="30158" spans="3:3">
      <c r="C30158">
        <v>0.309</v>
      </c>
    </row>
    <row r="30159" spans="3:3">
      <c r="C30159">
        <v>0.29699999999999999</v>
      </c>
    </row>
    <row r="30160" spans="3:3">
      <c r="C30160">
        <v>0.312</v>
      </c>
    </row>
    <row r="30161" spans="3:3">
      <c r="C30161">
        <v>0.28799999999999998</v>
      </c>
    </row>
    <row r="30162" spans="3:3">
      <c r="C30162">
        <v>0.33500000000000002</v>
      </c>
    </row>
    <row r="30163" spans="3:3">
      <c r="C30163">
        <v>0.35099999999999998</v>
      </c>
    </row>
    <row r="30164" spans="3:3">
      <c r="C30164">
        <v>0.30499999999999999</v>
      </c>
    </row>
    <row r="30165" spans="3:3">
      <c r="C30165">
        <v>0.26900000000000002</v>
      </c>
    </row>
    <row r="30166" spans="3:3">
      <c r="C30166">
        <v>0.3</v>
      </c>
    </row>
    <row r="30167" spans="3:3">
      <c r="C30167">
        <v>0.315</v>
      </c>
    </row>
    <row r="30168" spans="3:3">
      <c r="C30168">
        <v>0.29899999999999999</v>
      </c>
    </row>
    <row r="30169" spans="3:3">
      <c r="C30169">
        <v>0.314</v>
      </c>
    </row>
    <row r="30170" spans="3:3">
      <c r="C30170">
        <v>0.28499999999999998</v>
      </c>
    </row>
    <row r="30171" spans="3:3">
      <c r="C30171">
        <v>0.34</v>
      </c>
    </row>
    <row r="30172" spans="3:3">
      <c r="C30172">
        <v>0.34</v>
      </c>
    </row>
    <row r="30173" spans="3:3">
      <c r="C30173">
        <v>0.308</v>
      </c>
    </row>
    <row r="30174" spans="3:3">
      <c r="C30174">
        <v>0.35799999999999998</v>
      </c>
    </row>
    <row r="30175" spans="3:3">
      <c r="C30175">
        <v>0.308</v>
      </c>
    </row>
    <row r="30176" spans="3:3">
      <c r="C30176">
        <v>0.32100000000000001</v>
      </c>
    </row>
    <row r="30177" spans="3:3">
      <c r="C30177">
        <v>0.33</v>
      </c>
    </row>
    <row r="30178" spans="3:3">
      <c r="C30178">
        <v>0.31</v>
      </c>
    </row>
    <row r="30179" spans="3:3">
      <c r="C30179">
        <v>0.29199999999999998</v>
      </c>
    </row>
    <row r="30180" spans="3:3">
      <c r="C30180">
        <v>0.29299999999999998</v>
      </c>
    </row>
    <row r="30181" spans="3:3">
      <c r="C30181">
        <v>0.30099999999999999</v>
      </c>
    </row>
    <row r="30182" spans="3:3">
      <c r="C30182">
        <v>0.309</v>
      </c>
    </row>
    <row r="30183" spans="3:3">
      <c r="C30183">
        <v>0.29399999999999998</v>
      </c>
    </row>
    <row r="30184" spans="3:3">
      <c r="C30184">
        <v>0.34499999999999997</v>
      </c>
    </row>
    <row r="30185" spans="3:3">
      <c r="C30185">
        <v>0.35299999999999998</v>
      </c>
    </row>
    <row r="30186" spans="3:3">
      <c r="C30186">
        <v>0.32100000000000001</v>
      </c>
    </row>
    <row r="30187" spans="3:3">
      <c r="C30187">
        <v>0.29499999999999998</v>
      </c>
    </row>
    <row r="30188" spans="3:3">
      <c r="C30188">
        <v>0.308</v>
      </c>
    </row>
    <row r="30189" spans="3:3">
      <c r="C30189">
        <v>0.29599999999999999</v>
      </c>
    </row>
    <row r="30190" spans="3:3">
      <c r="C30190">
        <v>0.311</v>
      </c>
    </row>
    <row r="30191" spans="3:3">
      <c r="C30191">
        <v>0.32200000000000001</v>
      </c>
    </row>
    <row r="30192" spans="3:3">
      <c r="C30192">
        <v>0.30399999999999999</v>
      </c>
    </row>
    <row r="30193" spans="3:3">
      <c r="C30193">
        <v>0.30399999999999999</v>
      </c>
    </row>
    <row r="30194" spans="3:3">
      <c r="C30194">
        <v>0.317</v>
      </c>
    </row>
    <row r="30195" spans="3:3">
      <c r="C30195">
        <v>0.313</v>
      </c>
    </row>
    <row r="30196" spans="3:3">
      <c r="C30196">
        <v>97.456000000000003</v>
      </c>
    </row>
    <row r="30197" spans="3:3">
      <c r="C30197">
        <v>0.28199999999999997</v>
      </c>
    </row>
    <row r="30198" spans="3:3">
      <c r="C30198">
        <v>0.35799999999999998</v>
      </c>
    </row>
    <row r="30199" spans="3:3">
      <c r="C30199">
        <v>0.30299999999999999</v>
      </c>
    </row>
    <row r="30200" spans="3:3">
      <c r="C30200">
        <v>0.28999999999999998</v>
      </c>
    </row>
    <row r="30201" spans="3:3">
      <c r="C30201">
        <v>0.33800000000000002</v>
      </c>
    </row>
    <row r="30202" spans="3:3">
      <c r="C30202">
        <v>0.26900000000000002</v>
      </c>
    </row>
    <row r="30203" spans="3:3">
      <c r="C30203">
        <v>0.28399999999999997</v>
      </c>
    </row>
    <row r="30204" spans="3:3">
      <c r="C30204">
        <v>0.27300000000000002</v>
      </c>
    </row>
    <row r="30205" spans="3:3">
      <c r="C30205">
        <v>0.29399999999999998</v>
      </c>
    </row>
    <row r="30206" spans="3:3">
      <c r="C30206">
        <v>0.28100000000000003</v>
      </c>
    </row>
    <row r="30207" spans="3:3">
      <c r="C30207">
        <v>0.309</v>
      </c>
    </row>
    <row r="30208" spans="3:3">
      <c r="C30208">
        <v>0.35699999999999998</v>
      </c>
    </row>
    <row r="30209" spans="3:3">
      <c r="C30209">
        <v>97.099000000000004</v>
      </c>
    </row>
    <row r="30210" spans="3:3">
      <c r="C30210">
        <v>0.372</v>
      </c>
    </row>
    <row r="30211" spans="3:3">
      <c r="C30211">
        <v>0.34599999999999997</v>
      </c>
    </row>
    <row r="30212" spans="3:3">
      <c r="C30212">
        <v>0.35299999999999998</v>
      </c>
    </row>
    <row r="30213" spans="3:3">
      <c r="C30213">
        <v>0.375</v>
      </c>
    </row>
    <row r="30214" spans="3:3">
      <c r="C30214">
        <v>0.30599999999999999</v>
      </c>
    </row>
    <row r="30215" spans="3:3">
      <c r="C30215">
        <v>0.27400000000000002</v>
      </c>
    </row>
    <row r="30216" spans="3:3">
      <c r="C30216">
        <v>0.32700000000000001</v>
      </c>
    </row>
    <row r="30217" spans="3:3">
      <c r="C30217">
        <v>104.762</v>
      </c>
    </row>
    <row r="30218" spans="3:3">
      <c r="C30218">
        <v>0.313</v>
      </c>
    </row>
    <row r="30219" spans="3:3">
      <c r="C30219">
        <v>0.30199999999999999</v>
      </c>
    </row>
    <row r="30220" spans="3:3">
      <c r="C30220">
        <v>0.376</v>
      </c>
    </row>
    <row r="30221" spans="3:3">
      <c r="C30221">
        <v>0.36699999999999999</v>
      </c>
    </row>
    <row r="30222" spans="3:3">
      <c r="C30222">
        <v>0.35499999999999998</v>
      </c>
    </row>
    <row r="30223" spans="3:3">
      <c r="C30223">
        <v>0.35299999999999998</v>
      </c>
    </row>
    <row r="30224" spans="3:3">
      <c r="C30224">
        <v>0.30599999999999999</v>
      </c>
    </row>
    <row r="30225" spans="3:3">
      <c r="C30225">
        <v>0.35699999999999998</v>
      </c>
    </row>
    <row r="30226" spans="3:3">
      <c r="C30226">
        <v>0.307</v>
      </c>
    </row>
    <row r="30227" spans="3:3">
      <c r="C30227">
        <v>0.313</v>
      </c>
    </row>
    <row r="30228" spans="3:3">
      <c r="C30228">
        <v>0.38200000000000001</v>
      </c>
    </row>
    <row r="30229" spans="3:3">
      <c r="C30229">
        <v>0.34699999999999998</v>
      </c>
    </row>
    <row r="30230" spans="3:3">
      <c r="C30230">
        <v>0.36199999999999999</v>
      </c>
    </row>
    <row r="30231" spans="3:3">
      <c r="C30231">
        <v>0.28799999999999998</v>
      </c>
    </row>
    <row r="30232" spans="3:3">
      <c r="C30232">
        <v>0.34100000000000003</v>
      </c>
    </row>
    <row r="30233" spans="3:3">
      <c r="C30233">
        <v>0.36899999999999999</v>
      </c>
    </row>
    <row r="30234" spans="3:3">
      <c r="C30234">
        <v>0.311</v>
      </c>
    </row>
    <row r="30235" spans="3:3">
      <c r="C30235">
        <v>0.29199999999999998</v>
      </c>
    </row>
    <row r="30236" spans="3:3">
      <c r="C30236">
        <v>0.36</v>
      </c>
    </row>
    <row r="30237" spans="3:3">
      <c r="C30237">
        <v>0.34499999999999997</v>
      </c>
    </row>
    <row r="30238" spans="3:3">
      <c r="C30238">
        <v>0.33600000000000002</v>
      </c>
    </row>
    <row r="30239" spans="3:3">
      <c r="C30239">
        <v>0.32100000000000001</v>
      </c>
    </row>
    <row r="30240" spans="3:3">
      <c r="C30240">
        <v>0.34599999999999997</v>
      </c>
    </row>
    <row r="30241" spans="3:3">
      <c r="C30241">
        <v>0.30499999999999999</v>
      </c>
    </row>
    <row r="30242" spans="3:3">
      <c r="C30242">
        <v>0.29199999999999998</v>
      </c>
    </row>
    <row r="30243" spans="3:3">
      <c r="C30243">
        <v>0.28499999999999998</v>
      </c>
    </row>
    <row r="30244" spans="3:3">
      <c r="C30244">
        <v>0.27100000000000002</v>
      </c>
    </row>
    <row r="30245" spans="3:3">
      <c r="C30245">
        <v>0.36399999999999999</v>
      </c>
    </row>
    <row r="30246" spans="3:3">
      <c r="C30246">
        <v>0.34</v>
      </c>
    </row>
    <row r="30247" spans="3:3">
      <c r="C30247">
        <v>0.30599999999999999</v>
      </c>
    </row>
    <row r="30248" spans="3:3">
      <c r="C30248">
        <v>0.29399999999999998</v>
      </c>
    </row>
    <row r="30249" spans="3:3">
      <c r="C30249">
        <v>0.28599999999999998</v>
      </c>
    </row>
    <row r="30250" spans="3:3">
      <c r="C30250">
        <v>0.28399999999999997</v>
      </c>
    </row>
    <row r="30251" spans="3:3">
      <c r="C30251">
        <v>0.29599999999999999</v>
      </c>
    </row>
    <row r="30252" spans="3:3">
      <c r="C30252">
        <v>0.3</v>
      </c>
    </row>
    <row r="30253" spans="3:3">
      <c r="C30253">
        <v>0.38</v>
      </c>
    </row>
    <row r="30254" spans="3:3">
      <c r="C30254">
        <v>0.32500000000000001</v>
      </c>
    </row>
    <row r="30255" spans="3:3">
      <c r="C30255">
        <v>0.28299999999999997</v>
      </c>
    </row>
    <row r="30256" spans="3:3">
      <c r="C30256">
        <v>0.27400000000000002</v>
      </c>
    </row>
    <row r="30257" spans="3:3">
      <c r="C30257">
        <v>0.34599999999999997</v>
      </c>
    </row>
    <row r="30258" spans="3:3">
      <c r="C30258">
        <v>0.308</v>
      </c>
    </row>
    <row r="30259" spans="3:3">
      <c r="C30259">
        <v>0.36799999999999999</v>
      </c>
    </row>
    <row r="30260" spans="3:3">
      <c r="C30260">
        <v>0.308</v>
      </c>
    </row>
    <row r="30261" spans="3:3">
      <c r="C30261">
        <v>0.33100000000000002</v>
      </c>
    </row>
    <row r="30262" spans="3:3">
      <c r="C30262">
        <v>0.26500000000000001</v>
      </c>
    </row>
    <row r="30263" spans="3:3">
      <c r="C30263">
        <v>0.28599999999999998</v>
      </c>
    </row>
    <row r="30264" spans="3:3">
      <c r="C30264">
        <v>0.27500000000000002</v>
      </c>
    </row>
    <row r="30265" spans="3:3">
      <c r="C30265">
        <v>0.28699999999999998</v>
      </c>
    </row>
    <row r="30266" spans="3:3">
      <c r="C30266">
        <v>0.34</v>
      </c>
    </row>
    <row r="30267" spans="3:3">
      <c r="C30267">
        <v>0.33900000000000002</v>
      </c>
    </row>
    <row r="30268" spans="3:3">
      <c r="C30268">
        <v>0.26600000000000001</v>
      </c>
    </row>
    <row r="30269" spans="3:3">
      <c r="C30269">
        <v>0.29299999999999998</v>
      </c>
    </row>
    <row r="30270" spans="3:3">
      <c r="C30270">
        <v>0.32600000000000001</v>
      </c>
    </row>
    <row r="30271" spans="3:3">
      <c r="C30271">
        <v>0.30499999999999999</v>
      </c>
    </row>
    <row r="30272" spans="3:3">
      <c r="C30272">
        <v>0.27800000000000002</v>
      </c>
    </row>
    <row r="30273" spans="3:3">
      <c r="C30273">
        <v>0.308</v>
      </c>
    </row>
    <row r="30274" spans="3:3">
      <c r="C30274">
        <v>0.309</v>
      </c>
    </row>
    <row r="30275" spans="3:3">
      <c r="C30275">
        <v>0.28000000000000003</v>
      </c>
    </row>
    <row r="30276" spans="3:3">
      <c r="C30276">
        <v>0.314</v>
      </c>
    </row>
    <row r="30277" spans="3:3">
      <c r="C30277">
        <v>0.30399999999999999</v>
      </c>
    </row>
    <row r="30278" spans="3:3">
      <c r="C30278">
        <v>0.30399999999999999</v>
      </c>
    </row>
    <row r="30279" spans="3:3">
      <c r="C30279">
        <v>0.26</v>
      </c>
    </row>
    <row r="30280" spans="3:3">
      <c r="C30280">
        <v>0.25700000000000001</v>
      </c>
    </row>
    <row r="30281" spans="3:3">
      <c r="C30281">
        <v>0.27800000000000002</v>
      </c>
    </row>
    <row r="30282" spans="3:3">
      <c r="C30282">
        <v>0.27400000000000002</v>
      </c>
    </row>
    <row r="30283" spans="3:3">
      <c r="C30283">
        <v>102.15300000000001</v>
      </c>
    </row>
    <row r="30284" spans="3:3">
      <c r="C30284">
        <v>0.33500000000000002</v>
      </c>
    </row>
    <row r="30285" spans="3:3">
      <c r="C30285">
        <v>0.34399999999999997</v>
      </c>
    </row>
    <row r="30286" spans="3:3">
      <c r="C30286">
        <v>0.33700000000000002</v>
      </c>
    </row>
    <row r="30287" spans="3:3">
      <c r="C30287">
        <v>0.313</v>
      </c>
    </row>
    <row r="30288" spans="3:3">
      <c r="C30288">
        <v>0.39300000000000002</v>
      </c>
    </row>
    <row r="30289" spans="3:3">
      <c r="C30289">
        <v>0.27800000000000002</v>
      </c>
    </row>
    <row r="30290" spans="3:3">
      <c r="C30290">
        <v>0.36299999999999999</v>
      </c>
    </row>
    <row r="30291" spans="3:3">
      <c r="C30291">
        <v>0.34399999999999997</v>
      </c>
    </row>
    <row r="30292" spans="3:3">
      <c r="C30292">
        <v>0.33700000000000002</v>
      </c>
    </row>
    <row r="30293" spans="3:3">
      <c r="C30293">
        <v>0.39700000000000002</v>
      </c>
    </row>
    <row r="30294" spans="3:3">
      <c r="C30294">
        <v>0.377</v>
      </c>
    </row>
    <row r="30295" spans="3:3">
      <c r="C30295">
        <v>0.36299999999999999</v>
      </c>
    </row>
    <row r="30296" spans="3:3">
      <c r="C30296">
        <v>0.33900000000000002</v>
      </c>
    </row>
    <row r="30297" spans="3:3">
      <c r="C30297">
        <v>0.38100000000000001</v>
      </c>
    </row>
    <row r="30298" spans="3:3">
      <c r="C30298">
        <v>0.40400000000000003</v>
      </c>
    </row>
    <row r="30299" spans="3:3">
      <c r="C30299">
        <v>101.762</v>
      </c>
    </row>
    <row r="30300" spans="3:3">
      <c r="C30300">
        <v>0.317</v>
      </c>
    </row>
    <row r="30301" spans="3:3">
      <c r="C30301">
        <v>0.34100000000000003</v>
      </c>
    </row>
    <row r="30302" spans="3:3">
      <c r="C30302">
        <v>0.27600000000000002</v>
      </c>
    </row>
    <row r="30303" spans="3:3">
      <c r="C30303">
        <v>0.375</v>
      </c>
    </row>
    <row r="30304" spans="3:3">
      <c r="C30304">
        <v>101.43</v>
      </c>
    </row>
    <row r="30305" spans="3:3">
      <c r="C30305">
        <v>0.28499999999999998</v>
      </c>
    </row>
    <row r="30306" spans="3:3">
      <c r="C30306">
        <v>0.33200000000000002</v>
      </c>
    </row>
    <row r="30307" spans="3:3">
      <c r="C30307">
        <v>0.29199999999999998</v>
      </c>
    </row>
    <row r="30308" spans="3:3">
      <c r="C30308">
        <v>0.28299999999999997</v>
      </c>
    </row>
    <row r="30309" spans="3:3">
      <c r="C30309">
        <v>0.26800000000000002</v>
      </c>
    </row>
    <row r="30310" spans="3:3">
      <c r="C30310">
        <v>0.33400000000000002</v>
      </c>
    </row>
    <row r="30311" spans="3:3">
      <c r="C30311">
        <v>0.31900000000000001</v>
      </c>
    </row>
    <row r="30312" spans="3:3">
      <c r="C30312">
        <v>0.29699999999999999</v>
      </c>
    </row>
    <row r="30313" spans="3:3">
      <c r="C30313">
        <v>0.38600000000000001</v>
      </c>
    </row>
    <row r="30314" spans="3:3">
      <c r="C30314">
        <v>0.32600000000000001</v>
      </c>
    </row>
    <row r="30315" spans="3:3">
      <c r="C30315">
        <v>0.36199999999999999</v>
      </c>
    </row>
    <row r="30316" spans="3:3">
      <c r="C30316">
        <v>0.33800000000000002</v>
      </c>
    </row>
    <row r="30317" spans="3:3">
      <c r="C30317">
        <v>0.33100000000000002</v>
      </c>
    </row>
    <row r="30318" spans="3:3">
      <c r="C30318">
        <v>0.34799999999999998</v>
      </c>
    </row>
    <row r="30319" spans="3:3">
      <c r="C30319">
        <v>0.35499999999999998</v>
      </c>
    </row>
    <row r="30320" spans="3:3">
      <c r="C30320">
        <v>0.36699999999999999</v>
      </c>
    </row>
    <row r="30321" spans="3:3">
      <c r="C30321">
        <v>0.30399999999999999</v>
      </c>
    </row>
    <row r="30322" spans="3:3">
      <c r="C30322">
        <v>0.30499999999999999</v>
      </c>
    </row>
    <row r="30323" spans="3:3">
      <c r="C30323">
        <v>0.29099999999999998</v>
      </c>
    </row>
    <row r="30324" spans="3:3">
      <c r="C30324">
        <v>0.32800000000000001</v>
      </c>
    </row>
    <row r="30325" spans="3:3">
      <c r="C30325">
        <v>0.34200000000000003</v>
      </c>
    </row>
    <row r="30326" spans="3:3">
      <c r="C30326">
        <v>0.29799999999999999</v>
      </c>
    </row>
    <row r="30327" spans="3:3">
      <c r="C30327">
        <v>0.28399999999999997</v>
      </c>
    </row>
    <row r="30328" spans="3:3">
      <c r="C30328">
        <v>100.837</v>
      </c>
    </row>
    <row r="30329" spans="3:3">
      <c r="C30329">
        <v>0.29499999999999998</v>
      </c>
    </row>
    <row r="30330" spans="3:3">
      <c r="C30330">
        <v>0.309</v>
      </c>
    </row>
    <row r="30331" spans="3:3">
      <c r="C30331">
        <v>100.23</v>
      </c>
    </row>
    <row r="30332" spans="3:3">
      <c r="C30332">
        <v>0.29799999999999999</v>
      </c>
    </row>
    <row r="30333" spans="3:3">
      <c r="C30333">
        <v>0.28799999999999998</v>
      </c>
    </row>
    <row r="30334" spans="3:3">
      <c r="C30334">
        <v>0.314</v>
      </c>
    </row>
    <row r="30335" spans="3:3">
      <c r="C30335">
        <v>0.307</v>
      </c>
    </row>
    <row r="30336" spans="3:3">
      <c r="C30336">
        <v>0.27200000000000002</v>
      </c>
    </row>
    <row r="30337" spans="3:3">
      <c r="C30337">
        <v>0.313</v>
      </c>
    </row>
    <row r="30338" spans="3:3">
      <c r="C30338">
        <v>0.27700000000000002</v>
      </c>
    </row>
    <row r="30339" spans="3:3">
      <c r="C30339">
        <v>0.30199999999999999</v>
      </c>
    </row>
    <row r="30340" spans="3:3">
      <c r="C30340">
        <v>0.31</v>
      </c>
    </row>
    <row r="30341" spans="3:3">
      <c r="C30341">
        <v>0.315</v>
      </c>
    </row>
    <row r="30342" spans="3:3">
      <c r="C30342">
        <v>0.35399999999999998</v>
      </c>
    </row>
    <row r="30343" spans="3:3">
      <c r="C30343">
        <v>0.41399999999999998</v>
      </c>
    </row>
    <row r="30344" spans="3:3">
      <c r="C30344">
        <v>0.311</v>
      </c>
    </row>
    <row r="30345" spans="3:3">
      <c r="C30345">
        <v>0.315</v>
      </c>
    </row>
    <row r="30346" spans="3:3">
      <c r="C30346">
        <v>0.29599999999999999</v>
      </c>
    </row>
    <row r="30347" spans="3:3">
      <c r="C30347">
        <v>0.28299999999999997</v>
      </c>
    </row>
    <row r="30348" spans="3:3">
      <c r="C30348">
        <v>0.26900000000000002</v>
      </c>
    </row>
    <row r="30349" spans="3:3">
      <c r="C30349">
        <v>0.33300000000000002</v>
      </c>
    </row>
    <row r="30350" spans="3:3">
      <c r="C30350">
        <v>0.30299999999999999</v>
      </c>
    </row>
    <row r="30351" spans="3:3">
      <c r="C30351">
        <v>202.715</v>
      </c>
    </row>
    <row r="30352" spans="3:3">
      <c r="C30352">
        <v>0.38300000000000001</v>
      </c>
    </row>
    <row r="30353" spans="3:3">
      <c r="C30353">
        <v>0.28299999999999997</v>
      </c>
    </row>
    <row r="30354" spans="3:3">
      <c r="C30354">
        <v>0.309</v>
      </c>
    </row>
    <row r="30355" spans="3:3">
      <c r="C30355">
        <v>0.315</v>
      </c>
    </row>
    <row r="30356" spans="3:3">
      <c r="C30356">
        <v>0.32600000000000001</v>
      </c>
    </row>
    <row r="30357" spans="3:3">
      <c r="C30357">
        <v>0.28599999999999998</v>
      </c>
    </row>
    <row r="30358" spans="3:3">
      <c r="C30358">
        <v>0.34200000000000003</v>
      </c>
    </row>
    <row r="30359" spans="3:3">
      <c r="C30359">
        <v>0.32900000000000001</v>
      </c>
    </row>
    <row r="30360" spans="3:3">
      <c r="C30360">
        <v>0.30099999999999999</v>
      </c>
    </row>
    <row r="30361" spans="3:3">
      <c r="C30361">
        <v>0.438</v>
      </c>
    </row>
    <row r="30362" spans="3:3">
      <c r="C30362">
        <v>0.35099999999999998</v>
      </c>
    </row>
    <row r="30363" spans="3:3">
      <c r="C30363">
        <v>0.33600000000000002</v>
      </c>
    </row>
    <row r="30364" spans="3:3">
      <c r="C30364">
        <v>0.35199999999999998</v>
      </c>
    </row>
    <row r="30365" spans="3:3">
      <c r="C30365">
        <v>0.32800000000000001</v>
      </c>
    </row>
    <row r="30366" spans="3:3">
      <c r="C30366">
        <v>0.27300000000000002</v>
      </c>
    </row>
    <row r="30367" spans="3:3">
      <c r="C30367">
        <v>0.34699999999999998</v>
      </c>
    </row>
    <row r="30368" spans="3:3">
      <c r="C30368">
        <v>0.29099999999999998</v>
      </c>
    </row>
    <row r="30369" spans="3:3">
      <c r="C30369">
        <v>99.180999999999997</v>
      </c>
    </row>
    <row r="30370" spans="3:3">
      <c r="C30370">
        <v>0.27500000000000002</v>
      </c>
    </row>
    <row r="30371" spans="3:3">
      <c r="C30371">
        <v>0.27500000000000002</v>
      </c>
    </row>
    <row r="30372" spans="3:3">
      <c r="C30372">
        <v>0.30399999999999999</v>
      </c>
    </row>
    <row r="30373" spans="3:3">
      <c r="C30373">
        <v>0.29899999999999999</v>
      </c>
    </row>
    <row r="30374" spans="3:3">
      <c r="C30374">
        <v>0.34699999999999998</v>
      </c>
    </row>
    <row r="30375" spans="3:3">
      <c r="C30375">
        <v>0.34</v>
      </c>
    </row>
    <row r="30376" spans="3:3">
      <c r="C30376">
        <v>0.30199999999999999</v>
      </c>
    </row>
    <row r="30377" spans="3:3">
      <c r="C30377">
        <v>0.28899999999999998</v>
      </c>
    </row>
    <row r="30378" spans="3:3">
      <c r="C30378">
        <v>0.34499999999999997</v>
      </c>
    </row>
    <row r="30379" spans="3:3">
      <c r="C30379">
        <v>0.3</v>
      </c>
    </row>
    <row r="30380" spans="3:3">
      <c r="C30380">
        <v>0.34699999999999998</v>
      </c>
    </row>
    <row r="30381" spans="3:3">
      <c r="C30381">
        <v>0.38100000000000001</v>
      </c>
    </row>
    <row r="30382" spans="3:3">
      <c r="C30382">
        <v>0.29599999999999999</v>
      </c>
    </row>
    <row r="30383" spans="3:3">
      <c r="C30383">
        <v>0.311</v>
      </c>
    </row>
    <row r="30384" spans="3:3">
      <c r="C30384">
        <v>0.32100000000000001</v>
      </c>
    </row>
    <row r="30385" spans="3:3">
      <c r="C30385">
        <v>0.26800000000000002</v>
      </c>
    </row>
    <row r="30386" spans="3:3">
      <c r="C30386">
        <v>0.313</v>
      </c>
    </row>
    <row r="30387" spans="3:3">
      <c r="C30387">
        <v>0.371</v>
      </c>
    </row>
    <row r="30388" spans="3:3">
      <c r="C30388">
        <v>0.32800000000000001</v>
      </c>
    </row>
    <row r="30389" spans="3:3">
      <c r="C30389">
        <v>0.35099999999999998</v>
      </c>
    </row>
    <row r="30390" spans="3:3">
      <c r="C30390">
        <v>0.32200000000000001</v>
      </c>
    </row>
    <row r="30391" spans="3:3">
      <c r="C30391">
        <v>0.29599999999999999</v>
      </c>
    </row>
    <row r="30392" spans="3:3">
      <c r="C30392">
        <v>0.34</v>
      </c>
    </row>
    <row r="30393" spans="3:3">
      <c r="C30393">
        <v>0.32200000000000001</v>
      </c>
    </row>
    <row r="30394" spans="3:3">
      <c r="C30394">
        <v>0.311</v>
      </c>
    </row>
    <row r="30395" spans="3:3">
      <c r="C30395">
        <v>0.32500000000000001</v>
      </c>
    </row>
    <row r="30396" spans="3:3">
      <c r="C30396">
        <v>0.32</v>
      </c>
    </row>
    <row r="30397" spans="3:3">
      <c r="C30397">
        <v>0.3</v>
      </c>
    </row>
    <row r="30398" spans="3:3">
      <c r="C30398">
        <v>0.28399999999999997</v>
      </c>
    </row>
    <row r="30399" spans="3:3">
      <c r="C30399">
        <v>0.30599999999999999</v>
      </c>
    </row>
    <row r="30400" spans="3:3">
      <c r="C30400">
        <v>0.32100000000000001</v>
      </c>
    </row>
    <row r="30401" spans="3:3">
      <c r="C30401">
        <v>0.255</v>
      </c>
    </row>
    <row r="30402" spans="3:3">
      <c r="C30402">
        <v>0.312</v>
      </c>
    </row>
    <row r="30403" spans="3:3">
      <c r="C30403">
        <v>0.29199999999999998</v>
      </c>
    </row>
    <row r="30404" spans="3:3">
      <c r="C30404">
        <v>0.29099999999999998</v>
      </c>
    </row>
    <row r="30405" spans="3:3">
      <c r="C30405">
        <v>0.26900000000000002</v>
      </c>
    </row>
    <row r="30406" spans="3:3">
      <c r="C30406">
        <v>0.28199999999999997</v>
      </c>
    </row>
    <row r="30407" spans="3:3">
      <c r="C30407">
        <v>0.32900000000000001</v>
      </c>
    </row>
    <row r="30408" spans="3:3">
      <c r="C30408">
        <v>0.314</v>
      </c>
    </row>
    <row r="30409" spans="3:3">
      <c r="C30409">
        <v>0.32100000000000001</v>
      </c>
    </row>
    <row r="30410" spans="3:3">
      <c r="C30410">
        <v>0.311</v>
      </c>
    </row>
    <row r="30411" spans="3:3">
      <c r="C30411">
        <v>0.372</v>
      </c>
    </row>
    <row r="30412" spans="3:3">
      <c r="C30412">
        <v>0.39200000000000002</v>
      </c>
    </row>
    <row r="30413" spans="3:3">
      <c r="C30413">
        <v>0.36899999999999999</v>
      </c>
    </row>
    <row r="30414" spans="3:3">
      <c r="C30414">
        <v>0.34</v>
      </c>
    </row>
    <row r="30415" spans="3:3">
      <c r="C30415">
        <v>0.33400000000000002</v>
      </c>
    </row>
    <row r="30416" spans="3:3">
      <c r="C30416">
        <v>0.27100000000000002</v>
      </c>
    </row>
    <row r="30417" spans="3:3">
      <c r="C30417">
        <v>0.33800000000000002</v>
      </c>
    </row>
    <row r="30418" spans="3:3">
      <c r="C30418">
        <v>0.372</v>
      </c>
    </row>
    <row r="30419" spans="3:3">
      <c r="C30419">
        <v>0.30099999999999999</v>
      </c>
    </row>
    <row r="30420" spans="3:3">
      <c r="C30420">
        <v>0.28000000000000003</v>
      </c>
    </row>
    <row r="30421" spans="3:3">
      <c r="C30421">
        <v>0.30099999999999999</v>
      </c>
    </row>
    <row r="30422" spans="3:3">
      <c r="C30422">
        <v>0.25800000000000001</v>
      </c>
    </row>
    <row r="30423" spans="3:3">
      <c r="C30423">
        <v>0.248</v>
      </c>
    </row>
    <row r="30424" spans="3:3">
      <c r="C30424">
        <v>0.31900000000000001</v>
      </c>
    </row>
    <row r="30425" spans="3:3">
      <c r="C30425">
        <v>0.30499999999999999</v>
      </c>
    </row>
    <row r="30426" spans="3:3">
      <c r="C30426">
        <v>0.30099999999999999</v>
      </c>
    </row>
    <row r="30427" spans="3:3">
      <c r="C30427">
        <v>0.28299999999999997</v>
      </c>
    </row>
    <row r="30428" spans="3:3">
      <c r="C30428">
        <v>99.823999999999998</v>
      </c>
    </row>
    <row r="30429" spans="3:3">
      <c r="C30429">
        <v>100.053</v>
      </c>
    </row>
    <row r="30430" spans="3:3">
      <c r="C30430">
        <v>0.32100000000000001</v>
      </c>
    </row>
    <row r="30431" spans="3:3">
      <c r="C30431">
        <v>0.318</v>
      </c>
    </row>
    <row r="30432" spans="3:3">
      <c r="C30432">
        <v>0.27200000000000002</v>
      </c>
    </row>
    <row r="30433" spans="3:3">
      <c r="C30433">
        <v>0.32400000000000001</v>
      </c>
    </row>
    <row r="30434" spans="3:3">
      <c r="C30434">
        <v>0.29399999999999998</v>
      </c>
    </row>
    <row r="30435" spans="3:3">
      <c r="C30435">
        <v>0.307</v>
      </c>
    </row>
    <row r="30436" spans="3:3">
      <c r="C30436">
        <v>0.28100000000000003</v>
      </c>
    </row>
    <row r="30437" spans="3:3">
      <c r="C30437">
        <v>0.27400000000000002</v>
      </c>
    </row>
    <row r="30438" spans="3:3">
      <c r="C30438">
        <v>0.31900000000000001</v>
      </c>
    </row>
    <row r="30439" spans="3:3">
      <c r="C30439">
        <v>0.318</v>
      </c>
    </row>
    <row r="30440" spans="3:3">
      <c r="C30440">
        <v>0.32700000000000001</v>
      </c>
    </row>
    <row r="30441" spans="3:3">
      <c r="C30441">
        <v>0.27400000000000002</v>
      </c>
    </row>
    <row r="30442" spans="3:3">
      <c r="C30442">
        <v>0.26700000000000002</v>
      </c>
    </row>
    <row r="30443" spans="3:3">
      <c r="C30443">
        <v>0.33600000000000002</v>
      </c>
    </row>
    <row r="30444" spans="3:3">
      <c r="C30444">
        <v>0.32100000000000001</v>
      </c>
    </row>
    <row r="30445" spans="3:3">
      <c r="C30445">
        <v>0.27400000000000002</v>
      </c>
    </row>
    <row r="30446" spans="3:3">
      <c r="C30446">
        <v>0.3</v>
      </c>
    </row>
    <row r="30447" spans="3:3">
      <c r="C30447">
        <v>0.27200000000000002</v>
      </c>
    </row>
    <row r="30448" spans="3:3">
      <c r="C30448">
        <v>0.30599999999999999</v>
      </c>
    </row>
    <row r="30449" spans="3:3">
      <c r="C30449">
        <v>0.3</v>
      </c>
    </row>
    <row r="30450" spans="3:3">
      <c r="C30450">
        <v>0.29299999999999998</v>
      </c>
    </row>
    <row r="30451" spans="3:3">
      <c r="C30451">
        <v>0.26500000000000001</v>
      </c>
    </row>
    <row r="30452" spans="3:3">
      <c r="C30452">
        <v>0.36499999999999999</v>
      </c>
    </row>
    <row r="30453" spans="3:3">
      <c r="C30453">
        <v>0.28899999999999998</v>
      </c>
    </row>
    <row r="30454" spans="3:3">
      <c r="C30454">
        <v>0.307</v>
      </c>
    </row>
    <row r="30455" spans="3:3">
      <c r="C30455">
        <v>0.34699999999999998</v>
      </c>
    </row>
    <row r="30456" spans="3:3">
      <c r="C30456">
        <v>0.27900000000000003</v>
      </c>
    </row>
    <row r="30457" spans="3:3">
      <c r="C30457">
        <v>0.32600000000000001</v>
      </c>
    </row>
    <row r="30458" spans="3:3">
      <c r="C30458">
        <v>0.29799999999999999</v>
      </c>
    </row>
    <row r="30459" spans="3:3">
      <c r="C30459">
        <v>0.32200000000000001</v>
      </c>
    </row>
    <row r="30460" spans="3:3">
      <c r="C30460">
        <v>0.3</v>
      </c>
    </row>
    <row r="30461" spans="3:3">
      <c r="C30461">
        <v>0.36399999999999999</v>
      </c>
    </row>
    <row r="30462" spans="3:3">
      <c r="C30462">
        <v>0.31900000000000001</v>
      </c>
    </row>
    <row r="30463" spans="3:3">
      <c r="C30463">
        <v>0.32400000000000001</v>
      </c>
    </row>
    <row r="30464" spans="3:3">
      <c r="C30464">
        <v>0.32200000000000001</v>
      </c>
    </row>
    <row r="30465" spans="3:3">
      <c r="C30465">
        <v>0.34300000000000003</v>
      </c>
    </row>
    <row r="30466" spans="3:3">
      <c r="C30466">
        <v>0.26800000000000002</v>
      </c>
    </row>
    <row r="30467" spans="3:3">
      <c r="C30467">
        <v>0.27900000000000003</v>
      </c>
    </row>
    <row r="30468" spans="3:3">
      <c r="C30468">
        <v>0.29099999999999998</v>
      </c>
    </row>
    <row r="30469" spans="3:3">
      <c r="C30469">
        <v>0.32100000000000001</v>
      </c>
    </row>
    <row r="30470" spans="3:3">
      <c r="C30470">
        <v>0.316</v>
      </c>
    </row>
    <row r="30471" spans="3:3">
      <c r="C30471">
        <v>0.36699999999999999</v>
      </c>
    </row>
    <row r="30472" spans="3:3">
      <c r="C30472">
        <v>0.28899999999999998</v>
      </c>
    </row>
    <row r="30473" spans="3:3">
      <c r="C30473">
        <v>0.311</v>
      </c>
    </row>
    <row r="30474" spans="3:3">
      <c r="C30474">
        <v>0.28000000000000003</v>
      </c>
    </row>
    <row r="30475" spans="3:3">
      <c r="C30475">
        <v>0.27300000000000002</v>
      </c>
    </row>
    <row r="30476" spans="3:3">
      <c r="C30476">
        <v>0.33100000000000002</v>
      </c>
    </row>
    <row r="30477" spans="3:3">
      <c r="C30477">
        <v>0.28699999999999998</v>
      </c>
    </row>
    <row r="30478" spans="3:3">
      <c r="C30478">
        <v>0.35799999999999998</v>
      </c>
    </row>
    <row r="30479" spans="3:3">
      <c r="C30479">
        <v>0.32</v>
      </c>
    </row>
    <row r="30480" spans="3:3">
      <c r="C30480">
        <v>0.30199999999999999</v>
      </c>
    </row>
    <row r="30481" spans="3:3">
      <c r="C30481">
        <v>0.30299999999999999</v>
      </c>
    </row>
    <row r="30482" spans="3:3">
      <c r="C30482">
        <v>0.27500000000000002</v>
      </c>
    </row>
    <row r="30483" spans="3:3">
      <c r="C30483">
        <v>0.309</v>
      </c>
    </row>
    <row r="30484" spans="3:3">
      <c r="C30484">
        <v>0.38800000000000001</v>
      </c>
    </row>
    <row r="30485" spans="3:3">
      <c r="C30485">
        <v>0.314</v>
      </c>
    </row>
    <row r="30486" spans="3:3">
      <c r="C30486">
        <v>0.379</v>
      </c>
    </row>
    <row r="30487" spans="3:3">
      <c r="C30487">
        <v>0.28599999999999998</v>
      </c>
    </row>
    <row r="30488" spans="3:3">
      <c r="C30488">
        <v>0.28499999999999998</v>
      </c>
    </row>
    <row r="30489" spans="3:3">
      <c r="C30489">
        <v>0.316</v>
      </c>
    </row>
    <row r="30490" spans="3:3">
      <c r="C30490">
        <v>0.309</v>
      </c>
    </row>
    <row r="30491" spans="3:3">
      <c r="C30491">
        <v>0.39800000000000002</v>
      </c>
    </row>
    <row r="30492" spans="3:3">
      <c r="C30492">
        <v>0.312</v>
      </c>
    </row>
    <row r="30493" spans="3:3">
      <c r="C30493">
        <v>0.308</v>
      </c>
    </row>
    <row r="30494" spans="3:3">
      <c r="C30494">
        <v>0.29799999999999999</v>
      </c>
    </row>
    <row r="30495" spans="3:3">
      <c r="C30495">
        <v>0.28699999999999998</v>
      </c>
    </row>
    <row r="30496" spans="3:3">
      <c r="C30496">
        <v>0.32500000000000001</v>
      </c>
    </row>
    <row r="30497" spans="3:3">
      <c r="C30497">
        <v>0.34699999999999998</v>
      </c>
    </row>
    <row r="30498" spans="3:3">
      <c r="C30498">
        <v>0.26800000000000002</v>
      </c>
    </row>
    <row r="30499" spans="3:3">
      <c r="C30499">
        <v>0.32600000000000001</v>
      </c>
    </row>
    <row r="30500" spans="3:3">
      <c r="C30500">
        <v>0.29499999999999998</v>
      </c>
    </row>
    <row r="30501" spans="3:3">
      <c r="C30501">
        <v>0.33600000000000002</v>
      </c>
    </row>
    <row r="30502" spans="3:3">
      <c r="C30502">
        <v>0.30599999999999999</v>
      </c>
    </row>
    <row r="30503" spans="3:3">
      <c r="C30503">
        <v>0.35399999999999998</v>
      </c>
    </row>
    <row r="30504" spans="3:3">
      <c r="C30504">
        <v>0.318</v>
      </c>
    </row>
    <row r="30505" spans="3:3">
      <c r="C30505">
        <v>0.3</v>
      </c>
    </row>
    <row r="30506" spans="3:3">
      <c r="C30506">
        <v>0.33400000000000002</v>
      </c>
    </row>
    <row r="30507" spans="3:3">
      <c r="C30507">
        <v>0.35299999999999998</v>
      </c>
    </row>
    <row r="30508" spans="3:3">
      <c r="C30508">
        <v>0.35699999999999998</v>
      </c>
    </row>
    <row r="30509" spans="3:3">
      <c r="C30509">
        <v>0.32300000000000001</v>
      </c>
    </row>
    <row r="30510" spans="3:3">
      <c r="C30510">
        <v>0.29799999999999999</v>
      </c>
    </row>
    <row r="30511" spans="3:3">
      <c r="C30511">
        <v>0.30199999999999999</v>
      </c>
    </row>
    <row r="30512" spans="3:3">
      <c r="C30512">
        <v>0.317</v>
      </c>
    </row>
    <row r="30513" spans="3:3">
      <c r="C30513">
        <v>0.27600000000000002</v>
      </c>
    </row>
    <row r="30514" spans="3:3">
      <c r="C30514">
        <v>0.29499999999999998</v>
      </c>
    </row>
    <row r="30515" spans="3:3">
      <c r="C30515">
        <v>0.31900000000000001</v>
      </c>
    </row>
    <row r="30516" spans="3:3">
      <c r="C30516">
        <v>0.27400000000000002</v>
      </c>
    </row>
    <row r="30517" spans="3:3">
      <c r="C30517">
        <v>0.32400000000000001</v>
      </c>
    </row>
    <row r="30518" spans="3:3">
      <c r="C30518">
        <v>0.28000000000000003</v>
      </c>
    </row>
    <row r="30519" spans="3:3">
      <c r="C30519">
        <v>0.33</v>
      </c>
    </row>
    <row r="30520" spans="3:3">
      <c r="C30520">
        <v>0.27500000000000002</v>
      </c>
    </row>
    <row r="30521" spans="3:3">
      <c r="C30521">
        <v>0.26800000000000002</v>
      </c>
    </row>
    <row r="30522" spans="3:3">
      <c r="C30522">
        <v>97.037999999999997</v>
      </c>
    </row>
    <row r="30523" spans="3:3">
      <c r="C30523">
        <v>0.30399999999999999</v>
      </c>
    </row>
    <row r="30524" spans="3:3">
      <c r="C30524">
        <v>0.28799999999999998</v>
      </c>
    </row>
    <row r="30525" spans="3:3">
      <c r="C30525">
        <v>0.27600000000000002</v>
      </c>
    </row>
    <row r="30526" spans="3:3">
      <c r="C30526">
        <v>0.27300000000000002</v>
      </c>
    </row>
    <row r="30527" spans="3:3">
      <c r="C30527">
        <v>0.26500000000000001</v>
      </c>
    </row>
    <row r="30528" spans="3:3">
      <c r="C30528">
        <v>0.27800000000000002</v>
      </c>
    </row>
    <row r="30529" spans="3:3">
      <c r="C30529">
        <v>0.38300000000000001</v>
      </c>
    </row>
    <row r="30530" spans="3:3">
      <c r="C30530">
        <v>0.30499999999999999</v>
      </c>
    </row>
    <row r="30531" spans="3:3">
      <c r="C30531">
        <v>0.28100000000000003</v>
      </c>
    </row>
    <row r="30532" spans="3:3">
      <c r="C30532">
        <v>0.313</v>
      </c>
    </row>
    <row r="30533" spans="3:3">
      <c r="C30533">
        <v>0.311</v>
      </c>
    </row>
    <row r="30534" spans="3:3">
      <c r="C30534">
        <v>0.28899999999999998</v>
      </c>
    </row>
    <row r="30535" spans="3:3">
      <c r="C30535">
        <v>0.29899999999999999</v>
      </c>
    </row>
    <row r="30536" spans="3:3">
      <c r="C30536">
        <v>0.29699999999999999</v>
      </c>
    </row>
    <row r="30537" spans="3:3">
      <c r="C30537">
        <v>0.47</v>
      </c>
    </row>
    <row r="30538" spans="3:3">
      <c r="C30538">
        <v>0.28599999999999998</v>
      </c>
    </row>
    <row r="30539" spans="3:3">
      <c r="C30539">
        <v>0.26</v>
      </c>
    </row>
    <row r="30540" spans="3:3">
      <c r="C30540">
        <v>0.34699999999999998</v>
      </c>
    </row>
    <row r="30541" spans="3:3">
      <c r="C30541">
        <v>0.33700000000000002</v>
      </c>
    </row>
    <row r="30542" spans="3:3">
      <c r="C30542">
        <v>0.32100000000000001</v>
      </c>
    </row>
    <row r="30543" spans="3:3">
      <c r="C30543">
        <v>0.34599999999999997</v>
      </c>
    </row>
    <row r="30544" spans="3:3">
      <c r="C30544">
        <v>0.40100000000000002</v>
      </c>
    </row>
    <row r="30545" spans="3:3">
      <c r="C30545">
        <v>0.34599999999999997</v>
      </c>
    </row>
    <row r="30546" spans="3:3">
      <c r="C30546">
        <v>0.32500000000000001</v>
      </c>
    </row>
    <row r="30547" spans="3:3">
      <c r="C30547">
        <v>0.35</v>
      </c>
    </row>
    <row r="30548" spans="3:3">
      <c r="C30548">
        <v>0.35699999999999998</v>
      </c>
    </row>
    <row r="30549" spans="3:3">
      <c r="C30549">
        <v>0.31900000000000001</v>
      </c>
    </row>
    <row r="30550" spans="3:3">
      <c r="C30550">
        <v>0.35</v>
      </c>
    </row>
    <row r="30551" spans="3:3">
      <c r="C30551">
        <v>0.254</v>
      </c>
    </row>
    <row r="30552" spans="3:3">
      <c r="C30552">
        <v>0.26600000000000001</v>
      </c>
    </row>
    <row r="30553" spans="3:3">
      <c r="C30553">
        <v>0.254</v>
      </c>
    </row>
    <row r="30554" spans="3:3">
      <c r="C30554">
        <v>0.30599999999999999</v>
      </c>
    </row>
    <row r="30555" spans="3:3">
      <c r="C30555">
        <v>0.307</v>
      </c>
    </row>
    <row r="30556" spans="3:3">
      <c r="C30556">
        <v>0.36199999999999999</v>
      </c>
    </row>
    <row r="30557" spans="3:3">
      <c r="C30557">
        <v>0.33800000000000002</v>
      </c>
    </row>
    <row r="30558" spans="3:3">
      <c r="C30558">
        <v>0.308</v>
      </c>
    </row>
    <row r="30559" spans="3:3">
      <c r="C30559">
        <v>0.28699999999999998</v>
      </c>
    </row>
    <row r="30560" spans="3:3">
      <c r="C30560">
        <v>0.30299999999999999</v>
      </c>
    </row>
    <row r="30561" spans="3:3">
      <c r="C30561">
        <v>0.35699999999999998</v>
      </c>
    </row>
    <row r="30562" spans="3:3">
      <c r="C30562">
        <v>0.29599999999999999</v>
      </c>
    </row>
    <row r="30563" spans="3:3">
      <c r="C30563">
        <v>0.27600000000000002</v>
      </c>
    </row>
    <row r="30564" spans="3:3">
      <c r="C30564">
        <v>0.34</v>
      </c>
    </row>
    <row r="30565" spans="3:3">
      <c r="C30565">
        <v>0.32400000000000001</v>
      </c>
    </row>
    <row r="30566" spans="3:3">
      <c r="C30566">
        <v>0.31</v>
      </c>
    </row>
    <row r="30567" spans="3:3">
      <c r="C30567">
        <v>0.315</v>
      </c>
    </row>
    <row r="30568" spans="3:3">
      <c r="C30568">
        <v>0.34799999999999998</v>
      </c>
    </row>
    <row r="30569" spans="3:3">
      <c r="C30569">
        <v>0.29699999999999999</v>
      </c>
    </row>
    <row r="30570" spans="3:3">
      <c r="C30570">
        <v>0.35099999999999998</v>
      </c>
    </row>
    <row r="30571" spans="3:3">
      <c r="C30571">
        <v>0.3</v>
      </c>
    </row>
    <row r="30572" spans="3:3">
      <c r="C30572">
        <v>0.316</v>
      </c>
    </row>
    <row r="30573" spans="3:3">
      <c r="C30573">
        <v>0.34899999999999998</v>
      </c>
    </row>
    <row r="30574" spans="3:3">
      <c r="C30574">
        <v>0.313</v>
      </c>
    </row>
    <row r="30575" spans="3:3">
      <c r="C30575">
        <v>0.33</v>
      </c>
    </row>
    <row r="30576" spans="3:3">
      <c r="C30576">
        <v>0.24299999999999999</v>
      </c>
    </row>
    <row r="30577" spans="3:3">
      <c r="C30577">
        <v>0.30099999999999999</v>
      </c>
    </row>
    <row r="30578" spans="3:3">
      <c r="C30578">
        <v>0.36599999999999999</v>
      </c>
    </row>
    <row r="30579" spans="3:3">
      <c r="C30579">
        <v>0.3</v>
      </c>
    </row>
    <row r="30580" spans="3:3">
      <c r="C30580">
        <v>0.36399999999999999</v>
      </c>
    </row>
    <row r="30581" spans="3:3">
      <c r="C30581">
        <v>0.34</v>
      </c>
    </row>
    <row r="30582" spans="3:3">
      <c r="C30582">
        <v>0.27700000000000002</v>
      </c>
    </row>
    <row r="30583" spans="3:3">
      <c r="C30583">
        <v>0.307</v>
      </c>
    </row>
    <row r="30584" spans="3:3">
      <c r="C30584">
        <v>0.31900000000000001</v>
      </c>
    </row>
    <row r="30585" spans="3:3">
      <c r="C30585">
        <v>0.374</v>
      </c>
    </row>
    <row r="30586" spans="3:3">
      <c r="C30586">
        <v>0.28299999999999997</v>
      </c>
    </row>
    <row r="30587" spans="3:3">
      <c r="C30587">
        <v>0.314</v>
      </c>
    </row>
    <row r="30588" spans="3:3">
      <c r="C30588">
        <v>0.32100000000000001</v>
      </c>
    </row>
    <row r="30589" spans="3:3">
      <c r="C30589">
        <v>0.27600000000000002</v>
      </c>
    </row>
    <row r="30590" spans="3:3">
      <c r="C30590">
        <v>0.31900000000000001</v>
      </c>
    </row>
    <row r="30591" spans="3:3">
      <c r="C30591">
        <v>0.34899999999999998</v>
      </c>
    </row>
    <row r="30592" spans="3:3">
      <c r="C30592">
        <v>0.27900000000000003</v>
      </c>
    </row>
    <row r="30593" spans="3:3">
      <c r="C30593">
        <v>0.30299999999999999</v>
      </c>
    </row>
    <row r="30594" spans="3:3">
      <c r="C30594">
        <v>0.35799999999999998</v>
      </c>
    </row>
    <row r="30595" spans="3:3">
      <c r="C30595">
        <v>0.372</v>
      </c>
    </row>
    <row r="30596" spans="3:3">
      <c r="C30596">
        <v>0.309</v>
      </c>
    </row>
    <row r="30597" spans="3:3">
      <c r="C30597">
        <v>0.30499999999999999</v>
      </c>
    </row>
    <row r="30598" spans="3:3">
      <c r="C30598">
        <v>0.29699999999999999</v>
      </c>
    </row>
    <row r="30599" spans="3:3">
      <c r="C30599">
        <v>0.35499999999999998</v>
      </c>
    </row>
    <row r="30600" spans="3:3">
      <c r="C30600">
        <v>0.29499999999999998</v>
      </c>
    </row>
    <row r="30601" spans="3:3">
      <c r="C30601">
        <v>0.27400000000000002</v>
      </c>
    </row>
    <row r="30602" spans="3:3">
      <c r="C30602">
        <v>0.28299999999999997</v>
      </c>
    </row>
    <row r="30603" spans="3:3">
      <c r="C30603">
        <v>0.22800000000000001</v>
      </c>
    </row>
    <row r="30604" spans="3:3">
      <c r="C30604">
        <v>0.27900000000000003</v>
      </c>
    </row>
    <row r="30605" spans="3:3">
      <c r="C30605">
        <v>0.30599999999999999</v>
      </c>
    </row>
    <row r="30606" spans="3:3">
      <c r="C30606">
        <v>0.28999999999999998</v>
      </c>
    </row>
    <row r="30607" spans="3:3">
      <c r="C30607">
        <v>0.29899999999999999</v>
      </c>
    </row>
    <row r="30608" spans="3:3">
      <c r="C30608">
        <v>0.308</v>
      </c>
    </row>
    <row r="30609" spans="3:3">
      <c r="C30609">
        <v>0.26300000000000001</v>
      </c>
    </row>
    <row r="30610" spans="3:3">
      <c r="C30610">
        <v>0.29399999999999998</v>
      </c>
    </row>
    <row r="30611" spans="3:3">
      <c r="C30611">
        <v>0.30399999999999999</v>
      </c>
    </row>
    <row r="30612" spans="3:3">
      <c r="C30612">
        <v>0.32500000000000001</v>
      </c>
    </row>
    <row r="30613" spans="3:3">
      <c r="C30613">
        <v>0.30299999999999999</v>
      </c>
    </row>
    <row r="30614" spans="3:3">
      <c r="C30614">
        <v>0.29499999999999998</v>
      </c>
    </row>
    <row r="30615" spans="3:3">
      <c r="C30615">
        <v>0.312</v>
      </c>
    </row>
    <row r="30616" spans="3:3">
      <c r="C30616">
        <v>0.32700000000000001</v>
      </c>
    </row>
    <row r="30617" spans="3:3">
      <c r="C30617">
        <v>0.30199999999999999</v>
      </c>
    </row>
    <row r="30618" spans="3:3">
      <c r="C30618">
        <v>0.29599999999999999</v>
      </c>
    </row>
    <row r="30619" spans="3:3">
      <c r="C30619">
        <v>0.35599999999999998</v>
      </c>
    </row>
    <row r="30620" spans="3:3">
      <c r="C30620">
        <v>0.315</v>
      </c>
    </row>
    <row r="30621" spans="3:3">
      <c r="C30621">
        <v>0.315</v>
      </c>
    </row>
    <row r="30622" spans="3:3">
      <c r="C30622">
        <v>0.28899999999999998</v>
      </c>
    </row>
    <row r="30623" spans="3:3">
      <c r="C30623">
        <v>0.26700000000000002</v>
      </c>
    </row>
    <row r="30624" spans="3:3">
      <c r="C30624">
        <v>0.34799999999999998</v>
      </c>
    </row>
    <row r="30625" spans="3:3">
      <c r="C30625">
        <v>0.33700000000000002</v>
      </c>
    </row>
    <row r="30626" spans="3:3">
      <c r="C30626">
        <v>0.317</v>
      </c>
    </row>
    <row r="30627" spans="3:3">
      <c r="C30627">
        <v>0.28100000000000003</v>
      </c>
    </row>
    <row r="30628" spans="3:3">
      <c r="C30628">
        <v>0.31900000000000001</v>
      </c>
    </row>
    <row r="30629" spans="3:3">
      <c r="C30629">
        <v>0.316</v>
      </c>
    </row>
    <row r="30630" spans="3:3">
      <c r="C30630">
        <v>0.29399999999999998</v>
      </c>
    </row>
    <row r="30631" spans="3:3">
      <c r="C30631">
        <v>0.32</v>
      </c>
    </row>
    <row r="30632" spans="3:3">
      <c r="C30632">
        <v>0.35</v>
      </c>
    </row>
    <row r="30633" spans="3:3">
      <c r="C30633">
        <v>0.33</v>
      </c>
    </row>
    <row r="30634" spans="3:3">
      <c r="C30634">
        <v>0.314</v>
      </c>
    </row>
    <row r="30635" spans="3:3">
      <c r="C30635">
        <v>0.29899999999999999</v>
      </c>
    </row>
    <row r="30636" spans="3:3">
      <c r="C30636">
        <v>0.376</v>
      </c>
    </row>
    <row r="30637" spans="3:3">
      <c r="C30637">
        <v>0.35599999999999998</v>
      </c>
    </row>
    <row r="30638" spans="3:3">
      <c r="C30638">
        <v>0.28899999999999998</v>
      </c>
    </row>
    <row r="30639" spans="3:3">
      <c r="C30639">
        <v>0.32600000000000001</v>
      </c>
    </row>
    <row r="30640" spans="3:3">
      <c r="C30640">
        <v>0.36199999999999999</v>
      </c>
    </row>
    <row r="30641" spans="3:3">
      <c r="C30641">
        <v>0.29099999999999998</v>
      </c>
    </row>
    <row r="30642" spans="3:3">
      <c r="C30642">
        <v>0.27900000000000003</v>
      </c>
    </row>
    <row r="30643" spans="3:3">
      <c r="C30643">
        <v>0.35299999999999998</v>
      </c>
    </row>
    <row r="30644" spans="3:3">
      <c r="C30644">
        <v>0.32800000000000001</v>
      </c>
    </row>
    <row r="30645" spans="3:3">
      <c r="C30645">
        <v>0.317</v>
      </c>
    </row>
    <row r="30646" spans="3:3">
      <c r="C30646">
        <v>0.27700000000000002</v>
      </c>
    </row>
    <row r="30647" spans="3:3">
      <c r="C30647">
        <v>0.32</v>
      </c>
    </row>
    <row r="30648" spans="3:3">
      <c r="C30648">
        <v>0.33500000000000002</v>
      </c>
    </row>
    <row r="30649" spans="3:3">
      <c r="C30649">
        <v>0.28299999999999997</v>
      </c>
    </row>
    <row r="30650" spans="3:3">
      <c r="C30650">
        <v>0.34899999999999998</v>
      </c>
    </row>
    <row r="30651" spans="3:3">
      <c r="C30651">
        <v>0.36599999999999999</v>
      </c>
    </row>
    <row r="30652" spans="3:3">
      <c r="C30652">
        <v>0.32100000000000001</v>
      </c>
    </row>
    <row r="30653" spans="3:3">
      <c r="C30653">
        <v>0.28899999999999998</v>
      </c>
    </row>
    <row r="30654" spans="3:3">
      <c r="C30654">
        <v>0.253</v>
      </c>
    </row>
    <row r="30655" spans="3:3">
      <c r="C30655">
        <v>0.28299999999999997</v>
      </c>
    </row>
    <row r="30656" spans="3:3">
      <c r="C30656">
        <v>0.29499999999999998</v>
      </c>
    </row>
    <row r="30657" spans="3:3">
      <c r="C30657">
        <v>0.27800000000000002</v>
      </c>
    </row>
    <row r="30658" spans="3:3">
      <c r="C30658">
        <v>0.40899999999999997</v>
      </c>
    </row>
    <row r="30659" spans="3:3">
      <c r="C30659">
        <v>0.33600000000000002</v>
      </c>
    </row>
    <row r="30660" spans="3:3">
      <c r="C30660">
        <v>0.30499999999999999</v>
      </c>
    </row>
    <row r="30661" spans="3:3">
      <c r="C30661">
        <v>0.28799999999999998</v>
      </c>
    </row>
    <row r="30662" spans="3:3">
      <c r="C30662">
        <v>0.30599999999999999</v>
      </c>
    </row>
    <row r="30663" spans="3:3">
      <c r="C30663">
        <v>0.27</v>
      </c>
    </row>
    <row r="30664" spans="3:3">
      <c r="C30664">
        <v>0.26400000000000001</v>
      </c>
    </row>
    <row r="30665" spans="3:3">
      <c r="C30665">
        <v>0.379</v>
      </c>
    </row>
    <row r="30666" spans="3:3">
      <c r="C30666">
        <v>0.31900000000000001</v>
      </c>
    </row>
    <row r="30667" spans="3:3">
      <c r="C30667">
        <v>0.29799999999999999</v>
      </c>
    </row>
    <row r="30668" spans="3:3">
      <c r="C30668">
        <v>0.27500000000000002</v>
      </c>
    </row>
    <row r="30669" spans="3:3">
      <c r="C30669">
        <v>0.34399999999999997</v>
      </c>
    </row>
    <row r="30670" spans="3:3">
      <c r="C30670">
        <v>0.373</v>
      </c>
    </row>
    <row r="30671" spans="3:3">
      <c r="C30671">
        <v>0.33800000000000002</v>
      </c>
    </row>
    <row r="30672" spans="3:3">
      <c r="C30672">
        <v>0.32800000000000001</v>
      </c>
    </row>
    <row r="30673" spans="3:3">
      <c r="C30673">
        <v>0.33500000000000002</v>
      </c>
    </row>
    <row r="30674" spans="3:3">
      <c r="C30674">
        <v>0.27800000000000002</v>
      </c>
    </row>
    <row r="30675" spans="3:3">
      <c r="C30675">
        <v>0.313</v>
      </c>
    </row>
    <row r="30676" spans="3:3">
      <c r="C30676">
        <v>0.29799999999999999</v>
      </c>
    </row>
    <row r="30677" spans="3:3">
      <c r="C30677">
        <v>0.317</v>
      </c>
    </row>
    <row r="30678" spans="3:3">
      <c r="C30678">
        <v>0.30299999999999999</v>
      </c>
    </row>
    <row r="30679" spans="3:3">
      <c r="C30679">
        <v>0.28000000000000003</v>
      </c>
    </row>
    <row r="30680" spans="3:3">
      <c r="C30680">
        <v>0.25700000000000001</v>
      </c>
    </row>
    <row r="30681" spans="3:3">
      <c r="C30681">
        <v>99.954999999999998</v>
      </c>
    </row>
    <row r="30682" spans="3:3">
      <c r="C30682">
        <v>0.33</v>
      </c>
    </row>
    <row r="30683" spans="3:3">
      <c r="C30683">
        <v>0.35899999999999999</v>
      </c>
    </row>
    <row r="30684" spans="3:3">
      <c r="C30684">
        <v>0.31900000000000001</v>
      </c>
    </row>
    <row r="30685" spans="3:3">
      <c r="C30685">
        <v>0.26200000000000001</v>
      </c>
    </row>
    <row r="30686" spans="3:3">
      <c r="C30686">
        <v>0.28499999999999998</v>
      </c>
    </row>
    <row r="30687" spans="3:3">
      <c r="C30687">
        <v>0.31</v>
      </c>
    </row>
    <row r="30688" spans="3:3">
      <c r="C30688">
        <v>0.26200000000000001</v>
      </c>
    </row>
    <row r="30689" spans="3:3">
      <c r="C30689">
        <v>0.30199999999999999</v>
      </c>
    </row>
    <row r="30690" spans="3:3">
      <c r="C30690">
        <v>0.28199999999999997</v>
      </c>
    </row>
    <row r="30691" spans="3:3">
      <c r="C30691">
        <v>0.27300000000000002</v>
      </c>
    </row>
    <row r="30692" spans="3:3">
      <c r="C30692">
        <v>0.28499999999999998</v>
      </c>
    </row>
    <row r="30693" spans="3:3">
      <c r="C30693">
        <v>0.317</v>
      </c>
    </row>
    <row r="30694" spans="3:3">
      <c r="C30694">
        <v>0.34899999999999998</v>
      </c>
    </row>
    <row r="30695" spans="3:3">
      <c r="C30695">
        <v>0.311</v>
      </c>
    </row>
    <row r="30696" spans="3:3">
      <c r="C30696">
        <v>0.317</v>
      </c>
    </row>
    <row r="30697" spans="3:3">
      <c r="C30697">
        <v>0.30299999999999999</v>
      </c>
    </row>
    <row r="30698" spans="3:3">
      <c r="C30698">
        <v>0.34200000000000003</v>
      </c>
    </row>
    <row r="30699" spans="3:3">
      <c r="C30699">
        <v>0.31</v>
      </c>
    </row>
    <row r="30700" spans="3:3">
      <c r="C30700">
        <v>0.308</v>
      </c>
    </row>
    <row r="30701" spans="3:3">
      <c r="C30701">
        <v>0.315</v>
      </c>
    </row>
    <row r="30702" spans="3:3">
      <c r="C30702">
        <v>0.32</v>
      </c>
    </row>
    <row r="30703" spans="3:3">
      <c r="C30703">
        <v>0.30499999999999999</v>
      </c>
    </row>
    <row r="30704" spans="3:3">
      <c r="C30704">
        <v>0.30099999999999999</v>
      </c>
    </row>
    <row r="30705" spans="3:3">
      <c r="C30705">
        <v>0.30099999999999999</v>
      </c>
    </row>
    <row r="30706" spans="3:3">
      <c r="C30706">
        <v>0.34599999999999997</v>
      </c>
    </row>
    <row r="30707" spans="3:3">
      <c r="C30707">
        <v>0.32100000000000001</v>
      </c>
    </row>
    <row r="30708" spans="3:3">
      <c r="C30708">
        <v>0.32600000000000001</v>
      </c>
    </row>
    <row r="30709" spans="3:3">
      <c r="C30709">
        <v>0.28000000000000003</v>
      </c>
    </row>
    <row r="30710" spans="3:3">
      <c r="C30710">
        <v>0.33300000000000002</v>
      </c>
    </row>
    <row r="30711" spans="3:3">
      <c r="C30711">
        <v>0.28499999999999998</v>
      </c>
    </row>
    <row r="30712" spans="3:3">
      <c r="C30712">
        <v>0.26600000000000001</v>
      </c>
    </row>
    <row r="30713" spans="3:3">
      <c r="C30713">
        <v>0.33900000000000002</v>
      </c>
    </row>
    <row r="30714" spans="3:3">
      <c r="C30714">
        <v>0.38500000000000001</v>
      </c>
    </row>
    <row r="30715" spans="3:3">
      <c r="C30715">
        <v>0.314</v>
      </c>
    </row>
    <row r="30716" spans="3:3">
      <c r="C30716">
        <v>0.32700000000000001</v>
      </c>
    </row>
    <row r="30717" spans="3:3">
      <c r="C30717">
        <v>0.30199999999999999</v>
      </c>
    </row>
    <row r="30718" spans="3:3">
      <c r="C30718">
        <v>103.36</v>
      </c>
    </row>
    <row r="30719" spans="3:3">
      <c r="C30719">
        <v>0.314</v>
      </c>
    </row>
    <row r="30720" spans="3:3">
      <c r="C30720">
        <v>0.28399999999999997</v>
      </c>
    </row>
    <row r="30721" spans="3:3">
      <c r="C30721">
        <v>0.28000000000000003</v>
      </c>
    </row>
    <row r="30722" spans="3:3">
      <c r="C30722">
        <v>0.25600000000000001</v>
      </c>
    </row>
    <row r="30723" spans="3:3">
      <c r="C30723">
        <v>0.24</v>
      </c>
    </row>
    <row r="30724" spans="3:3">
      <c r="C30724">
        <v>0.28000000000000003</v>
      </c>
    </row>
    <row r="30725" spans="3:3">
      <c r="C30725">
        <v>0.311</v>
      </c>
    </row>
    <row r="30726" spans="3:3">
      <c r="C30726">
        <v>0.307</v>
      </c>
    </row>
    <row r="30727" spans="3:3">
      <c r="C30727">
        <v>0.31</v>
      </c>
    </row>
    <row r="30728" spans="3:3">
      <c r="C30728">
        <v>0.26800000000000002</v>
      </c>
    </row>
    <row r="30729" spans="3:3">
      <c r="C30729">
        <v>0.34100000000000003</v>
      </c>
    </row>
    <row r="30730" spans="3:3">
      <c r="C30730">
        <v>0.30199999999999999</v>
      </c>
    </row>
    <row r="30731" spans="3:3">
      <c r="C30731">
        <v>0.32800000000000001</v>
      </c>
    </row>
    <row r="30732" spans="3:3">
      <c r="C30732">
        <v>0.28999999999999998</v>
      </c>
    </row>
    <row r="30733" spans="3:3">
      <c r="C30733">
        <v>0.29799999999999999</v>
      </c>
    </row>
    <row r="30734" spans="3:3">
      <c r="C30734">
        <v>0.27600000000000002</v>
      </c>
    </row>
    <row r="30735" spans="3:3">
      <c r="C30735">
        <v>0.29799999999999999</v>
      </c>
    </row>
    <row r="30736" spans="3:3">
      <c r="C30736">
        <v>0.36699999999999999</v>
      </c>
    </row>
    <row r="30737" spans="3:3">
      <c r="C30737">
        <v>0.35799999999999998</v>
      </c>
    </row>
    <row r="30738" spans="3:3">
      <c r="C30738">
        <v>0.33200000000000002</v>
      </c>
    </row>
    <row r="30739" spans="3:3">
      <c r="C30739">
        <v>0.318</v>
      </c>
    </row>
    <row r="30740" spans="3:3">
      <c r="C30740">
        <v>0.34799999999999998</v>
      </c>
    </row>
    <row r="30741" spans="3:3">
      <c r="C30741">
        <v>0.307</v>
      </c>
    </row>
    <row r="30742" spans="3:3">
      <c r="C30742">
        <v>0.30499999999999999</v>
      </c>
    </row>
    <row r="30743" spans="3:3">
      <c r="C30743">
        <v>0.30499999999999999</v>
      </c>
    </row>
    <row r="30744" spans="3:3">
      <c r="C30744">
        <v>0.27800000000000002</v>
      </c>
    </row>
    <row r="30745" spans="3:3">
      <c r="C30745">
        <v>0.29099999999999998</v>
      </c>
    </row>
    <row r="30746" spans="3:3">
      <c r="C30746">
        <v>0.378</v>
      </c>
    </row>
    <row r="30747" spans="3:3">
      <c r="C30747">
        <v>0.316</v>
      </c>
    </row>
    <row r="30748" spans="3:3">
      <c r="C30748">
        <v>0.27900000000000003</v>
      </c>
    </row>
    <row r="30749" spans="3:3">
      <c r="C30749">
        <v>0.29899999999999999</v>
      </c>
    </row>
    <row r="30750" spans="3:3">
      <c r="C30750">
        <v>0.27600000000000002</v>
      </c>
    </row>
    <row r="30751" spans="3:3">
      <c r="C30751">
        <v>0.30399999999999999</v>
      </c>
    </row>
    <row r="30752" spans="3:3">
      <c r="C30752">
        <v>0.27600000000000002</v>
      </c>
    </row>
    <row r="30753" spans="3:3">
      <c r="C30753">
        <v>0.35899999999999999</v>
      </c>
    </row>
    <row r="30754" spans="3:3">
      <c r="C30754">
        <v>0.36699999999999999</v>
      </c>
    </row>
    <row r="30755" spans="3:3">
      <c r="C30755">
        <v>0.318</v>
      </c>
    </row>
    <row r="30756" spans="3:3">
      <c r="C30756">
        <v>0.30299999999999999</v>
      </c>
    </row>
    <row r="30757" spans="3:3">
      <c r="C30757">
        <v>0.36799999999999999</v>
      </c>
    </row>
    <row r="30758" spans="3:3">
      <c r="C30758">
        <v>0.31900000000000001</v>
      </c>
    </row>
    <row r="30759" spans="3:3">
      <c r="C30759">
        <v>0.311</v>
      </c>
    </row>
    <row r="30760" spans="3:3">
      <c r="C30760">
        <v>0.309</v>
      </c>
    </row>
    <row r="30761" spans="3:3">
      <c r="C30761">
        <v>0.29799999999999999</v>
      </c>
    </row>
    <row r="30762" spans="3:3">
      <c r="C30762">
        <v>97.394999999999996</v>
      </c>
    </row>
    <row r="30763" spans="3:3">
      <c r="C30763">
        <v>0.30099999999999999</v>
      </c>
    </row>
    <row r="30764" spans="3:3">
      <c r="C30764">
        <v>0.307</v>
      </c>
    </row>
    <row r="30765" spans="3:3">
      <c r="C30765">
        <v>0.30599999999999999</v>
      </c>
    </row>
    <row r="30766" spans="3:3">
      <c r="C30766">
        <v>0.26600000000000001</v>
      </c>
    </row>
    <row r="30767" spans="3:3">
      <c r="C30767">
        <v>0.32300000000000001</v>
      </c>
    </row>
    <row r="30768" spans="3:3">
      <c r="C30768">
        <v>0.32200000000000001</v>
      </c>
    </row>
    <row r="30769" spans="3:3">
      <c r="C30769">
        <v>0.30399999999999999</v>
      </c>
    </row>
    <row r="30770" spans="3:3">
      <c r="C30770">
        <v>97.1</v>
      </c>
    </row>
    <row r="30771" spans="3:3">
      <c r="C30771">
        <v>0.34200000000000003</v>
      </c>
    </row>
    <row r="30772" spans="3:3">
      <c r="C30772">
        <v>0.33</v>
      </c>
    </row>
    <row r="30773" spans="3:3">
      <c r="C30773">
        <v>0.28199999999999997</v>
      </c>
    </row>
    <row r="30774" spans="3:3">
      <c r="C30774">
        <v>0.27100000000000002</v>
      </c>
    </row>
    <row r="30775" spans="3:3">
      <c r="C30775">
        <v>0.29499999999999998</v>
      </c>
    </row>
    <row r="30776" spans="3:3">
      <c r="C30776">
        <v>0.28799999999999998</v>
      </c>
    </row>
    <row r="30777" spans="3:3">
      <c r="C30777">
        <v>0.30499999999999999</v>
      </c>
    </row>
    <row r="30778" spans="3:3">
      <c r="C30778">
        <v>0.317</v>
      </c>
    </row>
    <row r="30779" spans="3:3">
      <c r="C30779">
        <v>0.28899999999999998</v>
      </c>
    </row>
    <row r="30780" spans="3:3">
      <c r="C30780">
        <v>0.30599999999999999</v>
      </c>
    </row>
    <row r="30781" spans="3:3">
      <c r="C30781">
        <v>0.28599999999999998</v>
      </c>
    </row>
    <row r="30782" spans="3:3">
      <c r="C30782">
        <v>0.33800000000000002</v>
      </c>
    </row>
    <row r="30783" spans="3:3">
      <c r="C30783">
        <v>0.375</v>
      </c>
    </row>
    <row r="30784" spans="3:3">
      <c r="C30784">
        <v>0.25800000000000001</v>
      </c>
    </row>
    <row r="30785" spans="3:3">
      <c r="C30785">
        <v>0.27900000000000003</v>
      </c>
    </row>
    <row r="30786" spans="3:3">
      <c r="C30786">
        <v>0.26200000000000001</v>
      </c>
    </row>
    <row r="30787" spans="3:3">
      <c r="C30787">
        <v>0.34399999999999997</v>
      </c>
    </row>
    <row r="30788" spans="3:3">
      <c r="C30788">
        <v>0.32700000000000001</v>
      </c>
    </row>
    <row r="30789" spans="3:3">
      <c r="C30789">
        <v>0.30599999999999999</v>
      </c>
    </row>
    <row r="30790" spans="3:3">
      <c r="C30790">
        <v>0.35199999999999998</v>
      </c>
    </row>
    <row r="30791" spans="3:3">
      <c r="C30791">
        <v>0.377</v>
      </c>
    </row>
    <row r="30792" spans="3:3">
      <c r="C30792">
        <v>0.47499999999999998</v>
      </c>
    </row>
    <row r="30793" spans="3:3">
      <c r="C30793">
        <v>0.28399999999999997</v>
      </c>
    </row>
    <row r="30794" spans="3:3">
      <c r="C30794">
        <v>0.29099999999999998</v>
      </c>
    </row>
    <row r="30795" spans="3:3">
      <c r="C30795">
        <v>0.23100000000000001</v>
      </c>
    </row>
    <row r="30796" spans="3:3">
      <c r="C30796">
        <v>0.28599999999999998</v>
      </c>
    </row>
    <row r="30797" spans="3:3">
      <c r="C30797">
        <v>0.33300000000000002</v>
      </c>
    </row>
    <row r="30798" spans="3:3">
      <c r="C30798">
        <v>0.309</v>
      </c>
    </row>
    <row r="30799" spans="3:3">
      <c r="C30799">
        <v>0.28000000000000003</v>
      </c>
    </row>
    <row r="30800" spans="3:3">
      <c r="C30800">
        <v>0.30099999999999999</v>
      </c>
    </row>
    <row r="30801" spans="3:3">
      <c r="C30801">
        <v>0.249</v>
      </c>
    </row>
    <row r="30802" spans="3:3">
      <c r="C30802">
        <v>0.33100000000000002</v>
      </c>
    </row>
    <row r="30803" spans="3:3">
      <c r="C30803">
        <v>0.29299999999999998</v>
      </c>
    </row>
    <row r="30804" spans="3:3">
      <c r="C30804">
        <v>0.36199999999999999</v>
      </c>
    </row>
    <row r="30805" spans="3:3">
      <c r="C30805">
        <v>0.36399999999999999</v>
      </c>
    </row>
    <row r="30806" spans="3:3">
      <c r="C30806">
        <v>0.35</v>
      </c>
    </row>
    <row r="30807" spans="3:3">
      <c r="C30807">
        <v>0.32300000000000001</v>
      </c>
    </row>
    <row r="30808" spans="3:3">
      <c r="C30808">
        <v>0.35199999999999998</v>
      </c>
    </row>
    <row r="30809" spans="3:3">
      <c r="C30809">
        <v>0.30399999999999999</v>
      </c>
    </row>
    <row r="30810" spans="3:3">
      <c r="C30810">
        <v>0.32600000000000001</v>
      </c>
    </row>
    <row r="30811" spans="3:3">
      <c r="C30811">
        <v>0.27</v>
      </c>
    </row>
    <row r="30812" spans="3:3">
      <c r="C30812">
        <v>0.27600000000000002</v>
      </c>
    </row>
    <row r="30813" spans="3:3">
      <c r="C30813">
        <v>0.34499999999999997</v>
      </c>
    </row>
    <row r="30814" spans="3:3">
      <c r="C30814">
        <v>0.308</v>
      </c>
    </row>
    <row r="30815" spans="3:3">
      <c r="C30815">
        <v>0.23599999999999999</v>
      </c>
    </row>
    <row r="30816" spans="3:3">
      <c r="C30816">
        <v>0.314</v>
      </c>
    </row>
    <row r="30817" spans="3:3">
      <c r="C30817">
        <v>0.316</v>
      </c>
    </row>
    <row r="30818" spans="3:3">
      <c r="C30818">
        <v>0.30399999999999999</v>
      </c>
    </row>
    <row r="30819" spans="3:3">
      <c r="C30819">
        <v>0.28699999999999998</v>
      </c>
    </row>
    <row r="30820" spans="3:3">
      <c r="C30820">
        <v>99.052000000000007</v>
      </c>
    </row>
    <row r="30821" spans="3:3">
      <c r="C30821">
        <v>0.27600000000000002</v>
      </c>
    </row>
    <row r="30822" spans="3:3">
      <c r="C30822">
        <v>0.27700000000000002</v>
      </c>
    </row>
    <row r="30823" spans="3:3">
      <c r="C30823">
        <v>0.251</v>
      </c>
    </row>
    <row r="30824" spans="3:3">
      <c r="C30824">
        <v>0.30299999999999999</v>
      </c>
    </row>
    <row r="30825" spans="3:3">
      <c r="C30825">
        <v>0.33100000000000002</v>
      </c>
    </row>
    <row r="30826" spans="3:3">
      <c r="C30826">
        <v>0.308</v>
      </c>
    </row>
    <row r="30827" spans="3:3">
      <c r="C30827">
        <v>0.35599999999999998</v>
      </c>
    </row>
    <row r="30828" spans="3:3">
      <c r="C30828">
        <v>0.313</v>
      </c>
    </row>
    <row r="30829" spans="3:3">
      <c r="C30829">
        <v>0.30299999999999999</v>
      </c>
    </row>
    <row r="30830" spans="3:3">
      <c r="C30830">
        <v>0.27800000000000002</v>
      </c>
    </row>
    <row r="30831" spans="3:3">
      <c r="C30831">
        <v>0.32500000000000001</v>
      </c>
    </row>
    <row r="30832" spans="3:3">
      <c r="C30832">
        <v>0.28899999999999998</v>
      </c>
    </row>
    <row r="30833" spans="3:3">
      <c r="C30833">
        <v>0.28399999999999997</v>
      </c>
    </row>
    <row r="30834" spans="3:3">
      <c r="C30834">
        <v>0.29899999999999999</v>
      </c>
    </row>
    <row r="30835" spans="3:3">
      <c r="C30835">
        <v>0.30499999999999999</v>
      </c>
    </row>
    <row r="30836" spans="3:3">
      <c r="C30836">
        <v>0.29299999999999998</v>
      </c>
    </row>
    <row r="30837" spans="3:3">
      <c r="C30837">
        <v>0.27300000000000002</v>
      </c>
    </row>
    <row r="30838" spans="3:3">
      <c r="C30838">
        <v>0.26600000000000001</v>
      </c>
    </row>
    <row r="30839" spans="3:3">
      <c r="C30839">
        <v>0.28299999999999997</v>
      </c>
    </row>
    <row r="30840" spans="3:3">
      <c r="C30840">
        <v>0.27100000000000002</v>
      </c>
    </row>
    <row r="30841" spans="3:3">
      <c r="C30841">
        <v>0.316</v>
      </c>
    </row>
    <row r="30842" spans="3:3">
      <c r="C30842">
        <v>0.29299999999999998</v>
      </c>
    </row>
    <row r="30843" spans="3:3">
      <c r="C30843">
        <v>0.34499999999999997</v>
      </c>
    </row>
    <row r="30844" spans="3:3">
      <c r="C30844">
        <v>0.32200000000000001</v>
      </c>
    </row>
    <row r="30845" spans="3:3">
      <c r="C30845">
        <v>0.34399999999999997</v>
      </c>
    </row>
    <row r="30846" spans="3:3">
      <c r="C30846">
        <v>0.3</v>
      </c>
    </row>
    <row r="30847" spans="3:3">
      <c r="C30847">
        <v>0.312</v>
      </c>
    </row>
    <row r="30848" spans="3:3">
      <c r="C30848">
        <v>0.30299999999999999</v>
      </c>
    </row>
    <row r="30849" spans="3:3">
      <c r="C30849">
        <v>0.317</v>
      </c>
    </row>
    <row r="30850" spans="3:3">
      <c r="C30850">
        <v>0.32100000000000001</v>
      </c>
    </row>
    <row r="30851" spans="3:3">
      <c r="C30851">
        <v>0.372</v>
      </c>
    </row>
    <row r="30852" spans="3:3">
      <c r="C30852">
        <v>0.317</v>
      </c>
    </row>
    <row r="30853" spans="3:3">
      <c r="C30853">
        <v>0.33200000000000002</v>
      </c>
    </row>
    <row r="30854" spans="3:3">
      <c r="C30854">
        <v>0.30299999999999999</v>
      </c>
    </row>
    <row r="30855" spans="3:3">
      <c r="C30855">
        <v>0.316</v>
      </c>
    </row>
    <row r="30856" spans="3:3">
      <c r="C30856">
        <v>0.34</v>
      </c>
    </row>
    <row r="30857" spans="3:3">
      <c r="C30857">
        <v>0.32</v>
      </c>
    </row>
    <row r="30858" spans="3:3">
      <c r="C30858">
        <v>0.32</v>
      </c>
    </row>
    <row r="30859" spans="3:3">
      <c r="C30859">
        <v>0.28100000000000003</v>
      </c>
    </row>
    <row r="30860" spans="3:3">
      <c r="C30860">
        <v>0.26800000000000002</v>
      </c>
    </row>
    <row r="30861" spans="3:3">
      <c r="C30861">
        <v>0.312</v>
      </c>
    </row>
    <row r="30862" spans="3:3">
      <c r="C30862">
        <v>0.29899999999999999</v>
      </c>
    </row>
    <row r="30863" spans="3:3">
      <c r="C30863">
        <v>0.30599999999999999</v>
      </c>
    </row>
    <row r="30864" spans="3:3">
      <c r="C30864">
        <v>0.26200000000000001</v>
      </c>
    </row>
    <row r="30865" spans="3:3">
      <c r="C30865">
        <v>0.34899999999999998</v>
      </c>
    </row>
    <row r="30866" spans="3:3">
      <c r="C30866">
        <v>0.32100000000000001</v>
      </c>
    </row>
    <row r="30867" spans="3:3">
      <c r="C30867">
        <v>0.32700000000000001</v>
      </c>
    </row>
    <row r="30868" spans="3:3">
      <c r="C30868">
        <v>97.704999999999998</v>
      </c>
    </row>
    <row r="30869" spans="3:3">
      <c r="C30869">
        <v>0.28599999999999998</v>
      </c>
    </row>
    <row r="30870" spans="3:3">
      <c r="C30870">
        <v>0.30299999999999999</v>
      </c>
    </row>
    <row r="30871" spans="3:3">
      <c r="C30871">
        <v>0.26700000000000002</v>
      </c>
    </row>
    <row r="30872" spans="3:3">
      <c r="C30872">
        <v>0.24199999999999999</v>
      </c>
    </row>
    <row r="30873" spans="3:3">
      <c r="C30873">
        <v>0.27</v>
      </c>
    </row>
    <row r="30874" spans="3:3">
      <c r="C30874">
        <v>0.314</v>
      </c>
    </row>
    <row r="30875" spans="3:3">
      <c r="C30875">
        <v>0.27100000000000002</v>
      </c>
    </row>
    <row r="30876" spans="3:3">
      <c r="C30876">
        <v>0.30099999999999999</v>
      </c>
    </row>
    <row r="30877" spans="3:3">
      <c r="C30877">
        <v>0.33300000000000002</v>
      </c>
    </row>
    <row r="30878" spans="3:3">
      <c r="C30878">
        <v>0.31</v>
      </c>
    </row>
    <row r="30879" spans="3:3">
      <c r="C30879">
        <v>0.28499999999999998</v>
      </c>
    </row>
    <row r="30880" spans="3:3">
      <c r="C30880">
        <v>0.27300000000000002</v>
      </c>
    </row>
    <row r="30881" spans="3:3">
      <c r="C30881">
        <v>0.28599999999999998</v>
      </c>
    </row>
    <row r="30882" spans="3:3">
      <c r="C30882">
        <v>0.27300000000000002</v>
      </c>
    </row>
    <row r="30883" spans="3:3">
      <c r="C30883">
        <v>0.29099999999999998</v>
      </c>
    </row>
    <row r="30884" spans="3:3">
      <c r="C30884">
        <v>0.30099999999999999</v>
      </c>
    </row>
    <row r="30885" spans="3:3">
      <c r="C30885">
        <v>0.32</v>
      </c>
    </row>
    <row r="30886" spans="3:3">
      <c r="C30886">
        <v>0.34899999999999998</v>
      </c>
    </row>
    <row r="30887" spans="3:3">
      <c r="C30887">
        <v>0.27700000000000002</v>
      </c>
    </row>
    <row r="30888" spans="3:3">
      <c r="C30888">
        <v>0.29799999999999999</v>
      </c>
    </row>
    <row r="30889" spans="3:3">
      <c r="C30889">
        <v>0.35799999999999998</v>
      </c>
    </row>
    <row r="30890" spans="3:3">
      <c r="C30890">
        <v>0.34399999999999997</v>
      </c>
    </row>
    <row r="30891" spans="3:3">
      <c r="C30891">
        <v>0.33600000000000002</v>
      </c>
    </row>
    <row r="30892" spans="3:3">
      <c r="C30892">
        <v>0.35599999999999998</v>
      </c>
    </row>
    <row r="30893" spans="3:3">
      <c r="C30893">
        <v>0.39700000000000002</v>
      </c>
    </row>
    <row r="30894" spans="3:3">
      <c r="C30894">
        <v>0.35699999999999998</v>
      </c>
    </row>
    <row r="30895" spans="3:3">
      <c r="C30895">
        <v>0.318</v>
      </c>
    </row>
    <row r="30896" spans="3:3">
      <c r="C30896">
        <v>0.30399999999999999</v>
      </c>
    </row>
    <row r="30897" spans="3:3">
      <c r="C30897">
        <v>0.311</v>
      </c>
    </row>
    <row r="30898" spans="3:3">
      <c r="C30898">
        <v>0.249</v>
      </c>
    </row>
    <row r="30899" spans="3:3">
      <c r="C30899">
        <v>0.312</v>
      </c>
    </row>
    <row r="30900" spans="3:3">
      <c r="C30900">
        <v>0.30199999999999999</v>
      </c>
    </row>
    <row r="30901" spans="3:3">
      <c r="C30901">
        <v>0.28599999999999998</v>
      </c>
    </row>
    <row r="30902" spans="3:3">
      <c r="C30902">
        <v>0.29699999999999999</v>
      </c>
    </row>
    <row r="30903" spans="3:3">
      <c r="C30903">
        <v>0.36099999999999999</v>
      </c>
    </row>
    <row r="30904" spans="3:3">
      <c r="C30904">
        <v>0.31</v>
      </c>
    </row>
    <row r="30905" spans="3:3">
      <c r="C30905">
        <v>0.35899999999999999</v>
      </c>
    </row>
    <row r="30906" spans="3:3">
      <c r="C30906">
        <v>0.318</v>
      </c>
    </row>
    <row r="30907" spans="3:3">
      <c r="C30907">
        <v>0.30199999999999999</v>
      </c>
    </row>
    <row r="30908" spans="3:3">
      <c r="C30908">
        <v>0.249</v>
      </c>
    </row>
    <row r="30909" spans="3:3">
      <c r="C30909">
        <v>0.28100000000000003</v>
      </c>
    </row>
    <row r="30910" spans="3:3">
      <c r="C30910">
        <v>0.29399999999999998</v>
      </c>
    </row>
    <row r="30911" spans="3:3">
      <c r="C30911">
        <v>0.27600000000000002</v>
      </c>
    </row>
    <row r="30912" spans="3:3">
      <c r="C30912">
        <v>0.247</v>
      </c>
    </row>
    <row r="30913" spans="3:3">
      <c r="C30913">
        <v>0.36099999999999999</v>
      </c>
    </row>
    <row r="30914" spans="3:3">
      <c r="C30914">
        <v>0.318</v>
      </c>
    </row>
    <row r="30915" spans="3:3">
      <c r="C30915">
        <v>0.30399999999999999</v>
      </c>
    </row>
    <row r="30916" spans="3:3">
      <c r="C30916">
        <v>0.28000000000000003</v>
      </c>
    </row>
    <row r="30917" spans="3:3">
      <c r="C30917">
        <v>0.36699999999999999</v>
      </c>
    </row>
    <row r="30918" spans="3:3">
      <c r="C30918">
        <v>103.90600000000001</v>
      </c>
    </row>
    <row r="30919" spans="3:3">
      <c r="C30919">
        <v>0.32</v>
      </c>
    </row>
    <row r="30920" spans="3:3">
      <c r="C30920">
        <v>0.32700000000000001</v>
      </c>
    </row>
    <row r="30921" spans="3:3">
      <c r="C30921">
        <v>0.29799999999999999</v>
      </c>
    </row>
    <row r="30922" spans="3:3">
      <c r="C30922">
        <v>0.314</v>
      </c>
    </row>
    <row r="30923" spans="3:3">
      <c r="C30923">
        <v>0.36199999999999999</v>
      </c>
    </row>
    <row r="30924" spans="3:3">
      <c r="C30924">
        <v>0.28999999999999998</v>
      </c>
    </row>
    <row r="30925" spans="3:3">
      <c r="C30925">
        <v>0.32300000000000001</v>
      </c>
    </row>
    <row r="30926" spans="3:3">
      <c r="C30926">
        <v>0.26</v>
      </c>
    </row>
    <row r="30927" spans="3:3">
      <c r="C30927">
        <v>0.29899999999999999</v>
      </c>
    </row>
    <row r="30928" spans="3:3">
      <c r="C30928">
        <v>0.313</v>
      </c>
    </row>
    <row r="30929" spans="3:3">
      <c r="C30929">
        <v>0.31</v>
      </c>
    </row>
    <row r="30930" spans="3:3">
      <c r="C30930">
        <v>0.33300000000000002</v>
      </c>
    </row>
    <row r="30931" spans="3:3">
      <c r="C30931">
        <v>0.30399999999999999</v>
      </c>
    </row>
    <row r="30932" spans="3:3">
      <c r="C30932">
        <v>0.311</v>
      </c>
    </row>
    <row r="30933" spans="3:3">
      <c r="C30933">
        <v>0.29699999999999999</v>
      </c>
    </row>
    <row r="30934" spans="3:3">
      <c r="C30934">
        <v>0.26500000000000001</v>
      </c>
    </row>
    <row r="30935" spans="3:3">
      <c r="C30935">
        <v>0.28999999999999998</v>
      </c>
    </row>
    <row r="30936" spans="3:3">
      <c r="C30936">
        <v>0.318</v>
      </c>
    </row>
    <row r="30937" spans="3:3">
      <c r="C30937">
        <v>0.30299999999999999</v>
      </c>
    </row>
    <row r="30938" spans="3:3">
      <c r="C30938">
        <v>0.27800000000000002</v>
      </c>
    </row>
    <row r="30939" spans="3:3">
      <c r="C30939">
        <v>0.32500000000000001</v>
      </c>
    </row>
    <row r="30940" spans="3:3">
      <c r="C30940">
        <v>0.28100000000000003</v>
      </c>
    </row>
    <row r="30941" spans="3:3">
      <c r="C30941">
        <v>0.23200000000000001</v>
      </c>
    </row>
    <row r="30942" spans="3:3">
      <c r="C30942">
        <v>0.27200000000000002</v>
      </c>
    </row>
    <row r="30943" spans="3:3">
      <c r="C30943">
        <v>98.891000000000005</v>
      </c>
    </row>
    <row r="30944" spans="3:3">
      <c r="C30944">
        <v>0.29799999999999999</v>
      </c>
    </row>
    <row r="30945" spans="3:3">
      <c r="C30945">
        <v>0.32500000000000001</v>
      </c>
    </row>
    <row r="30946" spans="3:3">
      <c r="C30946">
        <v>0.29799999999999999</v>
      </c>
    </row>
    <row r="30947" spans="3:3">
      <c r="C30947">
        <v>98.811999999999998</v>
      </c>
    </row>
    <row r="30948" spans="3:3">
      <c r="C30948">
        <v>0.27700000000000002</v>
      </c>
    </row>
    <row r="30949" spans="3:3">
      <c r="C30949">
        <v>0.32500000000000001</v>
      </c>
    </row>
    <row r="30950" spans="3:3">
      <c r="C30950">
        <v>0.312</v>
      </c>
    </row>
    <row r="30951" spans="3:3">
      <c r="C30951">
        <v>0.312</v>
      </c>
    </row>
    <row r="30952" spans="3:3">
      <c r="C30952">
        <v>0.26500000000000001</v>
      </c>
    </row>
    <row r="30953" spans="3:3">
      <c r="C30953">
        <v>0.33</v>
      </c>
    </row>
    <row r="30954" spans="3:3">
      <c r="C30954">
        <v>0.308</v>
      </c>
    </row>
    <row r="30955" spans="3:3">
      <c r="C30955">
        <v>0.312</v>
      </c>
    </row>
    <row r="30956" spans="3:3">
      <c r="C30956">
        <v>0.29799999999999999</v>
      </c>
    </row>
    <row r="30957" spans="3:3">
      <c r="C30957">
        <v>0.27800000000000002</v>
      </c>
    </row>
    <row r="30958" spans="3:3">
      <c r="C30958">
        <v>0.23</v>
      </c>
    </row>
    <row r="30959" spans="3:3">
      <c r="C30959">
        <v>0.29199999999999998</v>
      </c>
    </row>
    <row r="30960" spans="3:3">
      <c r="C30960">
        <v>0.27</v>
      </c>
    </row>
    <row r="30961" spans="3:3">
      <c r="C30961">
        <v>0.27</v>
      </c>
    </row>
    <row r="30962" spans="3:3">
      <c r="C30962">
        <v>0.26700000000000002</v>
      </c>
    </row>
    <row r="30963" spans="3:3">
      <c r="C30963">
        <v>0.26800000000000002</v>
      </c>
    </row>
    <row r="30964" spans="3:3">
      <c r="C30964">
        <v>0.25800000000000001</v>
      </c>
    </row>
    <row r="30965" spans="3:3">
      <c r="C30965">
        <v>0.27800000000000002</v>
      </c>
    </row>
    <row r="30966" spans="3:3">
      <c r="C30966">
        <v>0.31</v>
      </c>
    </row>
    <row r="30967" spans="3:3">
      <c r="C30967">
        <v>0.28799999999999998</v>
      </c>
    </row>
    <row r="30968" spans="3:3">
      <c r="C30968">
        <v>0.26300000000000001</v>
      </c>
    </row>
    <row r="30969" spans="3:3">
      <c r="C30969">
        <v>0.26300000000000001</v>
      </c>
    </row>
    <row r="30970" spans="3:3">
      <c r="C30970">
        <v>0.29199999999999998</v>
      </c>
    </row>
    <row r="30971" spans="3:3">
      <c r="C30971">
        <v>0.316</v>
      </c>
    </row>
    <row r="30972" spans="3:3">
      <c r="C30972">
        <v>0.29399999999999998</v>
      </c>
    </row>
    <row r="30973" spans="3:3">
      <c r="C30973">
        <v>0.27800000000000002</v>
      </c>
    </row>
    <row r="30974" spans="3:3">
      <c r="C30974">
        <v>0.247</v>
      </c>
    </row>
    <row r="30975" spans="3:3">
      <c r="C30975">
        <v>0.23200000000000001</v>
      </c>
    </row>
    <row r="30976" spans="3:3">
      <c r="C30976">
        <v>0.309</v>
      </c>
    </row>
    <row r="30977" spans="3:3">
      <c r="C30977">
        <v>0.317</v>
      </c>
    </row>
    <row r="30978" spans="3:3">
      <c r="C30978">
        <v>0.29799999999999999</v>
      </c>
    </row>
    <row r="30979" spans="3:3">
      <c r="C30979">
        <v>0.3</v>
      </c>
    </row>
    <row r="30980" spans="3:3">
      <c r="C30980">
        <v>0.33</v>
      </c>
    </row>
    <row r="30981" spans="3:3">
      <c r="C30981">
        <v>0.33800000000000002</v>
      </c>
    </row>
    <row r="30982" spans="3:3">
      <c r="C30982">
        <v>0.28699999999999998</v>
      </c>
    </row>
    <row r="30983" spans="3:3">
      <c r="C30983">
        <v>0.30399999999999999</v>
      </c>
    </row>
    <row r="30984" spans="3:3">
      <c r="C30984">
        <v>0.33200000000000002</v>
      </c>
    </row>
    <row r="30985" spans="3:3">
      <c r="C30985">
        <v>0.315</v>
      </c>
    </row>
    <row r="30986" spans="3:3">
      <c r="C30986">
        <v>0.33800000000000002</v>
      </c>
    </row>
    <row r="30987" spans="3:3">
      <c r="C30987">
        <v>0.33200000000000002</v>
      </c>
    </row>
    <row r="30988" spans="3:3">
      <c r="C30988">
        <v>0.32200000000000001</v>
      </c>
    </row>
    <row r="30989" spans="3:3">
      <c r="C30989">
        <v>0.26100000000000001</v>
      </c>
    </row>
    <row r="30990" spans="3:3">
      <c r="C30990">
        <v>0.26800000000000002</v>
      </c>
    </row>
    <row r="30991" spans="3:3">
      <c r="C30991">
        <v>0.32400000000000001</v>
      </c>
    </row>
    <row r="30992" spans="3:3">
      <c r="C30992">
        <v>0.27500000000000002</v>
      </c>
    </row>
    <row r="30993" spans="3:3">
      <c r="C30993">
        <v>0.318</v>
      </c>
    </row>
    <row r="30994" spans="3:3">
      <c r="C30994">
        <v>0.25900000000000001</v>
      </c>
    </row>
    <row r="30995" spans="3:3">
      <c r="C30995">
        <v>0.32400000000000001</v>
      </c>
    </row>
    <row r="30996" spans="3:3">
      <c r="C30996">
        <v>97.307000000000002</v>
      </c>
    </row>
    <row r="30997" spans="3:3">
      <c r="C30997">
        <v>0.29899999999999999</v>
      </c>
    </row>
    <row r="30998" spans="3:3">
      <c r="C30998">
        <v>0.314</v>
      </c>
    </row>
    <row r="30999" spans="3:3">
      <c r="C30999">
        <v>0.30299999999999999</v>
      </c>
    </row>
    <row r="31000" spans="3:3">
      <c r="C31000">
        <v>0.27900000000000003</v>
      </c>
    </row>
    <row r="31001" spans="3:3">
      <c r="C31001">
        <v>0.29099999999999998</v>
      </c>
    </row>
    <row r="31002" spans="3:3">
      <c r="C31002">
        <v>0.26400000000000001</v>
      </c>
    </row>
    <row r="31003" spans="3:3">
      <c r="C31003">
        <v>0.28899999999999998</v>
      </c>
    </row>
    <row r="31004" spans="3:3">
      <c r="C31004">
        <v>0.26900000000000002</v>
      </c>
    </row>
    <row r="31005" spans="3:3">
      <c r="C31005">
        <v>0.30599999999999999</v>
      </c>
    </row>
    <row r="31006" spans="3:3">
      <c r="C31006">
        <v>0.36399999999999999</v>
      </c>
    </row>
    <row r="31007" spans="3:3">
      <c r="C31007">
        <v>0.309</v>
      </c>
    </row>
    <row r="31008" spans="3:3">
      <c r="C31008">
        <v>0.29199999999999998</v>
      </c>
    </row>
    <row r="31009" spans="3:3">
      <c r="C31009">
        <v>0.27300000000000002</v>
      </c>
    </row>
    <row r="31010" spans="3:3">
      <c r="C31010">
        <v>0.30099999999999999</v>
      </c>
    </row>
    <row r="31011" spans="3:3">
      <c r="C31011">
        <v>0.32500000000000001</v>
      </c>
    </row>
    <row r="31012" spans="3:3">
      <c r="C31012">
        <v>0.30299999999999999</v>
      </c>
    </row>
    <row r="31013" spans="3:3">
      <c r="C31013">
        <v>0.27900000000000003</v>
      </c>
    </row>
    <row r="31014" spans="3:3">
      <c r="C31014">
        <v>0.41499999999999998</v>
      </c>
    </row>
    <row r="31015" spans="3:3">
      <c r="C31015">
        <v>0.315</v>
      </c>
    </row>
    <row r="31016" spans="3:3">
      <c r="C31016">
        <v>0.32600000000000001</v>
      </c>
    </row>
    <row r="31017" spans="3:3">
      <c r="C31017">
        <v>0.32</v>
      </c>
    </row>
    <row r="31018" spans="3:3">
      <c r="C31018">
        <v>0.313</v>
      </c>
    </row>
    <row r="31019" spans="3:3">
      <c r="C31019">
        <v>0.27</v>
      </c>
    </row>
    <row r="31020" spans="3:3">
      <c r="C31020">
        <v>0.34499999999999997</v>
      </c>
    </row>
    <row r="31021" spans="3:3">
      <c r="C31021">
        <v>100.767</v>
      </c>
    </row>
    <row r="31022" spans="3:3">
      <c r="C31022">
        <v>0.32100000000000001</v>
      </c>
    </row>
    <row r="31023" spans="3:3">
      <c r="C31023">
        <v>0.30299999999999999</v>
      </c>
    </row>
    <row r="31024" spans="3:3">
      <c r="C31024">
        <v>0.23300000000000001</v>
      </c>
    </row>
    <row r="31025" spans="3:3">
      <c r="C31025">
        <v>0.28399999999999997</v>
      </c>
    </row>
    <row r="31026" spans="3:3">
      <c r="C31026">
        <v>0.28199999999999997</v>
      </c>
    </row>
    <row r="31027" spans="3:3">
      <c r="C31027">
        <v>0.309</v>
      </c>
    </row>
    <row r="31028" spans="3:3">
      <c r="C31028">
        <v>0.312</v>
      </c>
    </row>
    <row r="31029" spans="3:3">
      <c r="C31029">
        <v>0.26700000000000002</v>
      </c>
    </row>
    <row r="31030" spans="3:3">
      <c r="C31030">
        <v>0.27700000000000002</v>
      </c>
    </row>
    <row r="31031" spans="3:3">
      <c r="C31031">
        <v>0.27900000000000003</v>
      </c>
    </row>
    <row r="31032" spans="3:3">
      <c r="C31032">
        <v>0.32</v>
      </c>
    </row>
    <row r="31033" spans="3:3">
      <c r="C31033">
        <v>0.35799999999999998</v>
      </c>
    </row>
    <row r="31034" spans="3:3">
      <c r="C31034">
        <v>0.29099999999999998</v>
      </c>
    </row>
    <row r="31035" spans="3:3">
      <c r="C31035">
        <v>0.27</v>
      </c>
    </row>
    <row r="31036" spans="3:3">
      <c r="C31036">
        <v>0.29499999999999998</v>
      </c>
    </row>
    <row r="31037" spans="3:3">
      <c r="C31037">
        <v>0.32900000000000001</v>
      </c>
    </row>
    <row r="31038" spans="3:3">
      <c r="C31038">
        <v>0.34</v>
      </c>
    </row>
    <row r="31039" spans="3:3">
      <c r="C31039">
        <v>0.30099999999999999</v>
      </c>
    </row>
    <row r="31040" spans="3:3">
      <c r="C31040">
        <v>0.312</v>
      </c>
    </row>
    <row r="31041" spans="3:3">
      <c r="C31041">
        <v>0.33500000000000002</v>
      </c>
    </row>
    <row r="31042" spans="3:3">
      <c r="C31042">
        <v>0.30599999999999999</v>
      </c>
    </row>
    <row r="31043" spans="3:3">
      <c r="C31043">
        <v>0.28299999999999997</v>
      </c>
    </row>
    <row r="31044" spans="3:3">
      <c r="C31044">
        <v>0.312</v>
      </c>
    </row>
    <row r="31045" spans="3:3">
      <c r="C31045">
        <v>0.27200000000000002</v>
      </c>
    </row>
    <row r="31046" spans="3:3">
      <c r="C31046">
        <v>0.28599999999999998</v>
      </c>
    </row>
    <row r="31047" spans="3:3">
      <c r="C31047">
        <v>99.778999999999996</v>
      </c>
    </row>
    <row r="31048" spans="3:3">
      <c r="C31048">
        <v>0.38</v>
      </c>
    </row>
    <row r="31049" spans="3:3">
      <c r="C31049">
        <v>0.34300000000000003</v>
      </c>
    </row>
    <row r="31050" spans="3:3">
      <c r="C31050">
        <v>0.32400000000000001</v>
      </c>
    </row>
    <row r="31051" spans="3:3">
      <c r="C31051">
        <v>0.36799999999999999</v>
      </c>
    </row>
    <row r="31052" spans="3:3">
      <c r="C31052">
        <v>0.29799999999999999</v>
      </c>
    </row>
    <row r="31053" spans="3:3">
      <c r="C31053">
        <v>0.30299999999999999</v>
      </c>
    </row>
    <row r="31054" spans="3:3">
      <c r="C31054">
        <v>0.27700000000000002</v>
      </c>
    </row>
    <row r="31055" spans="3:3">
      <c r="C31055">
        <v>0.30199999999999999</v>
      </c>
    </row>
    <row r="31056" spans="3:3">
      <c r="C31056">
        <v>0.28799999999999998</v>
      </c>
    </row>
    <row r="31057" spans="3:3">
      <c r="C31057">
        <v>0.28000000000000003</v>
      </c>
    </row>
    <row r="31058" spans="3:3">
      <c r="C31058">
        <v>0.30099999999999999</v>
      </c>
    </row>
    <row r="31059" spans="3:3">
      <c r="C31059">
        <v>0.37</v>
      </c>
    </row>
    <row r="31060" spans="3:3">
      <c r="C31060">
        <v>0.38800000000000001</v>
      </c>
    </row>
    <row r="31061" spans="3:3">
      <c r="C31061">
        <v>0.31900000000000001</v>
      </c>
    </row>
    <row r="31062" spans="3:3">
      <c r="C31062">
        <v>0.30399999999999999</v>
      </c>
    </row>
    <row r="31063" spans="3:3">
      <c r="C31063">
        <v>0.317</v>
      </c>
    </row>
    <row r="31064" spans="3:3">
      <c r="C31064">
        <v>0.318</v>
      </c>
    </row>
    <row r="31065" spans="3:3">
      <c r="C31065">
        <v>0.25</v>
      </c>
    </row>
    <row r="31066" spans="3:3">
      <c r="C31066">
        <v>0.32600000000000001</v>
      </c>
    </row>
    <row r="31067" spans="3:3">
      <c r="C31067">
        <v>0.308</v>
      </c>
    </row>
    <row r="31068" spans="3:3">
      <c r="C31068">
        <v>0.29399999999999998</v>
      </c>
    </row>
    <row r="31069" spans="3:3">
      <c r="C31069">
        <v>0.26400000000000001</v>
      </c>
    </row>
    <row r="31070" spans="3:3">
      <c r="C31070">
        <v>0.25900000000000001</v>
      </c>
    </row>
    <row r="31071" spans="3:3">
      <c r="C31071">
        <v>0.32700000000000001</v>
      </c>
    </row>
    <row r="31072" spans="3:3">
      <c r="C31072">
        <v>0.31</v>
      </c>
    </row>
    <row r="31073" spans="3:3">
      <c r="C31073">
        <v>0.28199999999999997</v>
      </c>
    </row>
    <row r="31074" spans="3:3">
      <c r="C31074">
        <v>99.034000000000006</v>
      </c>
    </row>
    <row r="31075" spans="3:3">
      <c r="C31075">
        <v>0.30499999999999999</v>
      </c>
    </row>
    <row r="31076" spans="3:3">
      <c r="C31076">
        <v>0.318</v>
      </c>
    </row>
    <row r="31077" spans="3:3">
      <c r="C31077">
        <v>0.29899999999999999</v>
      </c>
    </row>
    <row r="31078" spans="3:3">
      <c r="C31078">
        <v>0.32900000000000001</v>
      </c>
    </row>
    <row r="31079" spans="3:3">
      <c r="C31079">
        <v>0.36199999999999999</v>
      </c>
    </row>
    <row r="31080" spans="3:3">
      <c r="C31080">
        <v>0.38200000000000001</v>
      </c>
    </row>
    <row r="31081" spans="3:3">
      <c r="C31081">
        <v>0.29499999999999998</v>
      </c>
    </row>
    <row r="31082" spans="3:3">
      <c r="C31082">
        <v>0.29899999999999999</v>
      </c>
    </row>
    <row r="31083" spans="3:3">
      <c r="C31083">
        <v>0.25900000000000001</v>
      </c>
    </row>
    <row r="31084" spans="3:3">
      <c r="C31084">
        <v>0.29899999999999999</v>
      </c>
    </row>
    <row r="31085" spans="3:3">
      <c r="C31085">
        <v>0.31</v>
      </c>
    </row>
    <row r="31086" spans="3:3">
      <c r="C31086">
        <v>0.30399999999999999</v>
      </c>
    </row>
    <row r="31087" spans="3:3">
      <c r="C31087">
        <v>0.28599999999999998</v>
      </c>
    </row>
    <row r="31088" spans="3:3">
      <c r="C31088">
        <v>0.318</v>
      </c>
    </row>
    <row r="31089" spans="3:3">
      <c r="C31089">
        <v>0.29199999999999998</v>
      </c>
    </row>
    <row r="31090" spans="3:3">
      <c r="C31090">
        <v>0.29199999999999998</v>
      </c>
    </row>
    <row r="31091" spans="3:3">
      <c r="C31091">
        <v>0.31900000000000001</v>
      </c>
    </row>
    <row r="31092" spans="3:3">
      <c r="C31092">
        <v>0.314</v>
      </c>
    </row>
    <row r="31093" spans="3:3">
      <c r="C31093">
        <v>0.307</v>
      </c>
    </row>
    <row r="31094" spans="3:3">
      <c r="C31094">
        <v>0.29399999999999998</v>
      </c>
    </row>
    <row r="31095" spans="3:3">
      <c r="C31095">
        <v>0.27400000000000002</v>
      </c>
    </row>
    <row r="31096" spans="3:3">
      <c r="C31096">
        <v>0.309</v>
      </c>
    </row>
    <row r="31097" spans="3:3">
      <c r="C31097">
        <v>0.29899999999999999</v>
      </c>
    </row>
    <row r="31098" spans="3:3">
      <c r="C31098">
        <v>0.309</v>
      </c>
    </row>
    <row r="31099" spans="3:3">
      <c r="C31099">
        <v>0.29399999999999998</v>
      </c>
    </row>
    <row r="31100" spans="3:3">
      <c r="C31100">
        <v>0.26700000000000002</v>
      </c>
    </row>
    <row r="31101" spans="3:3">
      <c r="C31101">
        <v>0.30299999999999999</v>
      </c>
    </row>
    <row r="31102" spans="3:3">
      <c r="C31102">
        <v>0.26</v>
      </c>
    </row>
    <row r="31103" spans="3:3">
      <c r="C31103">
        <v>0.30399999999999999</v>
      </c>
    </row>
    <row r="31104" spans="3:3">
      <c r="C31104">
        <v>0.29699999999999999</v>
      </c>
    </row>
    <row r="31105" spans="3:3">
      <c r="C31105">
        <v>0.30599999999999999</v>
      </c>
    </row>
    <row r="31106" spans="3:3">
      <c r="C31106">
        <v>0.313</v>
      </c>
    </row>
    <row r="31107" spans="3:3">
      <c r="C31107">
        <v>97.9</v>
      </c>
    </row>
    <row r="31108" spans="3:3">
      <c r="C31108">
        <v>0.32</v>
      </c>
    </row>
    <row r="31109" spans="3:3">
      <c r="C31109">
        <v>0.30199999999999999</v>
      </c>
    </row>
    <row r="31110" spans="3:3">
      <c r="C31110">
        <v>0.307</v>
      </c>
    </row>
    <row r="31111" spans="3:3">
      <c r="C31111">
        <v>0.23599999999999999</v>
      </c>
    </row>
    <row r="31112" spans="3:3">
      <c r="C31112">
        <v>0.27</v>
      </c>
    </row>
    <row r="31113" spans="3:3">
      <c r="C31113">
        <v>97.725999999999999</v>
      </c>
    </row>
    <row r="31114" spans="3:3">
      <c r="C31114">
        <v>0.26700000000000002</v>
      </c>
    </row>
    <row r="31115" spans="3:3">
      <c r="C31115">
        <v>0.27800000000000002</v>
      </c>
    </row>
    <row r="31116" spans="3:3">
      <c r="C31116">
        <v>0.30499999999999999</v>
      </c>
    </row>
    <row r="31117" spans="3:3">
      <c r="C31117">
        <v>0.27900000000000003</v>
      </c>
    </row>
    <row r="31118" spans="3:3">
      <c r="C31118">
        <v>0.26300000000000001</v>
      </c>
    </row>
    <row r="31119" spans="3:3">
      <c r="C31119">
        <v>0.27300000000000002</v>
      </c>
    </row>
    <row r="31120" spans="3:3">
      <c r="C31120">
        <v>0.32500000000000001</v>
      </c>
    </row>
    <row r="31121" spans="3:3">
      <c r="C31121">
        <v>0.27500000000000002</v>
      </c>
    </row>
    <row r="31122" spans="3:3">
      <c r="C31122">
        <v>0.32100000000000001</v>
      </c>
    </row>
    <row r="31123" spans="3:3">
      <c r="C31123">
        <v>0.311</v>
      </c>
    </row>
    <row r="31124" spans="3:3">
      <c r="C31124">
        <v>0.27100000000000002</v>
      </c>
    </row>
    <row r="31125" spans="3:3">
      <c r="C31125">
        <v>0.315</v>
      </c>
    </row>
    <row r="31126" spans="3:3">
      <c r="C31126">
        <v>0.32900000000000001</v>
      </c>
    </row>
    <row r="31127" spans="3:3">
      <c r="C31127">
        <v>0.311</v>
      </c>
    </row>
    <row r="31128" spans="3:3">
      <c r="C31128">
        <v>0.35299999999999998</v>
      </c>
    </row>
    <row r="31129" spans="3:3">
      <c r="C31129">
        <v>0.315</v>
      </c>
    </row>
    <row r="31130" spans="3:3">
      <c r="C31130">
        <v>0.29699999999999999</v>
      </c>
    </row>
    <row r="31131" spans="3:3">
      <c r="C31131">
        <v>0.29299999999999998</v>
      </c>
    </row>
    <row r="31132" spans="3:3">
      <c r="C31132">
        <v>0.29099999999999998</v>
      </c>
    </row>
    <row r="31133" spans="3:3">
      <c r="C31133">
        <v>0.35</v>
      </c>
    </row>
    <row r="31134" spans="3:3">
      <c r="C31134">
        <v>0.29699999999999999</v>
      </c>
    </row>
    <row r="31135" spans="3:3">
      <c r="C31135">
        <v>0.316</v>
      </c>
    </row>
    <row r="31136" spans="3:3">
      <c r="C31136">
        <v>0.311</v>
      </c>
    </row>
    <row r="31137" spans="3:3">
      <c r="C31137">
        <v>0.27300000000000002</v>
      </c>
    </row>
    <row r="31138" spans="3:3">
      <c r="C31138">
        <v>0.34899999999999998</v>
      </c>
    </row>
    <row r="31139" spans="3:3">
      <c r="C31139">
        <v>0.32200000000000001</v>
      </c>
    </row>
    <row r="31140" spans="3:3">
      <c r="C31140">
        <v>0.31900000000000001</v>
      </c>
    </row>
    <row r="31141" spans="3:3">
      <c r="C31141">
        <v>0.27700000000000002</v>
      </c>
    </row>
    <row r="31142" spans="3:3">
      <c r="C31142">
        <v>0.30399999999999999</v>
      </c>
    </row>
    <row r="31143" spans="3:3">
      <c r="C31143">
        <v>0.27300000000000002</v>
      </c>
    </row>
    <row r="31144" spans="3:3">
      <c r="C31144">
        <v>0.36199999999999999</v>
      </c>
    </row>
    <row r="31145" spans="3:3">
      <c r="C31145">
        <v>0.39</v>
      </c>
    </row>
    <row r="31146" spans="3:3">
      <c r="C31146">
        <v>0.377</v>
      </c>
    </row>
    <row r="31147" spans="3:3">
      <c r="C31147">
        <v>0.311</v>
      </c>
    </row>
    <row r="31148" spans="3:3">
      <c r="C31148">
        <v>0.27600000000000002</v>
      </c>
    </row>
    <row r="31149" spans="3:3">
      <c r="C31149">
        <v>0.36099999999999999</v>
      </c>
    </row>
    <row r="31150" spans="3:3">
      <c r="C31150">
        <v>0.32800000000000001</v>
      </c>
    </row>
    <row r="31151" spans="3:3">
      <c r="C31151">
        <v>0.30599999999999999</v>
      </c>
    </row>
    <row r="31152" spans="3:3">
      <c r="C31152">
        <v>109.965</v>
      </c>
    </row>
    <row r="31153" spans="3:3">
      <c r="C31153">
        <v>0.27700000000000002</v>
      </c>
    </row>
    <row r="31154" spans="3:3">
      <c r="C31154">
        <v>106.601</v>
      </c>
    </row>
    <row r="31155" spans="3:3">
      <c r="C31155">
        <v>0.312</v>
      </c>
    </row>
    <row r="31156" spans="3:3">
      <c r="C31156">
        <v>0.29399999999999998</v>
      </c>
    </row>
    <row r="31157" spans="3:3">
      <c r="C31157">
        <v>0.318</v>
      </c>
    </row>
    <row r="31158" spans="3:3">
      <c r="C31158">
        <v>0.29799999999999999</v>
      </c>
    </row>
    <row r="31159" spans="3:3">
      <c r="C31159">
        <v>0.28899999999999998</v>
      </c>
    </row>
    <row r="31160" spans="3:3">
      <c r="C31160">
        <v>0.28999999999999998</v>
      </c>
    </row>
    <row r="31161" spans="3:3">
      <c r="C31161">
        <v>0.29199999999999998</v>
      </c>
    </row>
    <row r="31162" spans="3:3">
      <c r="C31162">
        <v>0.311</v>
      </c>
    </row>
    <row r="31163" spans="3:3">
      <c r="C31163">
        <v>0.30399999999999999</v>
      </c>
    </row>
    <row r="31164" spans="3:3">
      <c r="C31164">
        <v>0.29399999999999998</v>
      </c>
    </row>
    <row r="31165" spans="3:3">
      <c r="C31165">
        <v>0.252</v>
      </c>
    </row>
    <row r="31166" spans="3:3">
      <c r="C31166">
        <v>0.32400000000000001</v>
      </c>
    </row>
    <row r="31167" spans="3:3">
      <c r="C31167">
        <v>0.29799999999999999</v>
      </c>
    </row>
    <row r="31168" spans="3:3">
      <c r="C31168">
        <v>0.29899999999999999</v>
      </c>
    </row>
    <row r="31169" spans="3:3">
      <c r="C31169">
        <v>0.26800000000000002</v>
      </c>
    </row>
    <row r="31170" spans="3:3">
      <c r="C31170">
        <v>0.26800000000000002</v>
      </c>
    </row>
    <row r="31171" spans="3:3">
      <c r="C31171">
        <v>0.245</v>
      </c>
    </row>
    <row r="31172" spans="3:3">
      <c r="C31172">
        <v>0.29299999999999998</v>
      </c>
    </row>
    <row r="31173" spans="3:3">
      <c r="C31173">
        <v>0.28899999999999998</v>
      </c>
    </row>
    <row r="31174" spans="3:3">
      <c r="C31174">
        <v>0.315</v>
      </c>
    </row>
    <row r="31175" spans="3:3">
      <c r="C31175">
        <v>0.33700000000000002</v>
      </c>
    </row>
    <row r="31176" spans="3:3">
      <c r="C31176">
        <v>0.316</v>
      </c>
    </row>
    <row r="31177" spans="3:3">
      <c r="C31177">
        <v>0.32</v>
      </c>
    </row>
    <row r="31178" spans="3:3">
      <c r="C31178">
        <v>0.29899999999999999</v>
      </c>
    </row>
    <row r="31179" spans="3:3">
      <c r="C31179">
        <v>0.28100000000000003</v>
      </c>
    </row>
    <row r="31180" spans="3:3">
      <c r="C31180">
        <v>0.25600000000000001</v>
      </c>
    </row>
    <row r="31181" spans="3:3">
      <c r="C31181">
        <v>0.29799999999999999</v>
      </c>
    </row>
    <row r="31182" spans="3:3">
      <c r="C31182">
        <v>0.27100000000000002</v>
      </c>
    </row>
    <row r="31183" spans="3:3">
      <c r="C31183">
        <v>0.309</v>
      </c>
    </row>
    <row r="31184" spans="3:3">
      <c r="C31184">
        <v>0.311</v>
      </c>
    </row>
    <row r="31185" spans="3:3">
      <c r="C31185">
        <v>0.34499999999999997</v>
      </c>
    </row>
    <row r="31186" spans="3:3">
      <c r="C31186">
        <v>0.29199999999999998</v>
      </c>
    </row>
    <row r="31187" spans="3:3">
      <c r="C31187">
        <v>0.28499999999999998</v>
      </c>
    </row>
    <row r="31188" spans="3:3">
      <c r="C31188">
        <v>0.28399999999999997</v>
      </c>
    </row>
    <row r="31189" spans="3:3">
      <c r="C31189">
        <v>0.26</v>
      </c>
    </row>
    <row r="31190" spans="3:3">
      <c r="C31190">
        <v>0.27300000000000002</v>
      </c>
    </row>
    <row r="31191" spans="3:3">
      <c r="C31191">
        <v>0.30099999999999999</v>
      </c>
    </row>
    <row r="31192" spans="3:3">
      <c r="C31192">
        <v>0.316</v>
      </c>
    </row>
    <row r="31193" spans="3:3">
      <c r="C31193">
        <v>0.34100000000000003</v>
      </c>
    </row>
    <row r="31194" spans="3:3">
      <c r="C31194">
        <v>0.32300000000000001</v>
      </c>
    </row>
    <row r="31195" spans="3:3">
      <c r="C31195">
        <v>0.315</v>
      </c>
    </row>
    <row r="31196" spans="3:3">
      <c r="C31196">
        <v>0.28399999999999997</v>
      </c>
    </row>
    <row r="31197" spans="3:3">
      <c r="C31197">
        <v>0.36</v>
      </c>
    </row>
    <row r="31198" spans="3:3">
      <c r="C31198">
        <v>0.33500000000000002</v>
      </c>
    </row>
    <row r="31199" spans="3:3">
      <c r="C31199">
        <v>0.30399999999999999</v>
      </c>
    </row>
    <row r="31200" spans="3:3">
      <c r="C31200">
        <v>0.30199999999999999</v>
      </c>
    </row>
    <row r="31201" spans="3:3">
      <c r="C31201">
        <v>0.26900000000000002</v>
      </c>
    </row>
    <row r="31202" spans="3:3">
      <c r="C31202">
        <v>0.32</v>
      </c>
    </row>
    <row r="31203" spans="3:3">
      <c r="C31203">
        <v>0.27800000000000002</v>
      </c>
    </row>
    <row r="31204" spans="3:3">
      <c r="C31204">
        <v>0.315</v>
      </c>
    </row>
    <row r="31205" spans="3:3">
      <c r="C31205">
        <v>0.29899999999999999</v>
      </c>
    </row>
    <row r="31206" spans="3:3">
      <c r="C31206">
        <v>0.27200000000000002</v>
      </c>
    </row>
    <row r="31207" spans="3:3">
      <c r="C31207">
        <v>0.26800000000000002</v>
      </c>
    </row>
    <row r="31208" spans="3:3">
      <c r="C31208">
        <v>0.30199999999999999</v>
      </c>
    </row>
    <row r="31209" spans="3:3">
      <c r="C31209">
        <v>106.624</v>
      </c>
    </row>
    <row r="31210" spans="3:3">
      <c r="C31210">
        <v>0.26300000000000001</v>
      </c>
    </row>
    <row r="31211" spans="3:3">
      <c r="C31211">
        <v>0.26700000000000002</v>
      </c>
    </row>
    <row r="31212" spans="3:3">
      <c r="C31212">
        <v>0.27400000000000002</v>
      </c>
    </row>
    <row r="31213" spans="3:3">
      <c r="C31213">
        <v>0.29899999999999999</v>
      </c>
    </row>
    <row r="31214" spans="3:3">
      <c r="C31214">
        <v>0.26600000000000001</v>
      </c>
    </row>
    <row r="31215" spans="3:3">
      <c r="C31215">
        <v>0.28499999999999998</v>
      </c>
    </row>
    <row r="31216" spans="3:3">
      <c r="C31216">
        <v>0.23300000000000001</v>
      </c>
    </row>
    <row r="31217" spans="3:3">
      <c r="C31217">
        <v>0.27800000000000002</v>
      </c>
    </row>
    <row r="31218" spans="3:3">
      <c r="C31218">
        <v>0.30599999999999999</v>
      </c>
    </row>
    <row r="31219" spans="3:3">
      <c r="C31219">
        <v>0.27600000000000002</v>
      </c>
    </row>
    <row r="31220" spans="3:3">
      <c r="C31220">
        <v>0.25800000000000001</v>
      </c>
    </row>
    <row r="31221" spans="3:3">
      <c r="C31221">
        <v>0.33500000000000002</v>
      </c>
    </row>
    <row r="31222" spans="3:3">
      <c r="C31222">
        <v>0.32200000000000001</v>
      </c>
    </row>
    <row r="31223" spans="3:3">
      <c r="C31223">
        <v>0.28199999999999997</v>
      </c>
    </row>
    <row r="31224" spans="3:3">
      <c r="C31224">
        <v>0.28199999999999997</v>
      </c>
    </row>
    <row r="31225" spans="3:3">
      <c r="C31225">
        <v>0.30299999999999999</v>
      </c>
    </row>
    <row r="31226" spans="3:3">
      <c r="C31226">
        <v>0.33600000000000002</v>
      </c>
    </row>
    <row r="31227" spans="3:3">
      <c r="C31227">
        <v>0.309</v>
      </c>
    </row>
    <row r="31228" spans="3:3">
      <c r="C31228">
        <v>0.32</v>
      </c>
    </row>
    <row r="31229" spans="3:3">
      <c r="C31229">
        <v>0.27500000000000002</v>
      </c>
    </row>
    <row r="31230" spans="3:3">
      <c r="C31230">
        <v>0.28499999999999998</v>
      </c>
    </row>
    <row r="31231" spans="3:3">
      <c r="C31231">
        <v>0.27200000000000002</v>
      </c>
    </row>
    <row r="31232" spans="3:3">
      <c r="C31232">
        <v>0.32400000000000001</v>
      </c>
    </row>
    <row r="31233" spans="3:3">
      <c r="C31233">
        <v>0.309</v>
      </c>
    </row>
    <row r="31234" spans="3:3">
      <c r="C31234">
        <v>0.38900000000000001</v>
      </c>
    </row>
    <row r="31235" spans="3:3">
      <c r="C31235">
        <v>106.096</v>
      </c>
    </row>
    <row r="31236" spans="3:3">
      <c r="C31236">
        <v>0.30299999999999999</v>
      </c>
    </row>
    <row r="31237" spans="3:3">
      <c r="C31237">
        <v>0.314</v>
      </c>
    </row>
    <row r="31238" spans="3:3">
      <c r="C31238">
        <v>0.30299999999999999</v>
      </c>
    </row>
    <row r="31239" spans="3:3">
      <c r="C31239">
        <v>0.315</v>
      </c>
    </row>
    <row r="31240" spans="3:3">
      <c r="C31240">
        <v>0.28699999999999998</v>
      </c>
    </row>
    <row r="31241" spans="3:3">
      <c r="C31241">
        <v>0.35299999999999998</v>
      </c>
    </row>
    <row r="31242" spans="3:3">
      <c r="C31242">
        <v>0.27700000000000002</v>
      </c>
    </row>
    <row r="31243" spans="3:3">
      <c r="C31243">
        <v>0.33700000000000002</v>
      </c>
    </row>
    <row r="31244" spans="3:3">
      <c r="C31244">
        <v>0.31900000000000001</v>
      </c>
    </row>
    <row r="31245" spans="3:3">
      <c r="C31245">
        <v>105.47</v>
      </c>
    </row>
    <row r="31246" spans="3:3">
      <c r="C31246">
        <v>0.27800000000000002</v>
      </c>
    </row>
    <row r="31247" spans="3:3">
      <c r="C31247">
        <v>0.32600000000000001</v>
      </c>
    </row>
    <row r="31248" spans="3:3">
      <c r="C31248">
        <v>0.34599999999999997</v>
      </c>
    </row>
    <row r="31249" spans="3:3">
      <c r="C31249">
        <v>0.28799999999999998</v>
      </c>
    </row>
    <row r="31250" spans="3:3">
      <c r="C31250">
        <v>0.309</v>
      </c>
    </row>
    <row r="31251" spans="3:3">
      <c r="C31251">
        <v>0.27400000000000002</v>
      </c>
    </row>
    <row r="31252" spans="3:3">
      <c r="C31252">
        <v>0.32900000000000001</v>
      </c>
    </row>
    <row r="31253" spans="3:3">
      <c r="C31253">
        <v>0.28199999999999997</v>
      </c>
    </row>
    <row r="31254" spans="3:3">
      <c r="C31254">
        <v>0.28199999999999997</v>
      </c>
    </row>
    <row r="31255" spans="3:3">
      <c r="C31255">
        <v>0.27400000000000002</v>
      </c>
    </row>
    <row r="31256" spans="3:3">
      <c r="C31256">
        <v>0.32400000000000001</v>
      </c>
    </row>
    <row r="31257" spans="3:3">
      <c r="C31257">
        <v>0.32300000000000001</v>
      </c>
    </row>
    <row r="31258" spans="3:3">
      <c r="C31258">
        <v>0.31</v>
      </c>
    </row>
    <row r="31259" spans="3:3">
      <c r="C31259">
        <v>0.27500000000000002</v>
      </c>
    </row>
    <row r="31260" spans="3:3">
      <c r="C31260">
        <v>0.27700000000000002</v>
      </c>
    </row>
    <row r="31261" spans="3:3">
      <c r="C31261">
        <v>0.315</v>
      </c>
    </row>
    <row r="31262" spans="3:3">
      <c r="C31262">
        <v>0.32300000000000001</v>
      </c>
    </row>
    <row r="31263" spans="3:3">
      <c r="C31263">
        <v>0.309</v>
      </c>
    </row>
    <row r="31264" spans="3:3">
      <c r="C31264">
        <v>0.29099999999999998</v>
      </c>
    </row>
    <row r="31265" spans="3:3">
      <c r="C31265">
        <v>0.26400000000000001</v>
      </c>
    </row>
    <row r="31266" spans="3:3">
      <c r="C31266">
        <v>0.30599999999999999</v>
      </c>
    </row>
    <row r="31267" spans="3:3">
      <c r="C31267">
        <v>0.32400000000000001</v>
      </c>
    </row>
    <row r="31268" spans="3:3">
      <c r="C31268">
        <v>0.29599999999999999</v>
      </c>
    </row>
    <row r="31269" spans="3:3">
      <c r="C31269">
        <v>0.27</v>
      </c>
    </row>
    <row r="31270" spans="3:3">
      <c r="C31270">
        <v>0.3</v>
      </c>
    </row>
    <row r="31271" spans="3:3">
      <c r="C31271">
        <v>0.22700000000000001</v>
      </c>
    </row>
    <row r="31272" spans="3:3">
      <c r="C31272">
        <v>0.27300000000000002</v>
      </c>
    </row>
    <row r="31273" spans="3:3">
      <c r="C31273">
        <v>0.309</v>
      </c>
    </row>
    <row r="31274" spans="3:3">
      <c r="C31274">
        <v>0.318</v>
      </c>
    </row>
    <row r="31275" spans="3:3">
      <c r="C31275">
        <v>0.27300000000000002</v>
      </c>
    </row>
    <row r="31276" spans="3:3">
      <c r="C31276">
        <v>0.32</v>
      </c>
    </row>
    <row r="31277" spans="3:3">
      <c r="C31277">
        <v>0.33100000000000002</v>
      </c>
    </row>
    <row r="31278" spans="3:3">
      <c r="C31278">
        <v>0.27</v>
      </c>
    </row>
    <row r="31279" spans="3:3">
      <c r="C31279">
        <v>0.27400000000000002</v>
      </c>
    </row>
    <row r="31280" spans="3:3">
      <c r="C31280">
        <v>0.3</v>
      </c>
    </row>
    <row r="31281" spans="3:3">
      <c r="C31281">
        <v>0.249</v>
      </c>
    </row>
    <row r="31282" spans="3:3">
      <c r="C31282">
        <v>0.318</v>
      </c>
    </row>
    <row r="31283" spans="3:3">
      <c r="C31283">
        <v>0.35499999999999998</v>
      </c>
    </row>
    <row r="31284" spans="3:3">
      <c r="C31284">
        <v>0.32</v>
      </c>
    </row>
    <row r="31285" spans="3:3">
      <c r="C31285">
        <v>0.317</v>
      </c>
    </row>
    <row r="31286" spans="3:3">
      <c r="C31286">
        <v>0.27900000000000003</v>
      </c>
    </row>
    <row r="31287" spans="3:3">
      <c r="C31287">
        <v>0.26100000000000001</v>
      </c>
    </row>
    <row r="31288" spans="3:3">
      <c r="C31288">
        <v>0.25900000000000001</v>
      </c>
    </row>
    <row r="31289" spans="3:3">
      <c r="C31289">
        <v>0.26800000000000002</v>
      </c>
    </row>
    <row r="31290" spans="3:3">
      <c r="C31290">
        <v>103.73399999999999</v>
      </c>
    </row>
    <row r="31291" spans="3:3">
      <c r="C31291">
        <v>0.29299999999999998</v>
      </c>
    </row>
    <row r="31292" spans="3:3">
      <c r="C31292">
        <v>0.32300000000000001</v>
      </c>
    </row>
    <row r="31293" spans="3:3">
      <c r="C31293">
        <v>0.30599999999999999</v>
      </c>
    </row>
    <row r="31294" spans="3:3">
      <c r="C31294">
        <v>0.28499999999999998</v>
      </c>
    </row>
    <row r="31295" spans="3:3">
      <c r="C31295">
        <v>0.26800000000000002</v>
      </c>
    </row>
    <row r="31296" spans="3:3">
      <c r="C31296">
        <v>0.27200000000000002</v>
      </c>
    </row>
    <row r="31297" spans="3:3">
      <c r="C31297">
        <v>0.29399999999999998</v>
      </c>
    </row>
    <row r="31298" spans="3:3">
      <c r="C31298">
        <v>0.28000000000000003</v>
      </c>
    </row>
    <row r="31299" spans="3:3">
      <c r="C31299">
        <v>0.29299999999999998</v>
      </c>
    </row>
    <row r="31300" spans="3:3">
      <c r="C31300">
        <v>0.23300000000000001</v>
      </c>
    </row>
    <row r="31301" spans="3:3">
      <c r="C31301">
        <v>0.316</v>
      </c>
    </row>
    <row r="31302" spans="3:3">
      <c r="C31302">
        <v>0.27300000000000002</v>
      </c>
    </row>
    <row r="31303" spans="3:3">
      <c r="C31303">
        <v>0.316</v>
      </c>
    </row>
    <row r="31304" spans="3:3">
      <c r="C31304">
        <v>0.28999999999999998</v>
      </c>
    </row>
    <row r="31305" spans="3:3">
      <c r="C31305">
        <v>0.28699999999999998</v>
      </c>
    </row>
    <row r="31306" spans="3:3">
      <c r="C31306">
        <v>0.27</v>
      </c>
    </row>
    <row r="31307" spans="3:3">
      <c r="C31307">
        <v>0.23100000000000001</v>
      </c>
    </row>
    <row r="31308" spans="3:3">
      <c r="C31308">
        <v>0.30199999999999999</v>
      </c>
    </row>
    <row r="31309" spans="3:3">
      <c r="C31309">
        <v>0.34699999999999998</v>
      </c>
    </row>
    <row r="31310" spans="3:3">
      <c r="C31310">
        <v>0.32700000000000001</v>
      </c>
    </row>
    <row r="31311" spans="3:3">
      <c r="C31311">
        <v>0.30499999999999999</v>
      </c>
    </row>
    <row r="31312" spans="3:3">
      <c r="C31312">
        <v>0.29199999999999998</v>
      </c>
    </row>
    <row r="31313" spans="3:3">
      <c r="C31313">
        <v>0.28199999999999997</v>
      </c>
    </row>
    <row r="31314" spans="3:3">
      <c r="C31314">
        <v>0.35899999999999999</v>
      </c>
    </row>
    <row r="31315" spans="3:3">
      <c r="C31315">
        <v>0.33900000000000002</v>
      </c>
    </row>
    <row r="31316" spans="3:3">
      <c r="C31316">
        <v>101.604</v>
      </c>
    </row>
    <row r="31317" spans="3:3">
      <c r="C31317">
        <v>0.31</v>
      </c>
    </row>
    <row r="31318" spans="3:3">
      <c r="C31318">
        <v>0.29399999999999998</v>
      </c>
    </row>
    <row r="31319" spans="3:3">
      <c r="C31319">
        <v>0.35</v>
      </c>
    </row>
    <row r="31320" spans="3:3">
      <c r="C31320">
        <v>0.33400000000000002</v>
      </c>
    </row>
    <row r="31321" spans="3:3">
      <c r="C31321">
        <v>0.34599999999999997</v>
      </c>
    </row>
    <row r="31322" spans="3:3">
      <c r="C31322">
        <v>0.30299999999999999</v>
      </c>
    </row>
    <row r="31323" spans="3:3">
      <c r="C31323">
        <v>0.28799999999999998</v>
      </c>
    </row>
    <row r="31324" spans="3:3">
      <c r="C31324">
        <v>0.35399999999999998</v>
      </c>
    </row>
    <row r="31325" spans="3:3">
      <c r="C31325">
        <v>0.29199999999999998</v>
      </c>
    </row>
    <row r="31326" spans="3:3">
      <c r="C31326">
        <v>0.30099999999999999</v>
      </c>
    </row>
    <row r="31327" spans="3:3">
      <c r="C31327">
        <v>0.34899999999999998</v>
      </c>
    </row>
    <row r="31328" spans="3:3">
      <c r="C31328">
        <v>0.39100000000000001</v>
      </c>
    </row>
    <row r="31329" spans="3:3">
      <c r="C31329">
        <v>0.28299999999999997</v>
      </c>
    </row>
    <row r="31330" spans="3:3">
      <c r="C31330">
        <v>0.27700000000000002</v>
      </c>
    </row>
    <row r="31331" spans="3:3">
      <c r="C31331">
        <v>0.26200000000000001</v>
      </c>
    </row>
    <row r="31332" spans="3:3">
      <c r="C31332">
        <v>0.246</v>
      </c>
    </row>
    <row r="31333" spans="3:3">
      <c r="C31333">
        <v>0.308</v>
      </c>
    </row>
    <row r="31334" spans="3:3">
      <c r="C31334">
        <v>0.28499999999999998</v>
      </c>
    </row>
    <row r="31335" spans="3:3">
      <c r="C31335">
        <v>0.26100000000000001</v>
      </c>
    </row>
    <row r="31336" spans="3:3">
      <c r="C31336">
        <v>0.309</v>
      </c>
    </row>
    <row r="31337" spans="3:3">
      <c r="C31337">
        <v>0.28100000000000003</v>
      </c>
    </row>
    <row r="31338" spans="3:3">
      <c r="C31338">
        <v>0.26500000000000001</v>
      </c>
    </row>
    <row r="31339" spans="3:3">
      <c r="C31339">
        <v>0.312</v>
      </c>
    </row>
    <row r="31340" spans="3:3">
      <c r="C31340">
        <v>0.29499999999999998</v>
      </c>
    </row>
    <row r="31341" spans="3:3">
      <c r="C31341">
        <v>0.29199999999999998</v>
      </c>
    </row>
    <row r="31342" spans="3:3">
      <c r="C31342">
        <v>0.308</v>
      </c>
    </row>
    <row r="31343" spans="3:3">
      <c r="C31343">
        <v>0.29199999999999998</v>
      </c>
    </row>
    <row r="31344" spans="3:3">
      <c r="C31344">
        <v>0.29599999999999999</v>
      </c>
    </row>
    <row r="31345" spans="3:3">
      <c r="C31345">
        <v>0.27600000000000002</v>
      </c>
    </row>
    <row r="31346" spans="3:3">
      <c r="C31346">
        <v>0.30199999999999999</v>
      </c>
    </row>
    <row r="31347" spans="3:3">
      <c r="C31347">
        <v>0.28100000000000003</v>
      </c>
    </row>
    <row r="31348" spans="3:3">
      <c r="C31348">
        <v>0.314</v>
      </c>
    </row>
    <row r="31349" spans="3:3">
      <c r="C31349">
        <v>0.32800000000000001</v>
      </c>
    </row>
    <row r="31350" spans="3:3">
      <c r="C31350">
        <v>0.29399999999999998</v>
      </c>
    </row>
    <row r="31351" spans="3:3">
      <c r="C31351">
        <v>0.26600000000000001</v>
      </c>
    </row>
    <row r="31352" spans="3:3">
      <c r="C31352">
        <v>0.25800000000000001</v>
      </c>
    </row>
    <row r="31353" spans="3:3">
      <c r="C31353">
        <v>0.28199999999999997</v>
      </c>
    </row>
    <row r="31354" spans="3:3">
      <c r="C31354">
        <v>0.26</v>
      </c>
    </row>
    <row r="31355" spans="3:3">
      <c r="C31355">
        <v>0.29299999999999998</v>
      </c>
    </row>
    <row r="31356" spans="3:3">
      <c r="C31356">
        <v>101.208</v>
      </c>
    </row>
    <row r="31357" spans="3:3">
      <c r="C31357">
        <v>0.249</v>
      </c>
    </row>
    <row r="31358" spans="3:3">
      <c r="C31358">
        <v>0.34399999999999997</v>
      </c>
    </row>
    <row r="31359" spans="3:3">
      <c r="C31359">
        <v>0.32400000000000001</v>
      </c>
    </row>
    <row r="31360" spans="3:3">
      <c r="C31360">
        <v>0.255</v>
      </c>
    </row>
    <row r="31361" spans="3:3">
      <c r="C31361">
        <v>0.30399999999999999</v>
      </c>
    </row>
    <row r="31362" spans="3:3">
      <c r="C31362">
        <v>0.25800000000000001</v>
      </c>
    </row>
    <row r="31363" spans="3:3">
      <c r="C31363">
        <v>0.24199999999999999</v>
      </c>
    </row>
    <row r="31364" spans="3:3">
      <c r="C31364">
        <v>0.26900000000000002</v>
      </c>
    </row>
    <row r="31365" spans="3:3">
      <c r="C31365">
        <v>0.25700000000000001</v>
      </c>
    </row>
    <row r="31366" spans="3:3">
      <c r="C31366">
        <v>0.23499999999999999</v>
      </c>
    </row>
    <row r="31367" spans="3:3">
      <c r="C31367">
        <v>0.254</v>
      </c>
    </row>
    <row r="31368" spans="3:3">
      <c r="C31368">
        <v>0.248</v>
      </c>
    </row>
    <row r="31369" spans="3:3">
      <c r="C31369">
        <v>0.25700000000000001</v>
      </c>
    </row>
    <row r="31370" spans="3:3">
      <c r="C31370">
        <v>0.42699999999999999</v>
      </c>
    </row>
    <row r="31371" spans="3:3">
      <c r="C31371">
        <v>0.315</v>
      </c>
    </row>
    <row r="31372" spans="3:3">
      <c r="C31372">
        <v>0.25</v>
      </c>
    </row>
    <row r="31373" spans="3:3">
      <c r="C31373">
        <v>100.884</v>
      </c>
    </row>
    <row r="31374" spans="3:3">
      <c r="C31374">
        <v>0.28299999999999997</v>
      </c>
    </row>
    <row r="31375" spans="3:3">
      <c r="C31375">
        <v>0.26</v>
      </c>
    </row>
    <row r="31376" spans="3:3">
      <c r="C31376">
        <v>0.28799999999999998</v>
      </c>
    </row>
    <row r="31377" spans="3:3">
      <c r="C31377">
        <v>0.26200000000000001</v>
      </c>
    </row>
    <row r="31378" spans="3:3">
      <c r="C31378">
        <v>0.25600000000000001</v>
      </c>
    </row>
    <row r="31379" spans="3:3">
      <c r="C31379">
        <v>0.28000000000000003</v>
      </c>
    </row>
    <row r="31380" spans="3:3">
      <c r="C31380">
        <v>0.25900000000000001</v>
      </c>
    </row>
    <row r="31381" spans="3:3">
      <c r="C31381">
        <v>0.29299999999999998</v>
      </c>
    </row>
    <row r="31382" spans="3:3">
      <c r="C31382">
        <v>0.27100000000000002</v>
      </c>
    </row>
    <row r="31383" spans="3:3">
      <c r="C31383">
        <v>0.26300000000000001</v>
      </c>
    </row>
    <row r="31384" spans="3:3">
      <c r="C31384">
        <v>0.247</v>
      </c>
    </row>
    <row r="31385" spans="3:3">
      <c r="C31385">
        <v>0.28599999999999998</v>
      </c>
    </row>
    <row r="31386" spans="3:3">
      <c r="C31386">
        <v>0.26900000000000002</v>
      </c>
    </row>
    <row r="31387" spans="3:3">
      <c r="C31387">
        <v>0.248</v>
      </c>
    </row>
    <row r="31388" spans="3:3">
      <c r="C31388">
        <v>0.27200000000000002</v>
      </c>
    </row>
    <row r="31389" spans="3:3">
      <c r="C31389">
        <v>0.26200000000000001</v>
      </c>
    </row>
    <row r="31390" spans="3:3">
      <c r="C31390">
        <v>0.39600000000000002</v>
      </c>
    </row>
    <row r="31391" spans="3:3">
      <c r="C31391">
        <v>0.26300000000000001</v>
      </c>
    </row>
    <row r="31392" spans="3:3">
      <c r="C31392">
        <v>0.24299999999999999</v>
      </c>
    </row>
    <row r="31393" spans="3:3">
      <c r="C31393">
        <v>0.32</v>
      </c>
    </row>
    <row r="31394" spans="3:3">
      <c r="C31394">
        <v>0.35699999999999998</v>
      </c>
    </row>
    <row r="31395" spans="3:3">
      <c r="C31395">
        <v>0.31900000000000001</v>
      </c>
    </row>
    <row r="31396" spans="3:3">
      <c r="C31396">
        <v>0.29699999999999999</v>
      </c>
    </row>
    <row r="31397" spans="3:3">
      <c r="C31397">
        <v>0.28000000000000003</v>
      </c>
    </row>
    <row r="31398" spans="3:3">
      <c r="C31398">
        <v>0.27400000000000002</v>
      </c>
    </row>
    <row r="31399" spans="3:3">
      <c r="C31399">
        <v>0.41499999999999998</v>
      </c>
    </row>
    <row r="31400" spans="3:3">
      <c r="C31400">
        <v>0.315</v>
      </c>
    </row>
    <row r="31401" spans="3:3">
      <c r="C31401">
        <v>0.38500000000000001</v>
      </c>
    </row>
    <row r="31402" spans="3:3">
      <c r="C31402">
        <v>0.29599999999999999</v>
      </c>
    </row>
    <row r="31403" spans="3:3">
      <c r="C31403">
        <v>0.40400000000000003</v>
      </c>
    </row>
    <row r="31404" spans="3:3">
      <c r="C31404">
        <v>0.254</v>
      </c>
    </row>
    <row r="31405" spans="3:3">
      <c r="C31405">
        <v>0.309</v>
      </c>
    </row>
    <row r="31406" spans="3:3">
      <c r="C31406">
        <v>100.13800000000001</v>
      </c>
    </row>
    <row r="31407" spans="3:3">
      <c r="C31407">
        <v>0.25700000000000001</v>
      </c>
    </row>
    <row r="31408" spans="3:3">
      <c r="C31408">
        <v>0.251</v>
      </c>
    </row>
    <row r="31409" spans="3:3">
      <c r="C31409">
        <v>0.26100000000000001</v>
      </c>
    </row>
    <row r="31410" spans="3:3">
      <c r="C31410">
        <v>0.24399999999999999</v>
      </c>
    </row>
    <row r="31411" spans="3:3">
      <c r="C31411">
        <v>0.22700000000000001</v>
      </c>
    </row>
    <row r="31412" spans="3:3">
      <c r="C31412">
        <v>0.245</v>
      </c>
    </row>
    <row r="31413" spans="3:3">
      <c r="C31413">
        <v>0.42099999999999999</v>
      </c>
    </row>
    <row r="31414" spans="3:3">
      <c r="C31414">
        <v>0.252</v>
      </c>
    </row>
    <row r="31415" spans="3:3">
      <c r="C31415">
        <v>0.23699999999999999</v>
      </c>
    </row>
    <row r="31416" spans="3:3">
      <c r="C31416">
        <v>0.27</v>
      </c>
    </row>
    <row r="31417" spans="3:3">
      <c r="C31417">
        <v>0.24199999999999999</v>
      </c>
    </row>
    <row r="31418" spans="3:3">
      <c r="C31418">
        <v>0.26600000000000001</v>
      </c>
    </row>
    <row r="31419" spans="3:3">
      <c r="C31419">
        <v>0.249</v>
      </c>
    </row>
    <row r="31420" spans="3:3">
      <c r="C31420">
        <v>0.22800000000000001</v>
      </c>
    </row>
    <row r="31421" spans="3:3">
      <c r="C31421">
        <v>0.25800000000000001</v>
      </c>
    </row>
    <row r="31422" spans="3:3">
      <c r="C31422">
        <v>0.23300000000000001</v>
      </c>
    </row>
    <row r="31423" spans="3:3">
      <c r="C31423">
        <v>0.26400000000000001</v>
      </c>
    </row>
    <row r="31424" spans="3:3">
      <c r="C31424">
        <v>0.25800000000000001</v>
      </c>
    </row>
    <row r="31425" spans="3:3">
      <c r="C31425">
        <v>0.28000000000000003</v>
      </c>
    </row>
    <row r="31426" spans="3:3">
      <c r="C31426">
        <v>0.25600000000000001</v>
      </c>
    </row>
    <row r="31427" spans="3:3">
      <c r="C31427">
        <v>0.246</v>
      </c>
    </row>
    <row r="31428" spans="3:3">
      <c r="C31428">
        <v>0.27400000000000002</v>
      </c>
    </row>
    <row r="31429" spans="3:3">
      <c r="C31429">
        <v>0.253</v>
      </c>
    </row>
    <row r="31430" spans="3:3">
      <c r="C31430">
        <v>0.26400000000000001</v>
      </c>
    </row>
    <row r="31431" spans="3:3">
      <c r="C31431">
        <v>0.246</v>
      </c>
    </row>
    <row r="31432" spans="3:3">
      <c r="C31432">
        <v>0.26700000000000002</v>
      </c>
    </row>
    <row r="31433" spans="3:3">
      <c r="C31433">
        <v>0.24399999999999999</v>
      </c>
    </row>
    <row r="31434" spans="3:3">
      <c r="C31434">
        <v>0.32400000000000001</v>
      </c>
    </row>
    <row r="31435" spans="3:3">
      <c r="C31435">
        <v>0.24099999999999999</v>
      </c>
    </row>
    <row r="31436" spans="3:3">
      <c r="C31436">
        <v>0.23300000000000001</v>
      </c>
    </row>
    <row r="31437" spans="3:3">
      <c r="C31437">
        <v>0.26700000000000002</v>
      </c>
    </row>
    <row r="31438" spans="3:3">
      <c r="C31438">
        <v>0.245</v>
      </c>
    </row>
    <row r="31439" spans="3:3">
      <c r="C31439">
        <v>0.23300000000000001</v>
      </c>
    </row>
    <row r="31440" spans="3:3">
      <c r="C31440">
        <v>0.27400000000000002</v>
      </c>
    </row>
    <row r="31441" spans="3:3">
      <c r="C31441">
        <v>0.252</v>
      </c>
    </row>
    <row r="31442" spans="3:3">
      <c r="C31442">
        <v>0.24399999999999999</v>
      </c>
    </row>
    <row r="31443" spans="3:3">
      <c r="C31443">
        <v>0.23200000000000001</v>
      </c>
    </row>
    <row r="31444" spans="3:3">
      <c r="C31444">
        <v>0.252</v>
      </c>
    </row>
    <row r="31445" spans="3:3">
      <c r="C31445">
        <v>0.23899999999999999</v>
      </c>
    </row>
    <row r="31446" spans="3:3">
      <c r="C31446">
        <v>99.176000000000002</v>
      </c>
    </row>
    <row r="31447" spans="3:3">
      <c r="C31447">
        <v>0.245</v>
      </c>
    </row>
    <row r="31448" spans="3:3">
      <c r="C31448">
        <v>99.013000000000005</v>
      </c>
    </row>
    <row r="31449" spans="3:3">
      <c r="C31449">
        <v>0.27300000000000002</v>
      </c>
    </row>
    <row r="31450" spans="3:3">
      <c r="C31450">
        <v>0.25</v>
      </c>
    </row>
    <row r="31451" spans="3:3">
      <c r="C31451">
        <v>0.23799999999999999</v>
      </c>
    </row>
    <row r="31452" spans="3:3">
      <c r="C31452">
        <v>0.26900000000000002</v>
      </c>
    </row>
    <row r="31453" spans="3:3">
      <c r="C31453">
        <v>0.24099999999999999</v>
      </c>
    </row>
    <row r="31454" spans="3:3">
      <c r="C31454">
        <v>0.28399999999999997</v>
      </c>
    </row>
    <row r="31455" spans="3:3">
      <c r="C31455">
        <v>0.25</v>
      </c>
    </row>
    <row r="31456" spans="3:3">
      <c r="C31456">
        <v>0.23499999999999999</v>
      </c>
    </row>
    <row r="31457" spans="3:3">
      <c r="C31457">
        <v>0.26</v>
      </c>
    </row>
    <row r="31458" spans="3:3">
      <c r="C31458">
        <v>0.27500000000000002</v>
      </c>
    </row>
    <row r="31459" spans="3:3">
      <c r="C31459">
        <v>0.23499999999999999</v>
      </c>
    </row>
    <row r="31460" spans="3:3">
      <c r="C31460">
        <v>0.307</v>
      </c>
    </row>
    <row r="31461" spans="3:3">
      <c r="C31461">
        <v>0.311</v>
      </c>
    </row>
    <row r="31462" spans="3:3">
      <c r="C31462">
        <v>0.28599999999999998</v>
      </c>
    </row>
    <row r="31463" spans="3:3">
      <c r="C31463">
        <v>0.26200000000000001</v>
      </c>
    </row>
    <row r="31464" spans="3:3">
      <c r="C31464">
        <v>0.251</v>
      </c>
    </row>
    <row r="31465" spans="3:3">
      <c r="C31465">
        <v>0.248</v>
      </c>
    </row>
    <row r="31466" spans="3:3">
      <c r="C31466">
        <v>0.27800000000000002</v>
      </c>
    </row>
    <row r="31467" spans="3:3">
      <c r="C31467">
        <v>0.23899999999999999</v>
      </c>
    </row>
    <row r="31468" spans="3:3">
      <c r="C31468">
        <v>0.26500000000000001</v>
      </c>
    </row>
    <row r="31469" spans="3:3">
      <c r="C31469">
        <v>0.248</v>
      </c>
    </row>
    <row r="31470" spans="3:3">
      <c r="C31470">
        <v>0.27100000000000002</v>
      </c>
    </row>
    <row r="31471" spans="3:3">
      <c r="C31471">
        <v>0.25900000000000001</v>
      </c>
    </row>
    <row r="31472" spans="3:3">
      <c r="C31472">
        <v>0.246</v>
      </c>
    </row>
    <row r="31473" spans="3:3">
      <c r="C31473">
        <v>0.22900000000000001</v>
      </c>
    </row>
    <row r="31474" spans="3:3">
      <c r="C31474">
        <v>0.25</v>
      </c>
    </row>
    <row r="31475" spans="3:3">
      <c r="C31475">
        <v>0.24099999999999999</v>
      </c>
    </row>
    <row r="31476" spans="3:3">
      <c r="C31476">
        <v>0.27500000000000002</v>
      </c>
    </row>
    <row r="31477" spans="3:3">
      <c r="C31477">
        <v>0.25700000000000001</v>
      </c>
    </row>
    <row r="31478" spans="3:3">
      <c r="C31478">
        <v>0.23699999999999999</v>
      </c>
    </row>
    <row r="31479" spans="3:3">
      <c r="C31479">
        <v>0.25700000000000001</v>
      </c>
    </row>
    <row r="31480" spans="3:3">
      <c r="C31480">
        <v>0.22900000000000001</v>
      </c>
    </row>
    <row r="31481" spans="3:3">
      <c r="C31481">
        <v>0.26600000000000001</v>
      </c>
    </row>
    <row r="31482" spans="3:3">
      <c r="C31482">
        <v>0.23899999999999999</v>
      </c>
    </row>
    <row r="31483" spans="3:3">
      <c r="C31483">
        <v>0.27300000000000002</v>
      </c>
    </row>
    <row r="31484" spans="3:3">
      <c r="C31484">
        <v>0.25700000000000001</v>
      </c>
    </row>
    <row r="31485" spans="3:3">
      <c r="C31485">
        <v>0.23</v>
      </c>
    </row>
    <row r="31486" spans="3:3">
      <c r="C31486">
        <v>0.25900000000000001</v>
      </c>
    </row>
    <row r="31487" spans="3:3">
      <c r="C31487">
        <v>0.24099999999999999</v>
      </c>
    </row>
    <row r="31488" spans="3:3">
      <c r="C31488">
        <v>0.33200000000000002</v>
      </c>
    </row>
    <row r="31489" spans="3:3">
      <c r="C31489">
        <v>0.25</v>
      </c>
    </row>
    <row r="31490" spans="3:3">
      <c r="C31490">
        <v>0.23599999999999999</v>
      </c>
    </row>
    <row r="31491" spans="3:3">
      <c r="C31491">
        <v>0.25</v>
      </c>
    </row>
    <row r="31492" spans="3:3">
      <c r="C31492">
        <v>0.253</v>
      </c>
    </row>
    <row r="31493" spans="3:3">
      <c r="C31493">
        <v>0.26300000000000001</v>
      </c>
    </row>
    <row r="31494" spans="3:3">
      <c r="C31494">
        <v>0.24399999999999999</v>
      </c>
    </row>
    <row r="31495" spans="3:3">
      <c r="C31495">
        <v>0.31900000000000001</v>
      </c>
    </row>
    <row r="31496" spans="3:3">
      <c r="C31496">
        <v>0.24299999999999999</v>
      </c>
    </row>
    <row r="31497" spans="3:3">
      <c r="C31497">
        <v>0.29599999999999999</v>
      </c>
    </row>
    <row r="31498" spans="3:3">
      <c r="C31498">
        <v>0.27600000000000002</v>
      </c>
    </row>
    <row r="31499" spans="3:3">
      <c r="C31499">
        <v>0.248</v>
      </c>
    </row>
    <row r="31500" spans="3:3">
      <c r="C31500">
        <v>0.23799999999999999</v>
      </c>
    </row>
    <row r="31501" spans="3:3">
      <c r="C31501">
        <v>0.255</v>
      </c>
    </row>
    <row r="31502" spans="3:3">
      <c r="C31502">
        <v>0.23599999999999999</v>
      </c>
    </row>
    <row r="31503" spans="3:3">
      <c r="C31503">
        <v>0.25600000000000001</v>
      </c>
    </row>
    <row r="31504" spans="3:3">
      <c r="C31504">
        <v>0.28299999999999997</v>
      </c>
    </row>
    <row r="31505" spans="3:3">
      <c r="C31505">
        <v>0.25600000000000001</v>
      </c>
    </row>
    <row r="31506" spans="3:3">
      <c r="C31506">
        <v>0.26400000000000001</v>
      </c>
    </row>
    <row r="31507" spans="3:3">
      <c r="C31507">
        <v>0.253</v>
      </c>
    </row>
    <row r="31508" spans="3:3">
      <c r="C31508">
        <v>0.23499999999999999</v>
      </c>
    </row>
    <row r="31509" spans="3:3">
      <c r="C31509">
        <v>0.27500000000000002</v>
      </c>
    </row>
    <row r="31510" spans="3:3">
      <c r="C31510">
        <v>0.252</v>
      </c>
    </row>
    <row r="31511" spans="3:3">
      <c r="C31511">
        <v>0.34699999999999998</v>
      </c>
    </row>
    <row r="31512" spans="3:3">
      <c r="C31512">
        <v>0.314</v>
      </c>
    </row>
    <row r="31513" spans="3:3">
      <c r="C31513">
        <v>0.30599999999999999</v>
      </c>
    </row>
    <row r="31514" spans="3:3">
      <c r="C31514">
        <v>0.309</v>
      </c>
    </row>
    <row r="31515" spans="3:3">
      <c r="C31515">
        <v>0.27400000000000002</v>
      </c>
    </row>
    <row r="31516" spans="3:3">
      <c r="C31516">
        <v>0.34200000000000003</v>
      </c>
    </row>
    <row r="31517" spans="3:3">
      <c r="C31517">
        <v>0.312</v>
      </c>
    </row>
    <row r="31518" spans="3:3">
      <c r="C31518">
        <v>0.29699999999999999</v>
      </c>
    </row>
    <row r="31519" spans="3:3">
      <c r="C31519">
        <v>0.376</v>
      </c>
    </row>
    <row r="31520" spans="3:3">
      <c r="C31520">
        <v>0.35399999999999998</v>
      </c>
    </row>
    <row r="31521" spans="3:3">
      <c r="C31521">
        <v>0.34200000000000003</v>
      </c>
    </row>
    <row r="31522" spans="3:3">
      <c r="C31522">
        <v>0.39800000000000002</v>
      </c>
    </row>
    <row r="31523" spans="3:3">
      <c r="C31523">
        <v>0.32900000000000001</v>
      </c>
    </row>
    <row r="31524" spans="3:3">
      <c r="C31524">
        <v>0.28499999999999998</v>
      </c>
    </row>
    <row r="31525" spans="3:3">
      <c r="C31525">
        <v>0.27500000000000002</v>
      </c>
    </row>
    <row r="31526" spans="3:3">
      <c r="C31526">
        <v>0.308</v>
      </c>
    </row>
    <row r="31527" spans="3:3">
      <c r="C31527">
        <v>0.253</v>
      </c>
    </row>
    <row r="31528" spans="3:3">
      <c r="C31528">
        <v>0.31900000000000001</v>
      </c>
    </row>
    <row r="31529" spans="3:3">
      <c r="C31529">
        <v>0.23200000000000001</v>
      </c>
    </row>
    <row r="31530" spans="3:3">
      <c r="C31530">
        <v>0.28599999999999998</v>
      </c>
    </row>
    <row r="31531" spans="3:3">
      <c r="C31531">
        <v>0.41899999999999998</v>
      </c>
    </row>
    <row r="31532" spans="3:3">
      <c r="C31532">
        <v>0.39800000000000002</v>
      </c>
    </row>
    <row r="31533" spans="3:3">
      <c r="C31533">
        <v>0.313</v>
      </c>
    </row>
    <row r="31534" spans="3:3">
      <c r="C31534">
        <v>0.36199999999999999</v>
      </c>
    </row>
    <row r="31535" spans="3:3">
      <c r="C31535">
        <v>0.34499999999999997</v>
      </c>
    </row>
    <row r="31536" spans="3:3">
      <c r="C31536">
        <v>0.247</v>
      </c>
    </row>
    <row r="31537" spans="3:3">
      <c r="C31537">
        <v>97.950999999999993</v>
      </c>
    </row>
    <row r="31538" spans="3:3">
      <c r="C31538">
        <v>98.667000000000002</v>
      </c>
    </row>
    <row r="31539" spans="3:3">
      <c r="C31539">
        <v>6.8230000000000004</v>
      </c>
    </row>
    <row r="31540" spans="3:3">
      <c r="C31540">
        <v>4.6950000000000003</v>
      </c>
    </row>
    <row r="31541" spans="3:3">
      <c r="C31541">
        <v>4.3860000000000001</v>
      </c>
    </row>
    <row r="31542" spans="3:3">
      <c r="C31542">
        <v>2.496</v>
      </c>
    </row>
    <row r="31543" spans="3:3">
      <c r="C31543">
        <v>2.7869999999999999</v>
      </c>
    </row>
    <row r="31544" spans="3:3">
      <c r="C31544">
        <v>2.5990000000000002</v>
      </c>
    </row>
    <row r="31545" spans="3:3">
      <c r="C31545">
        <v>3.827</v>
      </c>
    </row>
    <row r="31546" spans="3:3">
      <c r="C31546">
        <v>2.464</v>
      </c>
    </row>
    <row r="31547" spans="3:3">
      <c r="C31547">
        <v>2.3879999999999999</v>
      </c>
    </row>
    <row r="31548" spans="3:3">
      <c r="C31548">
        <v>2.6709999999999998</v>
      </c>
    </row>
    <row r="31549" spans="3:3">
      <c r="C31549">
        <v>3.3109999999999999</v>
      </c>
    </row>
    <row r="31550" spans="3:3">
      <c r="C31550">
        <v>2.927</v>
      </c>
    </row>
    <row r="31551" spans="3:3">
      <c r="C31551">
        <v>1.6120000000000001</v>
      </c>
    </row>
    <row r="31552" spans="3:3">
      <c r="C31552">
        <v>105.52800000000001</v>
      </c>
    </row>
    <row r="31553" spans="3:3">
      <c r="C31553">
        <v>3.8</v>
      </c>
    </row>
    <row r="31554" spans="3:3">
      <c r="C31554">
        <v>3.589</v>
      </c>
    </row>
    <row r="31555" spans="3:3">
      <c r="C31555">
        <v>6.9050000000000002</v>
      </c>
    </row>
    <row r="31556" spans="3:3">
      <c r="C31556">
        <v>6.0570000000000004</v>
      </c>
    </row>
    <row r="31557" spans="3:3">
      <c r="C31557">
        <v>6.3109999999999999</v>
      </c>
    </row>
    <row r="31558" spans="3:3">
      <c r="C31558">
        <v>99.421000000000006</v>
      </c>
    </row>
    <row r="31559" spans="3:3">
      <c r="C31559">
        <v>104.199</v>
      </c>
    </row>
    <row r="31560" spans="3:3">
      <c r="C31560">
        <v>103.05500000000001</v>
      </c>
    </row>
    <row r="31561" spans="3:3">
      <c r="C31561">
        <v>102.806</v>
      </c>
    </row>
    <row r="31562" spans="3:3">
      <c r="C31562">
        <v>6.4619999999999997</v>
      </c>
    </row>
    <row r="31563" spans="3:3">
      <c r="C31563">
        <v>8.1980000000000004</v>
      </c>
    </row>
    <row r="31564" spans="3:3">
      <c r="C31564">
        <v>5.5739999999999998</v>
      </c>
    </row>
    <row r="31565" spans="3:3">
      <c r="C31565">
        <v>6.1420000000000003</v>
      </c>
    </row>
    <row r="31566" spans="3:3">
      <c r="C31566">
        <v>4.4169999999999998</v>
      </c>
    </row>
    <row r="31567" spans="3:3">
      <c r="C31567">
        <v>97.647999999999996</v>
      </c>
    </row>
    <row r="31568" spans="3:3">
      <c r="C31568">
        <v>97.378</v>
      </c>
    </row>
    <row r="31569" spans="3:3">
      <c r="C31569">
        <v>100.642</v>
      </c>
    </row>
    <row r="31570" spans="3:3">
      <c r="C31570">
        <v>2.7770000000000001</v>
      </c>
    </row>
    <row r="31571" spans="3:3">
      <c r="C31571">
        <v>2.27</v>
      </c>
    </row>
    <row r="31572" spans="3:3">
      <c r="C31572">
        <v>1.5489999999999999</v>
      </c>
    </row>
    <row r="31573" spans="3:3">
      <c r="C31573">
        <v>199.44900000000001</v>
      </c>
    </row>
    <row r="31574" spans="3:3">
      <c r="C31574">
        <v>101.05</v>
      </c>
    </row>
    <row r="31575" spans="3:3">
      <c r="C31575">
        <v>100.63800000000001</v>
      </c>
    </row>
    <row r="31576" spans="3:3">
      <c r="C31576">
        <v>2.8079999999999998</v>
      </c>
    </row>
    <row r="31577" spans="3:3">
      <c r="C31577">
        <v>6.8479999999999999</v>
      </c>
    </row>
    <row r="31578" spans="3:3">
      <c r="C31578">
        <v>1.4390000000000001</v>
      </c>
    </row>
    <row r="31579" spans="3:3">
      <c r="C31579">
        <v>103.158</v>
      </c>
    </row>
    <row r="31580" spans="3:3">
      <c r="C31580">
        <v>6.1210000000000004</v>
      </c>
    </row>
    <row r="31581" spans="3:3">
      <c r="C31581">
        <v>6.2809999999999997</v>
      </c>
    </row>
    <row r="31582" spans="3:3">
      <c r="C31582">
        <v>7.7919999999999998</v>
      </c>
    </row>
    <row r="31583" spans="3:3">
      <c r="C31583">
        <v>2.6789999999999998</v>
      </c>
    </row>
    <row r="31584" spans="3:3">
      <c r="C31584">
        <v>6.4779999999999998</v>
      </c>
    </row>
    <row r="31585" spans="3:3">
      <c r="C31585">
        <v>93.76</v>
      </c>
    </row>
    <row r="31586" spans="3:3">
      <c r="C31586">
        <v>7.8209999999999997</v>
      </c>
    </row>
    <row r="31587" spans="3:3">
      <c r="C31587">
        <v>6.1660000000000004</v>
      </c>
    </row>
    <row r="31588" spans="3:3">
      <c r="C31588">
        <v>102.83</v>
      </c>
    </row>
    <row r="31589" spans="3:3">
      <c r="C31589">
        <v>100.60599999999999</v>
      </c>
    </row>
    <row r="31590" spans="3:3">
      <c r="C31590">
        <v>0.91500000000000004</v>
      </c>
    </row>
    <row r="31591" spans="3:3">
      <c r="C31591">
        <v>105.032</v>
      </c>
    </row>
    <row r="31592" spans="3:3">
      <c r="C31592">
        <v>1.4690000000000001</v>
      </c>
    </row>
    <row r="31593" spans="3:3">
      <c r="C31593">
        <v>6.2629999999999999</v>
      </c>
    </row>
    <row r="31594" spans="3:3">
      <c r="C31594">
        <v>1.0629999999999999</v>
      </c>
    </row>
    <row r="31595" spans="3:3">
      <c r="C31595">
        <v>98.521000000000001</v>
      </c>
    </row>
    <row r="31596" spans="3:3">
      <c r="C31596">
        <v>1.482</v>
      </c>
    </row>
    <row r="31597" spans="3:3">
      <c r="C31597">
        <v>1.5609999999999999</v>
      </c>
    </row>
    <row r="31598" spans="3:3">
      <c r="C31598">
        <v>106.498</v>
      </c>
    </row>
    <row r="31599" spans="3:3">
      <c r="C31599">
        <v>5.851</v>
      </c>
    </row>
    <row r="31600" spans="3:3">
      <c r="C31600">
        <v>1.631</v>
      </c>
    </row>
    <row r="31601" spans="3:3">
      <c r="C31601">
        <v>1.403</v>
      </c>
    </row>
    <row r="31602" spans="3:3">
      <c r="C31602">
        <v>1.883</v>
      </c>
    </row>
    <row r="31603" spans="3:3">
      <c r="C31603">
        <v>1.575</v>
      </c>
    </row>
    <row r="31604" spans="3:3">
      <c r="C31604">
        <v>1.24</v>
      </c>
    </row>
    <row r="31605" spans="3:3">
      <c r="C31605">
        <v>1.266</v>
      </c>
    </row>
    <row r="31606" spans="3:3">
      <c r="C31606">
        <v>99.424000000000007</v>
      </c>
    </row>
    <row r="31607" spans="3:3">
      <c r="C31607">
        <v>202.10599999999999</v>
      </c>
    </row>
    <row r="31608" spans="3:3">
      <c r="C31608">
        <v>100.876</v>
      </c>
    </row>
    <row r="31609" spans="3:3">
      <c r="C31609">
        <v>7.1509999999999998</v>
      </c>
    </row>
    <row r="31610" spans="3:3">
      <c r="C31610">
        <v>399.60199999999998</v>
      </c>
    </row>
    <row r="31611" spans="3:3">
      <c r="C31611">
        <v>104.54600000000001</v>
      </c>
    </row>
    <row r="31612" spans="3:3">
      <c r="C31612">
        <v>105.328</v>
      </c>
    </row>
    <row r="31613" spans="3:3">
      <c r="C31613">
        <v>4.6269999999999998</v>
      </c>
    </row>
    <row r="31614" spans="3:3">
      <c r="C31614">
        <v>3.6829999999999998</v>
      </c>
    </row>
    <row r="31615" spans="3:3">
      <c r="C31615">
        <v>6.0549999999999997</v>
      </c>
    </row>
    <row r="31616" spans="3:3">
      <c r="C31616">
        <v>8.3369999999999997</v>
      </c>
    </row>
    <row r="31617" spans="3:3">
      <c r="C31617">
        <v>6.915</v>
      </c>
    </row>
    <row r="31618" spans="3:3">
      <c r="C31618">
        <v>5.9260000000000002</v>
      </c>
    </row>
    <row r="31619" spans="3:3">
      <c r="C31619">
        <v>200.78100000000001</v>
      </c>
    </row>
    <row r="31620" spans="3:3">
      <c r="C31620">
        <v>105.173</v>
      </c>
    </row>
    <row r="31621" spans="3:3">
      <c r="C31621">
        <v>200.857</v>
      </c>
    </row>
    <row r="31622" spans="3:3">
      <c r="C31622">
        <v>6.5369999999999999</v>
      </c>
    </row>
    <row r="31623" spans="3:3">
      <c r="C31623">
        <v>105.277</v>
      </c>
    </row>
    <row r="31624" spans="3:3">
      <c r="C31624">
        <v>98.274000000000001</v>
      </c>
    </row>
    <row r="31625" spans="3:3">
      <c r="C31625">
        <v>1.417</v>
      </c>
    </row>
    <row r="31626" spans="3:3">
      <c r="C31626">
        <v>7.27</v>
      </c>
    </row>
    <row r="31627" spans="3:3">
      <c r="C31627">
        <v>200.54599999999999</v>
      </c>
    </row>
    <row r="31628" spans="3:3">
      <c r="C31628">
        <v>108.315</v>
      </c>
    </row>
    <row r="31629" spans="3:3">
      <c r="C31629">
        <v>201.54499999999999</v>
      </c>
    </row>
    <row r="31630" spans="3:3">
      <c r="C31630">
        <v>200.86</v>
      </c>
    </row>
    <row r="31631" spans="3:3">
      <c r="C31631">
        <v>6.2380000000000004</v>
      </c>
    </row>
    <row r="31632" spans="3:3">
      <c r="C31632">
        <v>307.29599999999999</v>
      </c>
    </row>
    <row r="31633" spans="3:3">
      <c r="C31633">
        <v>1.367</v>
      </c>
    </row>
    <row r="31634" spans="3:3">
      <c r="C31634">
        <v>1.4890000000000001</v>
      </c>
    </row>
    <row r="31635" spans="3:3">
      <c r="C31635">
        <v>104.044</v>
      </c>
    </row>
    <row r="31636" spans="3:3">
      <c r="C31636">
        <v>103.18899999999999</v>
      </c>
    </row>
    <row r="31637" spans="3:3">
      <c r="C31637">
        <v>301.96800000000002</v>
      </c>
    </row>
    <row r="31638" spans="3:3">
      <c r="C31638">
        <v>102.114</v>
      </c>
    </row>
    <row r="31639" spans="3:3">
      <c r="C31639">
        <v>202.107</v>
      </c>
    </row>
    <row r="31640" spans="3:3">
      <c r="C31640">
        <v>8.1310000000000002</v>
      </c>
    </row>
    <row r="31641" spans="3:3">
      <c r="C31641">
        <v>6.6020000000000003</v>
      </c>
    </row>
    <row r="31642" spans="3:3">
      <c r="C31642">
        <v>6.2889999999999997</v>
      </c>
    </row>
    <row r="31643" spans="3:3">
      <c r="C31643">
        <v>6.2069999999999999</v>
      </c>
    </row>
    <row r="31644" spans="3:3">
      <c r="C31644">
        <v>6.3159999999999998</v>
      </c>
    </row>
    <row r="31645" spans="3:3">
      <c r="C31645">
        <v>7.766</v>
      </c>
    </row>
    <row r="31646" spans="3:3">
      <c r="C31646">
        <v>3.96</v>
      </c>
    </row>
    <row r="31647" spans="3:3">
      <c r="C31647">
        <v>4.7389999999999999</v>
      </c>
    </row>
    <row r="31648" spans="3:3">
      <c r="C31648">
        <v>207.74799999999999</v>
      </c>
    </row>
    <row r="31649" spans="3:3">
      <c r="C31649">
        <v>402.34199999999998</v>
      </c>
    </row>
    <row r="31650" spans="3:3">
      <c r="C31650">
        <v>104.83199999999999</v>
      </c>
    </row>
    <row r="31651" spans="3:3">
      <c r="C31651">
        <v>402.18599999999998</v>
      </c>
    </row>
    <row r="31652" spans="3:3">
      <c r="C31652">
        <v>98.744</v>
      </c>
    </row>
    <row r="31653" spans="3:3">
      <c r="C31653">
        <v>106.05</v>
      </c>
    </row>
    <row r="31654" spans="3:3">
      <c r="C31654">
        <v>1.419</v>
      </c>
    </row>
    <row r="31655" spans="3:3">
      <c r="C31655">
        <v>1.2829999999999999</v>
      </c>
    </row>
    <row r="31656" spans="3:3">
      <c r="C31656">
        <v>1.389</v>
      </c>
    </row>
    <row r="31657" spans="3:3">
      <c r="C31657">
        <v>2.2280000000000002</v>
      </c>
    </row>
    <row r="31658" spans="3:3">
      <c r="C31658">
        <v>1.373</v>
      </c>
    </row>
    <row r="31659" spans="3:3">
      <c r="C31659">
        <v>98.197999999999993</v>
      </c>
    </row>
    <row r="31660" spans="3:3">
      <c r="C31660">
        <v>103.69499999999999</v>
      </c>
    </row>
    <row r="31661" spans="3:3">
      <c r="C31661">
        <v>103.093</v>
      </c>
    </row>
    <row r="31662" spans="3:3">
      <c r="C31662">
        <v>7.6680000000000001</v>
      </c>
    </row>
    <row r="31663" spans="3:3">
      <c r="C31663">
        <v>7.2359999999999998</v>
      </c>
    </row>
    <row r="31664" spans="3:3">
      <c r="C31664">
        <v>6.2530000000000001</v>
      </c>
    </row>
    <row r="31665" spans="3:3">
      <c r="C31665">
        <v>7.4219999999999997</v>
      </c>
    </row>
    <row r="31666" spans="3:3">
      <c r="C31666">
        <v>305.40100000000001</v>
      </c>
    </row>
    <row r="31667" spans="3:3">
      <c r="C31667">
        <v>304.416</v>
      </c>
    </row>
    <row r="31668" spans="3:3">
      <c r="C31668">
        <v>4.2119999999999997</v>
      </c>
    </row>
    <row r="31669" spans="3:3">
      <c r="C31669">
        <v>8.7469999999999999</v>
      </c>
    </row>
    <row r="31670" spans="3:3">
      <c r="C31670">
        <v>104.736</v>
      </c>
    </row>
    <row r="31671" spans="3:3">
      <c r="C31671">
        <v>202.58199999999999</v>
      </c>
    </row>
    <row r="31672" spans="3:3">
      <c r="C31672">
        <v>200.851</v>
      </c>
    </row>
    <row r="31673" spans="3:3">
      <c r="C31673">
        <v>201.477</v>
      </c>
    </row>
    <row r="31674" spans="3:3">
      <c r="C31674">
        <v>8.8339999999999996</v>
      </c>
    </row>
    <row r="31675" spans="3:3">
      <c r="C31675">
        <v>6.452</v>
      </c>
    </row>
    <row r="31676" spans="3:3">
      <c r="C31676">
        <v>6.0620000000000003</v>
      </c>
    </row>
    <row r="31677" spans="3:3">
      <c r="C31677">
        <v>107.652</v>
      </c>
    </row>
    <row r="31678" spans="3:3">
      <c r="C31678">
        <v>99.021000000000001</v>
      </c>
    </row>
    <row r="31679" spans="3:3">
      <c r="C31679">
        <v>102.45699999999999</v>
      </c>
    </row>
    <row r="31680" spans="3:3">
      <c r="C31680">
        <v>205.06700000000001</v>
      </c>
    </row>
    <row r="31681" spans="3:3">
      <c r="C31681">
        <v>399.64100000000002</v>
      </c>
    </row>
    <row r="31682" spans="3:3">
      <c r="C31682">
        <v>5.633</v>
      </c>
    </row>
    <row r="31683" spans="3:3">
      <c r="C31683">
        <v>7.9349999999999996</v>
      </c>
    </row>
    <row r="31684" spans="3:3">
      <c r="C31684">
        <v>200.80099999999999</v>
      </c>
    </row>
    <row r="31685" spans="3:3">
      <c r="C31685">
        <v>7.6849999999999996</v>
      </c>
    </row>
    <row r="31686" spans="3:3">
      <c r="C31686">
        <v>305.99</v>
      </c>
    </row>
    <row r="31687" spans="3:3">
      <c r="C31687">
        <v>104.815</v>
      </c>
    </row>
    <row r="31688" spans="3:3">
      <c r="C31688">
        <v>7.3719999999999999</v>
      </c>
    </row>
    <row r="31689" spans="3:3">
      <c r="C31689">
        <v>304.06599999999997</v>
      </c>
    </row>
    <row r="31690" spans="3:3">
      <c r="C31690">
        <v>401.23399999999998</v>
      </c>
    </row>
    <row r="31691" spans="3:3">
      <c r="C31691">
        <v>104.883</v>
      </c>
    </row>
    <row r="31692" spans="3:3">
      <c r="C31692">
        <v>205.55600000000001</v>
      </c>
    </row>
    <row r="31693" spans="3:3">
      <c r="C31693">
        <v>105.495</v>
      </c>
    </row>
    <row r="31694" spans="3:3">
      <c r="C31694">
        <v>201.012</v>
      </c>
    </row>
    <row r="31695" spans="3:3">
      <c r="C31695">
        <v>6.3070000000000004</v>
      </c>
    </row>
    <row r="31696" spans="3:3">
      <c r="C31696">
        <v>101.259</v>
      </c>
    </row>
    <row r="31697" spans="3:3">
      <c r="C31697">
        <v>6.1440000000000001</v>
      </c>
    </row>
    <row r="31698" spans="3:3">
      <c r="C31698">
        <v>5.9219999999999997</v>
      </c>
    </row>
    <row r="31699" spans="3:3">
      <c r="C31699">
        <v>7.6159999999999997</v>
      </c>
    </row>
    <row r="31700" spans="3:3">
      <c r="C31700">
        <v>6.0469999999999997</v>
      </c>
    </row>
    <row r="31701" spans="3:3">
      <c r="C31701">
        <v>297.04899999999998</v>
      </c>
    </row>
    <row r="31702" spans="3:3">
      <c r="C31702">
        <v>202.249</v>
      </c>
    </row>
    <row r="31703" spans="3:3">
      <c r="C31703">
        <v>104.056</v>
      </c>
    </row>
    <row r="31704" spans="3:3">
      <c r="C31704">
        <v>6.8719999999999999</v>
      </c>
    </row>
    <row r="31705" spans="3:3">
      <c r="C31705">
        <v>1.3979999999999999</v>
      </c>
    </row>
    <row r="31706" spans="3:3">
      <c r="C31706">
        <v>103.43300000000001</v>
      </c>
    </row>
    <row r="31707" spans="3:3">
      <c r="C31707">
        <v>7.423</v>
      </c>
    </row>
    <row r="31708" spans="3:3">
      <c r="C31708">
        <v>98.037000000000006</v>
      </c>
    </row>
    <row r="31709" spans="3:3">
      <c r="C31709">
        <v>98.191999999999993</v>
      </c>
    </row>
    <row r="31710" spans="3:3">
      <c r="C31710">
        <v>4.9649999999999999</v>
      </c>
    </row>
    <row r="31711" spans="3:3">
      <c r="C31711">
        <v>98.021000000000001</v>
      </c>
    </row>
    <row r="31712" spans="3:3">
      <c r="C31712">
        <v>97.887</v>
      </c>
    </row>
    <row r="31713" spans="3:3">
      <c r="C31713">
        <v>1.333</v>
      </c>
    </row>
    <row r="31714" spans="3:3">
      <c r="C31714">
        <v>1.355</v>
      </c>
    </row>
    <row r="31715" spans="3:3">
      <c r="C31715">
        <v>1.3180000000000001</v>
      </c>
    </row>
    <row r="31716" spans="3:3">
      <c r="C31716">
        <v>1.343</v>
      </c>
    </row>
    <row r="31717" spans="3:3">
      <c r="C31717">
        <v>1.2829999999999999</v>
      </c>
    </row>
    <row r="31718" spans="3:3">
      <c r="C31718">
        <v>1.228</v>
      </c>
    </row>
    <row r="31719" spans="3:3">
      <c r="C31719">
        <v>1.2170000000000001</v>
      </c>
    </row>
    <row r="31720" spans="3:3">
      <c r="C31720">
        <v>102.074</v>
      </c>
    </row>
    <row r="31721" spans="3:3">
      <c r="C31721">
        <v>107.21299999999999</v>
      </c>
    </row>
    <row r="31722" spans="3:3">
      <c r="C31722">
        <v>105.84699999999999</v>
      </c>
    </row>
    <row r="31723" spans="3:3">
      <c r="C31723">
        <v>7.4290000000000003</v>
      </c>
    </row>
    <row r="31724" spans="3:3">
      <c r="C31724">
        <v>399.20699999999999</v>
      </c>
    </row>
    <row r="31725" spans="3:3">
      <c r="C31725">
        <v>404.37700000000001</v>
      </c>
    </row>
    <row r="31726" spans="3:3">
      <c r="C31726">
        <v>302.79199999999997</v>
      </c>
    </row>
    <row r="31727" spans="3:3">
      <c r="C31727">
        <v>205.386</v>
      </c>
    </row>
    <row r="31728" spans="3:3">
      <c r="C31728">
        <v>104.17400000000001</v>
      </c>
    </row>
    <row r="31729" spans="3:3">
      <c r="C31729">
        <v>104.67400000000001</v>
      </c>
    </row>
    <row r="31730" spans="3:3">
      <c r="C31730">
        <v>199.084</v>
      </c>
    </row>
    <row r="31731" spans="3:3">
      <c r="C31731">
        <v>8.1020000000000003</v>
      </c>
    </row>
    <row r="31732" spans="3:3">
      <c r="C31732">
        <v>8.83</v>
      </c>
    </row>
    <row r="31733" spans="3:3">
      <c r="C31733">
        <v>103.764</v>
      </c>
    </row>
    <row r="31734" spans="3:3">
      <c r="C31734">
        <v>399.53100000000001</v>
      </c>
    </row>
    <row r="31735" spans="3:3">
      <c r="C31735">
        <v>6.234</v>
      </c>
    </row>
    <row r="31736" spans="3:3">
      <c r="C31736">
        <v>103.10599999999999</v>
      </c>
    </row>
    <row r="31737" spans="3:3">
      <c r="C31737">
        <v>4.5019999999999998</v>
      </c>
    </row>
    <row r="31738" spans="3:3">
      <c r="C31738">
        <v>1.2929999999999999</v>
      </c>
    </row>
    <row r="31739" spans="3:3">
      <c r="C31739">
        <v>205.86099999999999</v>
      </c>
    </row>
    <row r="31740" spans="3:3">
      <c r="C31740">
        <v>305.09100000000001</v>
      </c>
    </row>
    <row r="31741" spans="3:3">
      <c r="C31741">
        <v>206.935</v>
      </c>
    </row>
    <row r="31742" spans="3:3">
      <c r="C31742">
        <v>206.464</v>
      </c>
    </row>
    <row r="31743" spans="3:3">
      <c r="C31743">
        <v>103.578</v>
      </c>
    </row>
    <row r="31744" spans="3:3">
      <c r="C31744">
        <v>8.4290000000000003</v>
      </c>
    </row>
    <row r="31745" spans="3:3">
      <c r="C31745">
        <v>400.27100000000002</v>
      </c>
    </row>
    <row r="31746" spans="3:3">
      <c r="C31746">
        <v>5.99</v>
      </c>
    </row>
    <row r="31747" spans="3:3">
      <c r="C31747">
        <v>5.5149999999999997</v>
      </c>
    </row>
    <row r="31748" spans="3:3">
      <c r="C31748">
        <v>5.0819999999999999</v>
      </c>
    </row>
    <row r="31749" spans="3:3">
      <c r="C31749">
        <v>1.095</v>
      </c>
    </row>
    <row r="31750" spans="3:3">
      <c r="C31750">
        <v>105.617</v>
      </c>
    </row>
    <row r="31751" spans="3:3">
      <c r="C31751">
        <v>403.80900000000003</v>
      </c>
    </row>
    <row r="31752" spans="3:3">
      <c r="C31752">
        <v>5.65</v>
      </c>
    </row>
    <row r="31753" spans="3:3">
      <c r="C31753">
        <v>303.24299999999999</v>
      </c>
    </row>
    <row r="31754" spans="3:3">
      <c r="C31754">
        <v>304.77699999999999</v>
      </c>
    </row>
    <row r="31755" spans="3:3">
      <c r="C31755">
        <v>7.8979999999999997</v>
      </c>
    </row>
    <row r="31756" spans="3:3">
      <c r="C31756">
        <v>302.76799999999997</v>
      </c>
    </row>
    <row r="31757" spans="3:3">
      <c r="C31757">
        <v>202.726</v>
      </c>
    </row>
    <row r="31758" spans="3:3">
      <c r="C31758">
        <v>101.627</v>
      </c>
    </row>
    <row r="31759" spans="3:3">
      <c r="C31759">
        <v>302.62799999999999</v>
      </c>
    </row>
    <row r="31760" spans="3:3">
      <c r="C31760">
        <v>204.99</v>
      </c>
    </row>
    <row r="31761" spans="3:3">
      <c r="C31761">
        <v>398.78100000000001</v>
      </c>
    </row>
    <row r="31762" spans="3:3">
      <c r="C31762">
        <v>100.745</v>
      </c>
    </row>
    <row r="31763" spans="3:3">
      <c r="C31763">
        <v>7.83</v>
      </c>
    </row>
    <row r="31764" spans="3:3">
      <c r="C31764">
        <v>103.158</v>
      </c>
    </row>
    <row r="31765" spans="3:3">
      <c r="C31765">
        <v>6.0090000000000003</v>
      </c>
    </row>
    <row r="31766" spans="3:3">
      <c r="C31766">
        <v>204.405</v>
      </c>
    </row>
    <row r="31767" spans="3:3">
      <c r="C31767">
        <v>8.9480000000000004</v>
      </c>
    </row>
    <row r="31768" spans="3:3">
      <c r="C31768">
        <v>106.762</v>
      </c>
    </row>
    <row r="31769" spans="3:3">
      <c r="C31769">
        <v>98.75</v>
      </c>
    </row>
    <row r="31770" spans="3:3">
      <c r="C31770">
        <v>4.8470000000000004</v>
      </c>
    </row>
    <row r="31771" spans="3:3">
      <c r="C31771">
        <v>4.4630000000000001</v>
      </c>
    </row>
    <row r="31772" spans="3:3">
      <c r="C31772">
        <v>6.8659999999999997</v>
      </c>
    </row>
    <row r="31773" spans="3:3">
      <c r="C31773">
        <v>7.1369999999999996</v>
      </c>
    </row>
    <row r="31774" spans="3:3">
      <c r="C31774">
        <v>6.9409999999999998</v>
      </c>
    </row>
    <row r="31775" spans="3:3">
      <c r="C31775">
        <v>1.87</v>
      </c>
    </row>
    <row r="31776" spans="3:3">
      <c r="C31776">
        <v>2.0609999999999999</v>
      </c>
    </row>
    <row r="31777" spans="3:3">
      <c r="C31777">
        <v>1.93</v>
      </c>
    </row>
    <row r="31778" spans="3:3">
      <c r="C31778">
        <v>2.4950000000000001</v>
      </c>
    </row>
    <row r="31779" spans="3:3">
      <c r="C31779">
        <v>1.919</v>
      </c>
    </row>
    <row r="31780" spans="3:3">
      <c r="C31780">
        <v>2.0539999999999998</v>
      </c>
    </row>
    <row r="31781" spans="3:3">
      <c r="C31781">
        <v>1.925</v>
      </c>
    </row>
    <row r="31782" spans="3:3">
      <c r="C31782">
        <v>99.403999999999996</v>
      </c>
    </row>
    <row r="31783" spans="3:3">
      <c r="C31783">
        <v>5.6319999999999997</v>
      </c>
    </row>
    <row r="31784" spans="3:3">
      <c r="C31784">
        <v>301.95600000000002</v>
      </c>
    </row>
    <row r="31785" spans="3:3">
      <c r="C31785">
        <v>305.63099999999997</v>
      </c>
    </row>
    <row r="31786" spans="3:3">
      <c r="C31786">
        <v>204.93299999999999</v>
      </c>
    </row>
    <row r="31787" spans="3:3">
      <c r="C31787">
        <v>201.84700000000001</v>
      </c>
    </row>
    <row r="31788" spans="3:3">
      <c r="C31788">
        <v>1.7969999999999999</v>
      </c>
    </row>
    <row r="31789" spans="3:3">
      <c r="C31789">
        <v>3.754</v>
      </c>
    </row>
    <row r="31790" spans="3:3">
      <c r="C31790">
        <v>3.0339999999999998</v>
      </c>
    </row>
    <row r="31791" spans="3:3">
      <c r="C31791">
        <v>7.8010000000000002</v>
      </c>
    </row>
    <row r="31792" spans="3:3">
      <c r="C31792">
        <v>104.447</v>
      </c>
    </row>
    <row r="31793" spans="3:3">
      <c r="C31793">
        <v>200.23099999999999</v>
      </c>
    </row>
    <row r="31794" spans="3:3">
      <c r="C31794">
        <v>200.23699999999999</v>
      </c>
    </row>
    <row r="31795" spans="3:3">
      <c r="C31795">
        <v>103.459</v>
      </c>
    </row>
    <row r="31796" spans="3:3">
      <c r="C31796">
        <v>104.434</v>
      </c>
    </row>
    <row r="31797" spans="3:3">
      <c r="C31797">
        <v>7.2450000000000001</v>
      </c>
    </row>
    <row r="31798" spans="3:3">
      <c r="C31798">
        <v>6.6920000000000002</v>
      </c>
    </row>
    <row r="31799" spans="3:3">
      <c r="C31799">
        <v>5.5279999999999996</v>
      </c>
    </row>
    <row r="31800" spans="3:3">
      <c r="C31800">
        <v>6.92</v>
      </c>
    </row>
    <row r="31801" spans="3:3">
      <c r="C31801">
        <v>2.335</v>
      </c>
    </row>
    <row r="31802" spans="3:3">
      <c r="C31802">
        <v>207.77600000000001</v>
      </c>
    </row>
    <row r="31803" spans="3:3">
      <c r="C31803">
        <v>305.20699999999999</v>
      </c>
    </row>
    <row r="31804" spans="3:3">
      <c r="C31804">
        <v>1.4139999999999999</v>
      </c>
    </row>
    <row r="31805" spans="3:3">
      <c r="C31805">
        <v>1.4750000000000001</v>
      </c>
    </row>
    <row r="31806" spans="3:3">
      <c r="C31806">
        <v>199.232</v>
      </c>
    </row>
    <row r="31807" spans="3:3">
      <c r="C31807">
        <v>199.22200000000001</v>
      </c>
    </row>
    <row r="31808" spans="3:3">
      <c r="C31808">
        <v>199.40100000000001</v>
      </c>
    </row>
    <row r="31809" spans="3:3">
      <c r="C31809">
        <v>107.64700000000001</v>
      </c>
    </row>
    <row r="31810" spans="3:3">
      <c r="C31810">
        <v>7.1109999999999998</v>
      </c>
    </row>
    <row r="31811" spans="3:3">
      <c r="C31811">
        <v>1.7410000000000001</v>
      </c>
    </row>
    <row r="31812" spans="3:3">
      <c r="C31812">
        <v>208.23400000000001</v>
      </c>
    </row>
    <row r="31813" spans="3:3">
      <c r="C31813">
        <v>2.9729999999999999</v>
      </c>
    </row>
    <row r="31814" spans="3:3">
      <c r="C31814">
        <v>2.89</v>
      </c>
    </row>
    <row r="31815" spans="3:3">
      <c r="C31815">
        <v>3.4609999999999999</v>
      </c>
    </row>
    <row r="31816" spans="3:3">
      <c r="C31816">
        <v>2.665</v>
      </c>
    </row>
    <row r="31817" spans="3:3">
      <c r="C31817">
        <v>1.341</v>
      </c>
    </row>
    <row r="31818" spans="3:3">
      <c r="C31818">
        <v>197.36799999999999</v>
      </c>
    </row>
    <row r="31819" spans="3:3">
      <c r="C31819">
        <v>2.34</v>
      </c>
    </row>
    <row r="31820" spans="3:3">
      <c r="C31820">
        <v>1.833</v>
      </c>
    </row>
    <row r="31821" spans="3:3">
      <c r="C31821">
        <v>2.1709999999999998</v>
      </c>
    </row>
    <row r="31822" spans="3:3">
      <c r="C31822">
        <v>199.286</v>
      </c>
    </row>
    <row r="31823" spans="3:3">
      <c r="C31823">
        <v>203.17099999999999</v>
      </c>
    </row>
    <row r="31824" spans="3:3">
      <c r="C31824">
        <v>105.843</v>
      </c>
    </row>
    <row r="31825" spans="3:3">
      <c r="C31825">
        <v>205.88900000000001</v>
      </c>
    </row>
    <row r="31826" spans="3:3">
      <c r="C31826">
        <v>205.25</v>
      </c>
    </row>
    <row r="31827" spans="3:3">
      <c r="C31827">
        <v>6.7160000000000002</v>
      </c>
    </row>
    <row r="31828" spans="3:3">
      <c r="C31828">
        <v>100.248</v>
      </c>
    </row>
    <row r="31829" spans="3:3">
      <c r="C31829">
        <v>102.696</v>
      </c>
    </row>
    <row r="31830" spans="3:3">
      <c r="C31830">
        <v>104.66200000000001</v>
      </c>
    </row>
    <row r="31831" spans="3:3">
      <c r="C31831">
        <v>6.2149999999999999</v>
      </c>
    </row>
    <row r="31832" spans="3:3">
      <c r="C31832">
        <v>6.8090000000000002</v>
      </c>
    </row>
    <row r="31833" spans="3:3">
      <c r="C31833">
        <v>99.418000000000006</v>
      </c>
    </row>
    <row r="31834" spans="3:3">
      <c r="C31834">
        <v>204.41200000000001</v>
      </c>
    </row>
    <row r="31835" spans="3:3">
      <c r="C31835">
        <v>6.7750000000000004</v>
      </c>
    </row>
    <row r="31836" spans="3:3">
      <c r="C31836">
        <v>105.72799999999999</v>
      </c>
    </row>
    <row r="31837" spans="3:3">
      <c r="C31837">
        <v>106.35599999999999</v>
      </c>
    </row>
    <row r="31838" spans="3:3">
      <c r="C31838">
        <v>4.9340000000000002</v>
      </c>
    </row>
    <row r="31839" spans="3:3">
      <c r="C31839">
        <v>4.226</v>
      </c>
    </row>
    <row r="31840" spans="3:3">
      <c r="C31840">
        <v>4.9509999999999996</v>
      </c>
    </row>
    <row r="31841" spans="3:3">
      <c r="C31841">
        <v>4.3559999999999999</v>
      </c>
    </row>
    <row r="31842" spans="3:3">
      <c r="C31842">
        <v>303.68599999999998</v>
      </c>
    </row>
    <row r="31843" spans="3:3">
      <c r="C31843">
        <v>106.834</v>
      </c>
    </row>
    <row r="31844" spans="3:3">
      <c r="C31844">
        <v>7.4720000000000004</v>
      </c>
    </row>
    <row r="31845" spans="3:3">
      <c r="C31845">
        <v>1.905</v>
      </c>
    </row>
    <row r="31846" spans="3:3">
      <c r="C31846">
        <v>1.823</v>
      </c>
    </row>
    <row r="31847" spans="3:3">
      <c r="C31847">
        <v>105.17700000000001</v>
      </c>
    </row>
    <row r="31848" spans="3:3">
      <c r="C31848">
        <v>300.96899999999999</v>
      </c>
    </row>
    <row r="31849" spans="3:3">
      <c r="C31849">
        <v>106.717</v>
      </c>
    </row>
    <row r="31850" spans="3:3">
      <c r="C31850">
        <v>304.64400000000001</v>
      </c>
    </row>
    <row r="31851" spans="3:3">
      <c r="C31851">
        <v>303.81599999999997</v>
      </c>
    </row>
    <row r="31852" spans="3:3">
      <c r="C31852">
        <v>2.1949999999999998</v>
      </c>
    </row>
    <row r="31853" spans="3:3">
      <c r="C31853">
        <v>303.35000000000002</v>
      </c>
    </row>
    <row r="31854" spans="3:3">
      <c r="C31854">
        <v>2.2189999999999999</v>
      </c>
    </row>
    <row r="31855" spans="3:3">
      <c r="C31855">
        <v>10.45</v>
      </c>
    </row>
    <row r="31856" spans="3:3">
      <c r="C31856">
        <v>2.21</v>
      </c>
    </row>
    <row r="31857" spans="3:3">
      <c r="C31857">
        <v>1.6950000000000001</v>
      </c>
    </row>
    <row r="31858" spans="3:3">
      <c r="C31858">
        <v>101.334</v>
      </c>
    </row>
    <row r="31859" spans="3:3">
      <c r="C31859">
        <v>1.9690000000000001</v>
      </c>
    </row>
    <row r="31860" spans="3:3">
      <c r="C31860">
        <v>303.858</v>
      </c>
    </row>
    <row r="31861" spans="3:3">
      <c r="C31861">
        <v>2.13</v>
      </c>
    </row>
    <row r="31862" spans="3:3">
      <c r="C31862">
        <v>200.37100000000001</v>
      </c>
    </row>
    <row r="31863" spans="3:3">
      <c r="C31863">
        <v>7.7720000000000002</v>
      </c>
    </row>
    <row r="31864" spans="3:3">
      <c r="C31864">
        <v>105.51600000000001</v>
      </c>
    </row>
    <row r="31865" spans="3:3">
      <c r="C31865">
        <v>7.4710000000000001</v>
      </c>
    </row>
    <row r="31866" spans="3:3">
      <c r="C31866">
        <v>7.4619999999999997</v>
      </c>
    </row>
    <row r="31867" spans="3:3">
      <c r="C31867">
        <v>7.5279999999999996</v>
      </c>
    </row>
    <row r="31868" spans="3:3">
      <c r="C31868">
        <v>7.258</v>
      </c>
    </row>
    <row r="31869" spans="3:3">
      <c r="C31869">
        <v>305.13499999999999</v>
      </c>
    </row>
    <row r="31870" spans="3:3">
      <c r="C31870">
        <v>5.5709999999999997</v>
      </c>
    </row>
    <row r="31871" spans="3:3">
      <c r="C31871">
        <v>97.504000000000005</v>
      </c>
    </row>
    <row r="31872" spans="3:3">
      <c r="C31872">
        <v>401.05</v>
      </c>
    </row>
    <row r="31873" spans="3:3">
      <c r="C31873">
        <v>307.50900000000001</v>
      </c>
    </row>
    <row r="31874" spans="3:3">
      <c r="C31874">
        <v>304.25200000000001</v>
      </c>
    </row>
    <row r="31875" spans="3:3">
      <c r="C31875">
        <v>2.1779999999999999</v>
      </c>
    </row>
    <row r="31876" spans="3:3">
      <c r="C31876">
        <v>103.99299999999999</v>
      </c>
    </row>
    <row r="31877" spans="3:3">
      <c r="C31877">
        <v>7.3179999999999996</v>
      </c>
    </row>
    <row r="31878" spans="3:3">
      <c r="C31878">
        <v>103.593</v>
      </c>
    </row>
    <row r="31879" spans="3:3">
      <c r="C31879">
        <v>203.648</v>
      </c>
    </row>
    <row r="31880" spans="3:3">
      <c r="C31880">
        <v>204.79900000000001</v>
      </c>
    </row>
    <row r="31881" spans="3:3">
      <c r="C31881">
        <v>5.7770000000000001</v>
      </c>
    </row>
    <row r="31882" spans="3:3">
      <c r="C31882">
        <v>301.99</v>
      </c>
    </row>
    <row r="31883" spans="3:3">
      <c r="C31883">
        <v>97.424999999999997</v>
      </c>
    </row>
    <row r="31884" spans="3:3">
      <c r="C31884">
        <v>7.5819999999999999</v>
      </c>
    </row>
    <row r="31885" spans="3:3">
      <c r="C31885">
        <v>201.899</v>
      </c>
    </row>
    <row r="31886" spans="3:3">
      <c r="C31886">
        <v>1.998</v>
      </c>
    </row>
    <row r="31887" spans="3:3">
      <c r="C31887">
        <v>2.0430000000000001</v>
      </c>
    </row>
    <row r="31888" spans="3:3">
      <c r="C31888">
        <v>198.64</v>
      </c>
    </row>
    <row r="31889" spans="3:3">
      <c r="C31889">
        <v>106.205</v>
      </c>
    </row>
    <row r="31890" spans="3:3">
      <c r="C31890">
        <v>305.94200000000001</v>
      </c>
    </row>
    <row r="31891" spans="3:3">
      <c r="C31891">
        <v>299.84300000000002</v>
      </c>
    </row>
    <row r="31892" spans="3:3">
      <c r="C31892">
        <v>104.857</v>
      </c>
    </row>
    <row r="31893" spans="3:3">
      <c r="C31893">
        <v>205.14099999999999</v>
      </c>
    </row>
    <row r="31894" spans="3:3">
      <c r="C31894">
        <v>5.5830000000000002</v>
      </c>
    </row>
    <row r="31895" spans="3:3">
      <c r="C31895">
        <v>208.078</v>
      </c>
    </row>
    <row r="31896" spans="3:3">
      <c r="C31896">
        <v>100.30200000000001</v>
      </c>
    </row>
    <row r="31897" spans="3:3">
      <c r="C31897">
        <v>5.63</v>
      </c>
    </row>
    <row r="31898" spans="3:3">
      <c r="C31898">
        <v>106.15</v>
      </c>
    </row>
    <row r="31899" spans="3:3">
      <c r="C31899">
        <v>99.906999999999996</v>
      </c>
    </row>
    <row r="31900" spans="3:3">
      <c r="C31900">
        <v>5.5069999999999997</v>
      </c>
    </row>
    <row r="31901" spans="3:3">
      <c r="C31901">
        <v>6.5229999999999997</v>
      </c>
    </row>
    <row r="31902" spans="3:3">
      <c r="C31902">
        <v>97.975999999999999</v>
      </c>
    </row>
    <row r="31903" spans="3:3">
      <c r="C31903">
        <v>5.5650000000000004</v>
      </c>
    </row>
    <row r="31904" spans="3:3">
      <c r="C31904">
        <v>100.53100000000001</v>
      </c>
    </row>
    <row r="31905" spans="3:3">
      <c r="C31905">
        <v>297.87599999999998</v>
      </c>
    </row>
    <row r="31906" spans="3:3">
      <c r="C31906">
        <v>404.75900000000001</v>
      </c>
    </row>
    <row r="31907" spans="3:3">
      <c r="C31907">
        <v>103.583</v>
      </c>
    </row>
    <row r="31908" spans="3:3">
      <c r="C31908">
        <v>304.30799999999999</v>
      </c>
    </row>
    <row r="31909" spans="3:3">
      <c r="C31909">
        <v>303.029</v>
      </c>
    </row>
    <row r="31910" spans="3:3">
      <c r="C31910">
        <v>8.61</v>
      </c>
    </row>
    <row r="31911" spans="3:3">
      <c r="C31911">
        <v>303.76100000000002</v>
      </c>
    </row>
    <row r="31912" spans="3:3">
      <c r="C31912">
        <v>205.32400000000001</v>
      </c>
    </row>
    <row r="31913" spans="3:3">
      <c r="C31913">
        <v>304.52</v>
      </c>
    </row>
    <row r="31914" spans="3:3">
      <c r="C31914">
        <v>401.85</v>
      </c>
    </row>
    <row r="31915" spans="3:3">
      <c r="C31915">
        <v>103.26300000000001</v>
      </c>
    </row>
    <row r="31916" spans="3:3">
      <c r="C31916">
        <v>303.25599999999997</v>
      </c>
    </row>
    <row r="31917" spans="3:3">
      <c r="C31917">
        <v>204.02099999999999</v>
      </c>
    </row>
    <row r="31918" spans="3:3">
      <c r="C31918">
        <v>304.02199999999999</v>
      </c>
    </row>
    <row r="31919" spans="3:3">
      <c r="C31919">
        <v>7.593</v>
      </c>
    </row>
    <row r="31920" spans="3:3">
      <c r="C31920">
        <v>1.9770000000000001</v>
      </c>
    </row>
    <row r="31921" spans="3:3">
      <c r="C31921">
        <v>206.959</v>
      </c>
    </row>
    <row r="31922" spans="3:3">
      <c r="C31922">
        <v>105.075</v>
      </c>
    </row>
    <row r="31923" spans="3:3">
      <c r="C31923">
        <v>102.586</v>
      </c>
    </row>
    <row r="31924" spans="3:3">
      <c r="C31924">
        <v>102.88500000000001</v>
      </c>
    </row>
    <row r="31925" spans="3:3">
      <c r="C31925">
        <v>102.61199999999999</v>
      </c>
    </row>
    <row r="31926" spans="3:3">
      <c r="C31926">
        <v>102.751</v>
      </c>
    </row>
    <row r="31927" spans="3:3">
      <c r="C31927">
        <v>198.64400000000001</v>
      </c>
    </row>
    <row r="31928" spans="3:3">
      <c r="C31928">
        <v>102.503</v>
      </c>
    </row>
    <row r="31929" spans="3:3">
      <c r="C31929">
        <v>397.59199999999998</v>
      </c>
    </row>
    <row r="31930" spans="3:3">
      <c r="C31930">
        <v>8.6460000000000008</v>
      </c>
    </row>
    <row r="31931" spans="3:3">
      <c r="C31931">
        <v>205.03299999999999</v>
      </c>
    </row>
    <row r="31932" spans="3:3">
      <c r="C31932">
        <v>201.03</v>
      </c>
    </row>
    <row r="31933" spans="3:3">
      <c r="C31933">
        <v>201.25399999999999</v>
      </c>
    </row>
    <row r="31934" spans="3:3">
      <c r="C31934">
        <v>6.2519999999999998</v>
      </c>
    </row>
    <row r="31935" spans="3:3">
      <c r="C31935">
        <v>7.7050000000000001</v>
      </c>
    </row>
    <row r="31936" spans="3:3">
      <c r="C31936">
        <v>6.2450000000000001</v>
      </c>
    </row>
    <row r="31937" spans="3:3">
      <c r="C31937">
        <v>6.1529999999999996</v>
      </c>
    </row>
    <row r="31938" spans="3:3">
      <c r="C31938">
        <v>200.114</v>
      </c>
    </row>
    <row r="31939" spans="3:3">
      <c r="C31939">
        <v>200.11099999999999</v>
      </c>
    </row>
    <row r="31940" spans="3:3">
      <c r="C31940">
        <v>199.864</v>
      </c>
    </row>
    <row r="31941" spans="3:3">
      <c r="C31941">
        <v>9.3789999999999996</v>
      </c>
    </row>
    <row r="31942" spans="3:3">
      <c r="C31942">
        <v>302.51900000000001</v>
      </c>
    </row>
    <row r="31943" spans="3:3">
      <c r="C31943">
        <v>5.6680000000000001</v>
      </c>
    </row>
    <row r="31944" spans="3:3">
      <c r="C31944">
        <v>200.71899999999999</v>
      </c>
    </row>
    <row r="31945" spans="3:3">
      <c r="C31945">
        <v>205.50399999999999</v>
      </c>
    </row>
    <row r="31946" spans="3:3">
      <c r="C31946">
        <v>303.92200000000003</v>
      </c>
    </row>
    <row r="31947" spans="3:3">
      <c r="C31947">
        <v>301.017</v>
      </c>
    </row>
    <row r="31948" spans="3:3">
      <c r="C31948">
        <v>6.3369999999999997</v>
      </c>
    </row>
    <row r="31949" spans="3:3">
      <c r="C31949">
        <v>7.4459999999999997</v>
      </c>
    </row>
    <row r="31950" spans="3:3">
      <c r="C31950">
        <v>7.0890000000000004</v>
      </c>
    </row>
    <row r="31951" spans="3:3">
      <c r="C31951">
        <v>7.0839999999999996</v>
      </c>
    </row>
    <row r="31952" spans="3:3">
      <c r="C31952">
        <v>302.53399999999999</v>
      </c>
    </row>
    <row r="31953" spans="3:3">
      <c r="C31953">
        <v>105.45699999999999</v>
      </c>
    </row>
    <row r="31954" spans="3:3">
      <c r="C31954">
        <v>106.08499999999999</v>
      </c>
    </row>
    <row r="31955" spans="3:3">
      <c r="C31955">
        <v>301.40199999999999</v>
      </c>
    </row>
    <row r="31956" spans="3:3">
      <c r="C31956">
        <v>107.03400000000001</v>
      </c>
    </row>
    <row r="31957" spans="3:3">
      <c r="C31957">
        <v>106.256</v>
      </c>
    </row>
    <row r="31958" spans="3:3">
      <c r="C31958">
        <v>204.71700000000001</v>
      </c>
    </row>
    <row r="31959" spans="3:3">
      <c r="C31959">
        <v>202.48500000000001</v>
      </c>
    </row>
    <row r="31960" spans="3:3">
      <c r="C31960">
        <v>203.535</v>
      </c>
    </row>
    <row r="31961" spans="3:3">
      <c r="C31961">
        <v>104.23699999999999</v>
      </c>
    </row>
    <row r="31962" spans="3:3">
      <c r="C31962">
        <v>202.45400000000001</v>
      </c>
    </row>
    <row r="31963" spans="3:3">
      <c r="C31963">
        <v>204.358</v>
      </c>
    </row>
    <row r="31964" spans="3:3">
      <c r="C31964">
        <v>201.053</v>
      </c>
    </row>
    <row r="31965" spans="3:3">
      <c r="C31965">
        <v>203.899</v>
      </c>
    </row>
    <row r="31966" spans="3:3">
      <c r="C31966">
        <v>203.41800000000001</v>
      </c>
    </row>
    <row r="31967" spans="3:3">
      <c r="C31967">
        <v>99.236999999999995</v>
      </c>
    </row>
    <row r="31968" spans="3:3">
      <c r="C31968">
        <v>305.57</v>
      </c>
    </row>
    <row r="31969" spans="3:3">
      <c r="C31969">
        <v>105.92400000000001</v>
      </c>
    </row>
    <row r="31970" spans="3:3">
      <c r="C31970">
        <v>205.9</v>
      </c>
    </row>
    <row r="31971" spans="3:3">
      <c r="C31971">
        <v>205.93299999999999</v>
      </c>
    </row>
    <row r="31972" spans="3:3">
      <c r="C31972">
        <v>402.21800000000002</v>
      </c>
    </row>
    <row r="31973" spans="3:3">
      <c r="C31973">
        <v>402.50099999999998</v>
      </c>
    </row>
    <row r="31974" spans="3:3">
      <c r="C31974">
        <v>100.63800000000001</v>
      </c>
    </row>
    <row r="31975" spans="3:3">
      <c r="C31975">
        <v>203.59100000000001</v>
      </c>
    </row>
    <row r="31976" spans="3:3">
      <c r="C31976">
        <v>5.7530000000000001</v>
      </c>
    </row>
    <row r="31977" spans="3:3">
      <c r="C31977">
        <v>4.6970000000000001</v>
      </c>
    </row>
    <row r="31978" spans="3:3">
      <c r="C31978">
        <v>303.666</v>
      </c>
    </row>
    <row r="31979" spans="3:3">
      <c r="C31979">
        <v>301.12700000000001</v>
      </c>
    </row>
    <row r="31980" spans="3:3">
      <c r="C31980">
        <v>206.21</v>
      </c>
    </row>
    <row r="31981" spans="3:3">
      <c r="C31981">
        <v>304.35599999999999</v>
      </c>
    </row>
    <row r="31982" spans="3:3">
      <c r="C31982">
        <v>304.19900000000001</v>
      </c>
    </row>
    <row r="31983" spans="3:3">
      <c r="C31983">
        <v>206.566</v>
      </c>
    </row>
    <row r="31984" spans="3:3">
      <c r="C31984">
        <v>105.955</v>
      </c>
    </row>
    <row r="31985" spans="3:3">
      <c r="C31985">
        <v>7.8289999999999997</v>
      </c>
    </row>
    <row r="31986" spans="3:3">
      <c r="C31986">
        <v>9.2859999999999996</v>
      </c>
    </row>
    <row r="31987" spans="3:3">
      <c r="C31987">
        <v>8.0389999999999997</v>
      </c>
    </row>
    <row r="31988" spans="3:3">
      <c r="C31988">
        <v>402.64699999999999</v>
      </c>
    </row>
    <row r="31989" spans="3:3">
      <c r="C31989">
        <v>197.404</v>
      </c>
    </row>
    <row r="31990" spans="3:3">
      <c r="C31990">
        <v>204.28200000000001</v>
      </c>
    </row>
    <row r="31991" spans="3:3">
      <c r="C31991">
        <v>102.673</v>
      </c>
    </row>
    <row r="31992" spans="3:3">
      <c r="C31992">
        <v>204.42400000000001</v>
      </c>
    </row>
    <row r="31993" spans="3:3">
      <c r="C31993">
        <v>206.09700000000001</v>
      </c>
    </row>
    <row r="31994" spans="3:3">
      <c r="C31994">
        <v>305.07100000000003</v>
      </c>
    </row>
    <row r="31995" spans="3:3">
      <c r="C31995">
        <v>205.97499999999999</v>
      </c>
    </row>
    <row r="31996" spans="3:3">
      <c r="C31996">
        <v>204.84</v>
      </c>
    </row>
    <row r="31997" spans="3:3">
      <c r="C31997">
        <v>5.5259999999999998</v>
      </c>
    </row>
    <row r="31998" spans="3:3">
      <c r="C31998">
        <v>100.008</v>
      </c>
    </row>
    <row r="31999" spans="3:3">
      <c r="C31999">
        <v>303.99799999999999</v>
      </c>
    </row>
    <row r="32000" spans="3:3">
      <c r="C32000">
        <v>204.05500000000001</v>
      </c>
    </row>
    <row r="32001" spans="3:3">
      <c r="C32001">
        <v>302.93599999999998</v>
      </c>
    </row>
    <row r="32002" spans="3:3">
      <c r="C32002">
        <v>102.444</v>
      </c>
    </row>
    <row r="32003" spans="3:3">
      <c r="C32003">
        <v>402.35700000000003</v>
      </c>
    </row>
    <row r="32004" spans="3:3">
      <c r="C32004">
        <v>5.7649999999999997</v>
      </c>
    </row>
    <row r="32005" spans="3:3">
      <c r="C32005">
        <v>6.1740000000000004</v>
      </c>
    </row>
    <row r="32006" spans="3:3">
      <c r="C32006">
        <v>306.06799999999998</v>
      </c>
    </row>
    <row r="32007" spans="3:3">
      <c r="C32007">
        <v>303.27999999999997</v>
      </c>
    </row>
    <row r="32008" spans="3:3">
      <c r="C32008">
        <v>5.6970000000000001</v>
      </c>
    </row>
    <row r="32009" spans="3:3">
      <c r="C32009">
        <v>103.565</v>
      </c>
    </row>
    <row r="32010" spans="3:3">
      <c r="C32010">
        <v>205.447</v>
      </c>
    </row>
    <row r="32011" spans="3:3">
      <c r="C32011">
        <v>205.79599999999999</v>
      </c>
    </row>
    <row r="32012" spans="3:3">
      <c r="C32012">
        <v>307.67399999999998</v>
      </c>
    </row>
    <row r="32013" spans="3:3">
      <c r="C32013">
        <v>401.94799999999998</v>
      </c>
    </row>
    <row r="32014" spans="3:3">
      <c r="C32014">
        <v>204.65799999999999</v>
      </c>
    </row>
    <row r="32015" spans="3:3">
      <c r="C32015">
        <v>306.96600000000001</v>
      </c>
    </row>
    <row r="32016" spans="3:3">
      <c r="C32016">
        <v>205.33199999999999</v>
      </c>
    </row>
    <row r="32017" spans="3:3">
      <c r="C32017">
        <v>304.721</v>
      </c>
    </row>
    <row r="32018" spans="3:3">
      <c r="C32018">
        <v>8.2469999999999999</v>
      </c>
    </row>
    <row r="32019" spans="3:3">
      <c r="C32019">
        <v>306.255</v>
      </c>
    </row>
    <row r="32020" spans="3:3">
      <c r="C32020">
        <v>100.03700000000001</v>
      </c>
    </row>
    <row r="32021" spans="3:3">
      <c r="C32021">
        <v>6.4089999999999998</v>
      </c>
    </row>
    <row r="32022" spans="3:3">
      <c r="C32022">
        <v>305.654</v>
      </c>
    </row>
    <row r="32023" spans="3:3">
      <c r="C32023">
        <v>102.139</v>
      </c>
    </row>
    <row r="32024" spans="3:3">
      <c r="C32024">
        <v>208.566</v>
      </c>
    </row>
    <row r="32025" spans="3:3">
      <c r="C32025">
        <v>204.18199999999999</v>
      </c>
    </row>
    <row r="32026" spans="3:3">
      <c r="C32026">
        <v>205.36600000000001</v>
      </c>
    </row>
    <row r="32027" spans="3:3">
      <c r="C32027">
        <v>306.38299999999998</v>
      </c>
    </row>
    <row r="32028" spans="3:3">
      <c r="C32028">
        <v>302.892</v>
      </c>
    </row>
    <row r="32029" spans="3:3">
      <c r="C32029">
        <v>6.3109999999999999</v>
      </c>
    </row>
    <row r="32030" spans="3:3">
      <c r="C32030">
        <v>6.5209999999999999</v>
      </c>
    </row>
    <row r="32031" spans="3:3">
      <c r="C32031">
        <v>102.226</v>
      </c>
    </row>
    <row r="32032" spans="3:3">
      <c r="C32032">
        <v>100.379</v>
      </c>
    </row>
    <row r="32033" spans="3:3">
      <c r="C32033">
        <v>98.34</v>
      </c>
    </row>
    <row r="32034" spans="3:3">
      <c r="C32034">
        <v>103.57899999999999</v>
      </c>
    </row>
    <row r="32035" spans="3:3">
      <c r="C32035">
        <v>103.664</v>
      </c>
    </row>
    <row r="32036" spans="3:3">
      <c r="C32036">
        <v>200.107</v>
      </c>
    </row>
    <row r="32037" spans="3:3">
      <c r="C32037">
        <v>100.929</v>
      </c>
    </row>
    <row r="32038" spans="3:3">
      <c r="C32038">
        <v>200.197</v>
      </c>
    </row>
    <row r="32039" spans="3:3">
      <c r="C32039">
        <v>104.181</v>
      </c>
    </row>
    <row r="32040" spans="3:3">
      <c r="C32040">
        <v>200.56700000000001</v>
      </c>
    </row>
    <row r="32041" spans="3:3">
      <c r="C32041">
        <v>7.0750000000000002</v>
      </c>
    </row>
    <row r="32042" spans="3:3">
      <c r="C32042">
        <v>100.58</v>
      </c>
    </row>
    <row r="32043" spans="3:3">
      <c r="C32043">
        <v>6.3760000000000003</v>
      </c>
    </row>
    <row r="32044" spans="3:3">
      <c r="C32044">
        <v>5.835</v>
      </c>
    </row>
    <row r="32045" spans="3:3">
      <c r="C32045">
        <v>7.82</v>
      </c>
    </row>
    <row r="32046" spans="3:3">
      <c r="C32046">
        <v>4.3179999999999996</v>
      </c>
    </row>
    <row r="32047" spans="3:3">
      <c r="C32047">
        <v>8.8569999999999993</v>
      </c>
    </row>
    <row r="32048" spans="3:3">
      <c r="C32048">
        <v>205.96600000000001</v>
      </c>
    </row>
    <row r="32049" spans="3:3">
      <c r="C32049">
        <v>497.43099999999998</v>
      </c>
    </row>
    <row r="32050" spans="3:3">
      <c r="C32050">
        <v>6.2130000000000001</v>
      </c>
    </row>
    <row r="32051" spans="3:3">
      <c r="C32051">
        <v>303.68299999999999</v>
      </c>
    </row>
    <row r="32052" spans="3:3">
      <c r="C32052">
        <v>103.488</v>
      </c>
    </row>
    <row r="32053" spans="3:3">
      <c r="C32053">
        <v>7.0529999999999999</v>
      </c>
    </row>
    <row r="32054" spans="3:3">
      <c r="C32054">
        <v>5.78</v>
      </c>
    </row>
    <row r="32055" spans="3:3">
      <c r="C32055">
        <v>4.5250000000000004</v>
      </c>
    </row>
    <row r="32056" spans="3:3">
      <c r="C32056">
        <v>399.91699999999997</v>
      </c>
    </row>
    <row r="32057" spans="3:3">
      <c r="C32057">
        <v>99.899000000000001</v>
      </c>
    </row>
    <row r="32058" spans="3:3">
      <c r="C32058">
        <v>101.053</v>
      </c>
    </row>
    <row r="32059" spans="3:3">
      <c r="C32059">
        <v>7.7279999999999998</v>
      </c>
    </row>
    <row r="32060" spans="3:3">
      <c r="C32060">
        <v>103.911</v>
      </c>
    </row>
    <row r="32061" spans="3:3">
      <c r="C32061">
        <v>201.18700000000001</v>
      </c>
    </row>
    <row r="32062" spans="3:3">
      <c r="C32062">
        <v>107.741</v>
      </c>
    </row>
    <row r="32063" spans="3:3">
      <c r="C32063">
        <v>4.4779999999999998</v>
      </c>
    </row>
    <row r="32064" spans="3:3">
      <c r="C32064">
        <v>5.6740000000000004</v>
      </c>
    </row>
    <row r="32065" spans="3:3">
      <c r="C32065">
        <v>4.7329999999999997</v>
      </c>
    </row>
    <row r="32066" spans="3:3">
      <c r="C32066">
        <v>5.7329999999999997</v>
      </c>
    </row>
    <row r="32067" spans="3:3">
      <c r="C32067">
        <v>5.24</v>
      </c>
    </row>
    <row r="32068" spans="3:3">
      <c r="C32068">
        <v>4.8920000000000003</v>
      </c>
    </row>
    <row r="32069" spans="3:3">
      <c r="C32069">
        <v>7.7770000000000001</v>
      </c>
    </row>
    <row r="32070" spans="3:3">
      <c r="C32070">
        <v>7.8289999999999997</v>
      </c>
    </row>
    <row r="32071" spans="3:3">
      <c r="C32071">
        <v>104.124</v>
      </c>
    </row>
    <row r="32072" spans="3:3">
      <c r="C32072">
        <v>303.53199999999998</v>
      </c>
    </row>
    <row r="32073" spans="3:3">
      <c r="C32073">
        <v>205.57599999999999</v>
      </c>
    </row>
    <row r="32074" spans="3:3">
      <c r="C32074">
        <v>208.63300000000001</v>
      </c>
    </row>
    <row r="32075" spans="3:3">
      <c r="C32075">
        <v>106.663</v>
      </c>
    </row>
    <row r="32076" spans="3:3">
      <c r="C32076">
        <v>301.32600000000002</v>
      </c>
    </row>
    <row r="32077" spans="3:3">
      <c r="C32077">
        <v>299.97800000000001</v>
      </c>
    </row>
    <row r="32078" spans="3:3">
      <c r="C32078">
        <v>7.6020000000000003</v>
      </c>
    </row>
    <row r="32079" spans="3:3">
      <c r="C32079">
        <v>206.46199999999999</v>
      </c>
    </row>
    <row r="32080" spans="3:3">
      <c r="C32080">
        <v>205.126</v>
      </c>
    </row>
    <row r="32081" spans="3:3">
      <c r="C32081">
        <v>106.77</v>
      </c>
    </row>
    <row r="32082" spans="3:3">
      <c r="C32082">
        <v>207.21199999999999</v>
      </c>
    </row>
    <row r="32083" spans="3:3">
      <c r="C32083">
        <v>205.023</v>
      </c>
    </row>
    <row r="32084" spans="3:3">
      <c r="C32084">
        <v>204.39500000000001</v>
      </c>
    </row>
    <row r="32085" spans="3:3">
      <c r="C32085">
        <v>203.65299999999999</v>
      </c>
    </row>
    <row r="32086" spans="3:3">
      <c r="C32086">
        <v>302.97699999999998</v>
      </c>
    </row>
    <row r="32087" spans="3:3">
      <c r="C32087">
        <v>105.735</v>
      </c>
    </row>
    <row r="32088" spans="3:3">
      <c r="C32088">
        <v>406.31799999999998</v>
      </c>
    </row>
    <row r="32089" spans="3:3">
      <c r="C32089">
        <v>303.59500000000003</v>
      </c>
    </row>
    <row r="32090" spans="3:3">
      <c r="C32090">
        <v>303.31099999999998</v>
      </c>
    </row>
    <row r="32091" spans="3:3">
      <c r="C32091">
        <v>3.8719999999999999</v>
      </c>
    </row>
    <row r="32092" spans="3:3">
      <c r="C32092">
        <v>6.8719999999999999</v>
      </c>
    </row>
    <row r="32093" spans="3:3">
      <c r="C32093">
        <v>5.8010000000000002</v>
      </c>
    </row>
    <row r="32094" spans="3:3">
      <c r="C32094">
        <v>6.984</v>
      </c>
    </row>
    <row r="32095" spans="3:3">
      <c r="C32095">
        <v>4.6970000000000001</v>
      </c>
    </row>
    <row r="32096" spans="3:3">
      <c r="C32096">
        <v>4.3419999999999996</v>
      </c>
    </row>
    <row r="32097" spans="3:3">
      <c r="C32097">
        <v>205.708</v>
      </c>
    </row>
    <row r="32098" spans="3:3">
      <c r="C32098">
        <v>300.79199999999997</v>
      </c>
    </row>
    <row r="32099" spans="3:3">
      <c r="C32099">
        <v>105.86799999999999</v>
      </c>
    </row>
    <row r="32100" spans="3:3">
      <c r="C32100">
        <v>7.8230000000000004</v>
      </c>
    </row>
    <row r="32101" spans="3:3">
      <c r="C32101">
        <v>98.900999999999996</v>
      </c>
    </row>
    <row r="32102" spans="3:3">
      <c r="C32102">
        <v>7.7969999999999997</v>
      </c>
    </row>
    <row r="32103" spans="3:3">
      <c r="C32103">
        <v>301.79700000000003</v>
      </c>
    </row>
    <row r="32104" spans="3:3">
      <c r="C32104">
        <v>5.8490000000000002</v>
      </c>
    </row>
    <row r="32105" spans="3:3">
      <c r="C32105">
        <v>303.88099999999997</v>
      </c>
    </row>
    <row r="32106" spans="3:3">
      <c r="C32106">
        <v>100.532</v>
      </c>
    </row>
    <row r="32107" spans="3:3">
      <c r="C32107">
        <v>4.2210000000000001</v>
      </c>
    </row>
    <row r="32108" spans="3:3">
      <c r="C32108">
        <v>7.0220000000000002</v>
      </c>
    </row>
    <row r="32109" spans="3:3">
      <c r="C32109">
        <v>4.4130000000000003</v>
      </c>
    </row>
    <row r="32110" spans="3:3">
      <c r="C32110">
        <v>104.157</v>
      </c>
    </row>
    <row r="32111" spans="3:3">
      <c r="C32111">
        <v>105.66500000000001</v>
      </c>
    </row>
    <row r="32112" spans="3:3">
      <c r="C32112">
        <v>199.179</v>
      </c>
    </row>
    <row r="32113" spans="3:3">
      <c r="C32113">
        <v>98.033000000000001</v>
      </c>
    </row>
    <row r="32114" spans="3:3">
      <c r="C32114">
        <v>4.5229999999999997</v>
      </c>
    </row>
    <row r="32115" spans="3:3">
      <c r="C32115">
        <v>3.7669999999999999</v>
      </c>
    </row>
    <row r="32116" spans="3:3">
      <c r="C32116">
        <v>2.19</v>
      </c>
    </row>
    <row r="32117" spans="3:3">
      <c r="C32117">
        <v>2.0819999999999999</v>
      </c>
    </row>
    <row r="32118" spans="3:3">
      <c r="C32118">
        <v>101.242</v>
      </c>
    </row>
    <row r="32119" spans="3:3">
      <c r="C32119">
        <v>6.0830000000000002</v>
      </c>
    </row>
    <row r="32120" spans="3:3">
      <c r="C32120">
        <v>105.371</v>
      </c>
    </row>
    <row r="32121" spans="3:3">
      <c r="C32121">
        <v>207.42400000000001</v>
      </c>
    </row>
    <row r="32122" spans="3:3">
      <c r="C32122">
        <v>107.28100000000001</v>
      </c>
    </row>
    <row r="32123" spans="3:3">
      <c r="C32123">
        <v>304.19400000000002</v>
      </c>
    </row>
    <row r="32124" spans="3:3">
      <c r="C32124">
        <v>6.2679999999999998</v>
      </c>
    </row>
    <row r="32125" spans="3:3">
      <c r="C32125">
        <v>104.664</v>
      </c>
    </row>
    <row r="32126" spans="3:3">
      <c r="C32126">
        <v>8.4990000000000006</v>
      </c>
    </row>
    <row r="32127" spans="3:3">
      <c r="C32127">
        <v>403.541</v>
      </c>
    </row>
    <row r="32128" spans="3:3">
      <c r="C32128">
        <v>304.13099999999997</v>
      </c>
    </row>
    <row r="32129" spans="3:3">
      <c r="C32129">
        <v>97.869</v>
      </c>
    </row>
    <row r="32130" spans="3:3">
      <c r="C32130">
        <v>204.726</v>
      </c>
    </row>
    <row r="32131" spans="3:3">
      <c r="C32131">
        <v>98.01</v>
      </c>
    </row>
    <row r="32132" spans="3:3">
      <c r="C32132">
        <v>300.202</v>
      </c>
    </row>
    <row r="32133" spans="3:3">
      <c r="C32133">
        <v>205.649</v>
      </c>
    </row>
    <row r="32134" spans="3:3">
      <c r="C32134">
        <v>302.49799999999999</v>
      </c>
    </row>
    <row r="32135" spans="3:3">
      <c r="C32135">
        <v>6.2480000000000002</v>
      </c>
    </row>
    <row r="32136" spans="3:3">
      <c r="C32136">
        <v>98.622</v>
      </c>
    </row>
    <row r="32137" spans="3:3">
      <c r="C32137">
        <v>301.86900000000003</v>
      </c>
    </row>
    <row r="32138" spans="3:3">
      <c r="C32138">
        <v>301.42700000000002</v>
      </c>
    </row>
    <row r="32139" spans="3:3">
      <c r="C32139">
        <v>101.889</v>
      </c>
    </row>
    <row r="32140" spans="3:3">
      <c r="C32140">
        <v>98.722999999999999</v>
      </c>
    </row>
    <row r="32141" spans="3:3">
      <c r="C32141">
        <v>7.54</v>
      </c>
    </row>
    <row r="32142" spans="3:3">
      <c r="C32142">
        <v>396.87799999999999</v>
      </c>
    </row>
    <row r="32143" spans="3:3">
      <c r="C32143">
        <v>6.782</v>
      </c>
    </row>
    <row r="32144" spans="3:3">
      <c r="C32144">
        <v>6.4489999999999998</v>
      </c>
    </row>
    <row r="32145" spans="3:3">
      <c r="C32145">
        <v>6.274</v>
      </c>
    </row>
    <row r="32146" spans="3:3">
      <c r="C32146">
        <v>302.12200000000001</v>
      </c>
    </row>
    <row r="32147" spans="3:3">
      <c r="C32147">
        <v>104.533</v>
      </c>
    </row>
    <row r="32148" spans="3:3">
      <c r="C32148">
        <v>6.0890000000000004</v>
      </c>
    </row>
    <row r="32149" spans="3:3">
      <c r="C32149">
        <v>101.913</v>
      </c>
    </row>
    <row r="32150" spans="3:3">
      <c r="C32150">
        <v>202.916</v>
      </c>
    </row>
    <row r="32151" spans="3:3">
      <c r="C32151">
        <v>6.125</v>
      </c>
    </row>
    <row r="32152" spans="3:3">
      <c r="C32152">
        <v>205.11</v>
      </c>
    </row>
    <row r="32153" spans="3:3">
      <c r="C32153">
        <v>5.569</v>
      </c>
    </row>
    <row r="32154" spans="3:3">
      <c r="C32154">
        <v>103.526</v>
      </c>
    </row>
    <row r="32155" spans="3:3">
      <c r="C32155">
        <v>305.84199999999998</v>
      </c>
    </row>
    <row r="32156" spans="3:3">
      <c r="C32156">
        <v>107.042</v>
      </c>
    </row>
    <row r="32157" spans="3:3">
      <c r="C32157">
        <v>98.736999999999995</v>
      </c>
    </row>
    <row r="32158" spans="3:3">
      <c r="C32158">
        <v>105.38</v>
      </c>
    </row>
    <row r="32159" spans="3:3">
      <c r="C32159">
        <v>303.64100000000002</v>
      </c>
    </row>
    <row r="32160" spans="3:3">
      <c r="C32160">
        <v>104.384</v>
      </c>
    </row>
    <row r="32161" spans="3:3">
      <c r="C32161">
        <v>200.65299999999999</v>
      </c>
    </row>
    <row r="32162" spans="3:3">
      <c r="C32162">
        <v>101.307</v>
      </c>
    </row>
    <row r="32163" spans="3:3">
      <c r="C32163">
        <v>104.758</v>
      </c>
    </row>
    <row r="32164" spans="3:3">
      <c r="C32164">
        <v>198.696</v>
      </c>
    </row>
    <row r="32165" spans="3:3">
      <c r="C32165">
        <v>305.46300000000002</v>
      </c>
    </row>
    <row r="32166" spans="3:3">
      <c r="C32166">
        <v>4.7270000000000003</v>
      </c>
    </row>
    <row r="32167" spans="3:3">
      <c r="C32167">
        <v>97.977999999999994</v>
      </c>
    </row>
    <row r="32168" spans="3:3">
      <c r="C32168">
        <v>4.3479999999999999</v>
      </c>
    </row>
    <row r="32169" spans="3:3">
      <c r="C32169">
        <v>3.5529999999999999</v>
      </c>
    </row>
    <row r="32170" spans="3:3">
      <c r="C32170">
        <v>4.1539999999999999</v>
      </c>
    </row>
    <row r="32171" spans="3:3">
      <c r="C32171">
        <v>2.4289999999999998</v>
      </c>
    </row>
    <row r="32172" spans="3:3">
      <c r="C32172">
        <v>4.375</v>
      </c>
    </row>
    <row r="32173" spans="3:3">
      <c r="C32173">
        <v>3.8250000000000002</v>
      </c>
    </row>
    <row r="32174" spans="3:3">
      <c r="C32174">
        <v>3.7450000000000001</v>
      </c>
    </row>
    <row r="32175" spans="3:3">
      <c r="C32175">
        <v>2.2210000000000001</v>
      </c>
    </row>
    <row r="32176" spans="3:3">
      <c r="C32176">
        <v>4.8159999999999998</v>
      </c>
    </row>
    <row r="32177" spans="3:3">
      <c r="C32177">
        <v>4.5940000000000003</v>
      </c>
    </row>
    <row r="32178" spans="3:3">
      <c r="C32178">
        <v>2.2599999999999998</v>
      </c>
    </row>
    <row r="32179" spans="3:3">
      <c r="C32179">
        <v>3.5310000000000001</v>
      </c>
    </row>
    <row r="32180" spans="3:3">
      <c r="C32180">
        <v>4.88</v>
      </c>
    </row>
    <row r="32181" spans="3:3">
      <c r="C32181">
        <v>4.3879999999999999</v>
      </c>
    </row>
    <row r="32182" spans="3:3">
      <c r="C32182">
        <v>4.4130000000000003</v>
      </c>
    </row>
    <row r="32183" spans="3:3">
      <c r="C32183">
        <v>2.036</v>
      </c>
    </row>
    <row r="32184" spans="3:3">
      <c r="C32184">
        <v>4.8550000000000004</v>
      </c>
    </row>
    <row r="32185" spans="3:3">
      <c r="C32185">
        <v>108.152</v>
      </c>
    </row>
    <row r="32186" spans="3:3">
      <c r="C32186">
        <v>303.23200000000003</v>
      </c>
    </row>
    <row r="32187" spans="3:3">
      <c r="C32187">
        <v>6.1630000000000003</v>
      </c>
    </row>
    <row r="32188" spans="3:3">
      <c r="C32188">
        <v>6.5270000000000001</v>
      </c>
    </row>
    <row r="32189" spans="3:3">
      <c r="C32189">
        <v>6.6740000000000004</v>
      </c>
    </row>
    <row r="32190" spans="3:3">
      <c r="C32190">
        <v>98.778999999999996</v>
      </c>
    </row>
    <row r="32191" spans="3:3">
      <c r="C32191">
        <v>300.07400000000001</v>
      </c>
    </row>
    <row r="32192" spans="3:3">
      <c r="C32192">
        <v>201.36500000000001</v>
      </c>
    </row>
    <row r="32193" spans="3:3">
      <c r="C32193">
        <v>98.269000000000005</v>
      </c>
    </row>
    <row r="32194" spans="3:3">
      <c r="C32194">
        <v>100.681</v>
      </c>
    </row>
    <row r="32195" spans="3:3">
      <c r="C32195">
        <v>7.117</v>
      </c>
    </row>
    <row r="32196" spans="3:3">
      <c r="C32196">
        <v>305.40199999999999</v>
      </c>
    </row>
    <row r="32197" spans="3:3">
      <c r="C32197">
        <v>102.877</v>
      </c>
    </row>
    <row r="32198" spans="3:3">
      <c r="C32198">
        <v>103.473</v>
      </c>
    </row>
    <row r="32199" spans="3:3">
      <c r="C32199">
        <v>100.929</v>
      </c>
    </row>
    <row r="32200" spans="3:3">
      <c r="C32200">
        <v>200.43</v>
      </c>
    </row>
    <row r="32201" spans="3:3">
      <c r="C32201">
        <v>105.175</v>
      </c>
    </row>
    <row r="32202" spans="3:3">
      <c r="C32202">
        <v>199.161</v>
      </c>
    </row>
    <row r="32203" spans="3:3">
      <c r="C32203">
        <v>303.47000000000003</v>
      </c>
    </row>
    <row r="32204" spans="3:3">
      <c r="C32204">
        <v>104.554</v>
      </c>
    </row>
    <row r="32205" spans="3:3">
      <c r="C32205">
        <v>104.526</v>
      </c>
    </row>
    <row r="32206" spans="3:3">
      <c r="C32206">
        <v>402.94099999999997</v>
      </c>
    </row>
    <row r="32207" spans="3:3">
      <c r="C32207">
        <v>2.355</v>
      </c>
    </row>
    <row r="32208" spans="3:3">
      <c r="C32208">
        <v>1.298</v>
      </c>
    </row>
    <row r="32209" spans="3:3">
      <c r="C32209">
        <v>1.4530000000000001</v>
      </c>
    </row>
    <row r="32210" spans="3:3">
      <c r="C32210">
        <v>1.325</v>
      </c>
    </row>
    <row r="32211" spans="3:3">
      <c r="C32211">
        <v>1.159</v>
      </c>
    </row>
    <row r="32212" spans="3:3">
      <c r="C32212">
        <v>1.7450000000000001</v>
      </c>
    </row>
    <row r="32213" spans="3:3">
      <c r="C32213">
        <v>1.607</v>
      </c>
    </row>
    <row r="32214" spans="3:3">
      <c r="C32214">
        <v>306.62200000000001</v>
      </c>
    </row>
    <row r="32215" spans="3:3">
      <c r="C32215">
        <v>5.4930000000000003</v>
      </c>
    </row>
    <row r="32216" spans="3:3">
      <c r="C32216">
        <v>299.66899999999998</v>
      </c>
    </row>
    <row r="32217" spans="3:3">
      <c r="C32217">
        <v>2.1459999999999999</v>
      </c>
    </row>
    <row r="32218" spans="3:3">
      <c r="C32218">
        <v>2.036</v>
      </c>
    </row>
    <row r="32219" spans="3:3">
      <c r="C32219">
        <v>1.8340000000000001</v>
      </c>
    </row>
    <row r="32220" spans="3:3">
      <c r="C32220">
        <v>2.0939999999999999</v>
      </c>
    </row>
    <row r="32221" spans="3:3">
      <c r="C32221">
        <v>2.149</v>
      </c>
    </row>
    <row r="32222" spans="3:3">
      <c r="C32222">
        <v>1.7889999999999999</v>
      </c>
    </row>
    <row r="32223" spans="3:3">
      <c r="C32223">
        <v>1.829</v>
      </c>
    </row>
    <row r="32224" spans="3:3">
      <c r="C32224">
        <v>2.0419999999999998</v>
      </c>
    </row>
    <row r="32225" spans="3:3">
      <c r="C32225">
        <v>205.041</v>
      </c>
    </row>
    <row r="32226" spans="3:3">
      <c r="C32226">
        <v>1.7170000000000001</v>
      </c>
    </row>
    <row r="32227" spans="3:3">
      <c r="C32227">
        <v>105.624</v>
      </c>
    </row>
    <row r="32228" spans="3:3">
      <c r="C32228">
        <v>7.4580000000000002</v>
      </c>
    </row>
    <row r="32229" spans="3:3">
      <c r="C32229">
        <v>105.949</v>
      </c>
    </row>
    <row r="32230" spans="3:3">
      <c r="C32230">
        <v>6.1719999999999997</v>
      </c>
    </row>
    <row r="32231" spans="3:3">
      <c r="C32231">
        <v>107.104</v>
      </c>
    </row>
    <row r="32232" spans="3:3">
      <c r="C32232">
        <v>304.10500000000002</v>
      </c>
    </row>
    <row r="32233" spans="3:3">
      <c r="C32233">
        <v>106.833</v>
      </c>
    </row>
    <row r="32234" spans="3:3">
      <c r="C32234">
        <v>5.6269999999999998</v>
      </c>
    </row>
    <row r="32235" spans="3:3">
      <c r="C32235">
        <v>7.2729999999999997</v>
      </c>
    </row>
    <row r="32236" spans="3:3">
      <c r="C32236">
        <v>7.9509999999999996</v>
      </c>
    </row>
    <row r="32237" spans="3:3">
      <c r="C32237">
        <v>204.96700000000001</v>
      </c>
    </row>
    <row r="32238" spans="3:3">
      <c r="C32238">
        <v>106.221</v>
      </c>
    </row>
    <row r="32239" spans="3:3">
      <c r="C32239">
        <v>7.0940000000000003</v>
      </c>
    </row>
    <row r="32240" spans="3:3">
      <c r="C32240">
        <v>203.56700000000001</v>
      </c>
    </row>
    <row r="32241" spans="3:3">
      <c r="C32241">
        <v>102.759</v>
      </c>
    </row>
    <row r="32242" spans="3:3">
      <c r="C32242">
        <v>303.70499999999998</v>
      </c>
    </row>
    <row r="32243" spans="3:3">
      <c r="C32243">
        <v>201.01</v>
      </c>
    </row>
    <row r="32244" spans="3:3">
      <c r="C32244">
        <v>206.44800000000001</v>
      </c>
    </row>
    <row r="32245" spans="3:3">
      <c r="C32245">
        <v>203.93100000000001</v>
      </c>
    </row>
    <row r="32246" spans="3:3">
      <c r="C32246">
        <v>5.5289999999999999</v>
      </c>
    </row>
    <row r="32247" spans="3:3">
      <c r="C32247">
        <v>102.181</v>
      </c>
    </row>
    <row r="32248" spans="3:3">
      <c r="C32248">
        <v>102.154</v>
      </c>
    </row>
    <row r="32249" spans="3:3">
      <c r="C32249">
        <v>198.67599999999999</v>
      </c>
    </row>
    <row r="32250" spans="3:3">
      <c r="C32250">
        <v>207.726</v>
      </c>
    </row>
    <row r="32251" spans="3:3">
      <c r="C32251">
        <v>99.478999999999999</v>
      </c>
    </row>
    <row r="32252" spans="3:3">
      <c r="C32252">
        <v>5.5949999999999998</v>
      </c>
    </row>
    <row r="32253" spans="3:3">
      <c r="C32253">
        <v>100.328</v>
      </c>
    </row>
    <row r="32254" spans="3:3">
      <c r="C32254">
        <v>98.772000000000006</v>
      </c>
    </row>
    <row r="32255" spans="3:3">
      <c r="C32255">
        <v>101.215</v>
      </c>
    </row>
    <row r="32256" spans="3:3">
      <c r="C32256">
        <v>201.529</v>
      </c>
    </row>
    <row r="32257" spans="3:3">
      <c r="C32257">
        <v>99.552999999999997</v>
      </c>
    </row>
    <row r="32258" spans="3:3">
      <c r="C32258">
        <v>206.06399999999999</v>
      </c>
    </row>
    <row r="32259" spans="3:3">
      <c r="C32259">
        <v>200.80099999999999</v>
      </c>
    </row>
    <row r="32260" spans="3:3">
      <c r="C32260">
        <v>103.58799999999999</v>
      </c>
    </row>
    <row r="32261" spans="3:3">
      <c r="C32261">
        <v>7.4489999999999998</v>
      </c>
    </row>
    <row r="32262" spans="3:3">
      <c r="C32262">
        <v>199.208</v>
      </c>
    </row>
    <row r="32263" spans="3:3">
      <c r="C32263">
        <v>9.6679999999999993</v>
      </c>
    </row>
    <row r="32264" spans="3:3">
      <c r="C32264">
        <v>304.09899999999999</v>
      </c>
    </row>
    <row r="32265" spans="3:3">
      <c r="C32265">
        <v>6.1029999999999998</v>
      </c>
    </row>
    <row r="32266" spans="3:3">
      <c r="C32266">
        <v>8.6159999999999997</v>
      </c>
    </row>
    <row r="32267" spans="3:3">
      <c r="C32267">
        <v>8.702</v>
      </c>
    </row>
    <row r="32268" spans="3:3">
      <c r="C32268">
        <v>5.9189999999999996</v>
      </c>
    </row>
    <row r="32269" spans="3:3">
      <c r="C32269">
        <v>5.4580000000000002</v>
      </c>
    </row>
    <row r="32270" spans="3:3">
      <c r="C32270">
        <v>106.008</v>
      </c>
    </row>
    <row r="32271" spans="3:3">
      <c r="C32271">
        <v>105.014</v>
      </c>
    </row>
    <row r="32272" spans="3:3">
      <c r="C32272">
        <v>6.2960000000000003</v>
      </c>
    </row>
    <row r="32273" spans="3:3">
      <c r="C32273">
        <v>305.49400000000003</v>
      </c>
    </row>
    <row r="32274" spans="3:3">
      <c r="C32274">
        <v>205.208</v>
      </c>
    </row>
    <row r="32275" spans="3:3">
      <c r="C32275">
        <v>304.18700000000001</v>
      </c>
    </row>
    <row r="32276" spans="3:3">
      <c r="C32276">
        <v>305.71300000000002</v>
      </c>
    </row>
    <row r="32277" spans="3:3">
      <c r="C32277">
        <v>205.40100000000001</v>
      </c>
    </row>
    <row r="32278" spans="3:3">
      <c r="C32278">
        <v>208.61699999999999</v>
      </c>
    </row>
    <row r="32279" spans="3:3">
      <c r="C32279">
        <v>202.34299999999999</v>
      </c>
    </row>
    <row r="32280" spans="3:3">
      <c r="C32280">
        <v>202.161</v>
      </c>
    </row>
    <row r="32281" spans="3:3">
      <c r="C32281">
        <v>103.928</v>
      </c>
    </row>
    <row r="32282" spans="3:3">
      <c r="C32282">
        <v>103.81699999999999</v>
      </c>
    </row>
    <row r="32283" spans="3:3">
      <c r="C32283">
        <v>200.524</v>
      </c>
    </row>
    <row r="32284" spans="3:3">
      <c r="C32284">
        <v>104.458</v>
      </c>
    </row>
    <row r="32285" spans="3:3">
      <c r="C32285">
        <v>200.53700000000001</v>
      </c>
    </row>
    <row r="32286" spans="3:3">
      <c r="C32286">
        <v>204.24100000000001</v>
      </c>
    </row>
    <row r="32287" spans="3:3">
      <c r="C32287">
        <v>203.90100000000001</v>
      </c>
    </row>
    <row r="32288" spans="3:3">
      <c r="C32288">
        <v>7.7679999999999998</v>
      </c>
    </row>
    <row r="32289" spans="3:3">
      <c r="C32289">
        <v>303.58</v>
      </c>
    </row>
    <row r="32290" spans="3:3">
      <c r="C32290">
        <v>107.465</v>
      </c>
    </row>
    <row r="32291" spans="3:3">
      <c r="C32291">
        <v>104.081</v>
      </c>
    </row>
    <row r="32292" spans="3:3">
      <c r="C32292">
        <v>203.148</v>
      </c>
    </row>
    <row r="32293" spans="3:3">
      <c r="C32293">
        <v>105.11499999999999</v>
      </c>
    </row>
    <row r="32294" spans="3:3">
      <c r="C32294">
        <v>105.05200000000001</v>
      </c>
    </row>
    <row r="32295" spans="3:3">
      <c r="C32295">
        <v>203.09299999999999</v>
      </c>
    </row>
    <row r="32296" spans="3:3">
      <c r="C32296">
        <v>9.6669999999999998</v>
      </c>
    </row>
    <row r="32297" spans="3:3">
      <c r="C32297">
        <v>198.71100000000001</v>
      </c>
    </row>
    <row r="32298" spans="3:3">
      <c r="C32298">
        <v>203.114</v>
      </c>
    </row>
    <row r="32299" spans="3:3">
      <c r="C32299">
        <v>203.27</v>
      </c>
    </row>
    <row r="32300" spans="3:3">
      <c r="C32300">
        <v>205.34800000000001</v>
      </c>
    </row>
    <row r="32301" spans="3:3">
      <c r="C32301">
        <v>8.3829999999999991</v>
      </c>
    </row>
    <row r="32302" spans="3:3">
      <c r="C32302">
        <v>205.86</v>
      </c>
    </row>
    <row r="32303" spans="3:3">
      <c r="C32303">
        <v>207.57400000000001</v>
      </c>
    </row>
    <row r="32304" spans="3:3">
      <c r="C32304">
        <v>104.824</v>
      </c>
    </row>
    <row r="32305" spans="3:3">
      <c r="C32305">
        <v>205.602</v>
      </c>
    </row>
    <row r="32306" spans="3:3">
      <c r="C32306">
        <v>7.3129999999999997</v>
      </c>
    </row>
    <row r="32307" spans="3:3">
      <c r="C32307">
        <v>6.2050000000000001</v>
      </c>
    </row>
    <row r="32308" spans="3:3">
      <c r="C32308">
        <v>7.4269999999999996</v>
      </c>
    </row>
    <row r="32309" spans="3:3">
      <c r="C32309">
        <v>7.0460000000000003</v>
      </c>
    </row>
    <row r="32310" spans="3:3">
      <c r="C32310">
        <v>198.63900000000001</v>
      </c>
    </row>
    <row r="32311" spans="3:3">
      <c r="C32311">
        <v>199.66800000000001</v>
      </c>
    </row>
    <row r="32312" spans="3:3">
      <c r="C32312">
        <v>6.7750000000000004</v>
      </c>
    </row>
    <row r="32313" spans="3:3">
      <c r="C32313">
        <v>6.968</v>
      </c>
    </row>
    <row r="32314" spans="3:3">
      <c r="C32314">
        <v>6.9740000000000002</v>
      </c>
    </row>
    <row r="32315" spans="3:3">
      <c r="C32315">
        <v>303.10399999999998</v>
      </c>
    </row>
    <row r="32316" spans="3:3">
      <c r="C32316">
        <v>205.95099999999999</v>
      </c>
    </row>
    <row r="32317" spans="3:3">
      <c r="C32317">
        <v>5.7190000000000003</v>
      </c>
    </row>
    <row r="32318" spans="3:3">
      <c r="C32318">
        <v>0.93</v>
      </c>
    </row>
    <row r="32319" spans="3:3">
      <c r="C32319">
        <v>100.369</v>
      </c>
    </row>
    <row r="32320" spans="3:3">
      <c r="C32320">
        <v>203.666</v>
      </c>
    </row>
    <row r="32321" spans="3:3">
      <c r="C32321">
        <v>0.97299999999999998</v>
      </c>
    </row>
    <row r="32322" spans="3:3">
      <c r="C32322">
        <v>205.74199999999999</v>
      </c>
    </row>
    <row r="32323" spans="3:3">
      <c r="C32323">
        <v>100.066</v>
      </c>
    </row>
    <row r="32324" spans="3:3">
      <c r="C32324">
        <v>7.726</v>
      </c>
    </row>
    <row r="32325" spans="3:3">
      <c r="C32325">
        <v>102.941</v>
      </c>
    </row>
    <row r="32326" spans="3:3">
      <c r="C32326">
        <v>299.74400000000003</v>
      </c>
    </row>
    <row r="32327" spans="3:3">
      <c r="C32327">
        <v>102.492</v>
      </c>
    </row>
    <row r="32328" spans="3:3">
      <c r="C32328">
        <v>205.874</v>
      </c>
    </row>
    <row r="32329" spans="3:3">
      <c r="C32329">
        <v>105.3</v>
      </c>
    </row>
    <row r="32330" spans="3:3">
      <c r="C32330">
        <v>6.6920000000000002</v>
      </c>
    </row>
    <row r="32331" spans="3:3">
      <c r="C32331">
        <v>6.1070000000000002</v>
      </c>
    </row>
    <row r="32332" spans="3:3">
      <c r="C32332">
        <v>6.8710000000000004</v>
      </c>
    </row>
    <row r="32333" spans="3:3">
      <c r="C32333">
        <v>103.07599999999999</v>
      </c>
    </row>
    <row r="32334" spans="3:3">
      <c r="C32334">
        <v>103.14400000000001</v>
      </c>
    </row>
    <row r="32335" spans="3:3">
      <c r="C32335">
        <v>7.0609999999999999</v>
      </c>
    </row>
    <row r="32336" spans="3:3">
      <c r="C32336">
        <v>100.821</v>
      </c>
    </row>
    <row r="32337" spans="3:3">
      <c r="C32337">
        <v>100.407</v>
      </c>
    </row>
    <row r="32338" spans="3:3">
      <c r="C32338">
        <v>6.218</v>
      </c>
    </row>
    <row r="32339" spans="3:3">
      <c r="C32339">
        <v>205.214</v>
      </c>
    </row>
    <row r="32340" spans="3:3">
      <c r="C32340">
        <v>402.41699999999997</v>
      </c>
    </row>
    <row r="32341" spans="3:3">
      <c r="C32341">
        <v>207.93799999999999</v>
      </c>
    </row>
    <row r="32342" spans="3:3">
      <c r="C32342">
        <v>106.586</v>
      </c>
    </row>
    <row r="32343" spans="3:3">
      <c r="C32343">
        <v>104.76600000000001</v>
      </c>
    </row>
    <row r="32344" spans="3:3">
      <c r="C32344">
        <v>306.20400000000001</v>
      </c>
    </row>
    <row r="32345" spans="3:3">
      <c r="C32345">
        <v>5.625</v>
      </c>
    </row>
    <row r="32346" spans="3:3">
      <c r="C32346">
        <v>103.199</v>
      </c>
    </row>
    <row r="32347" spans="3:3">
      <c r="C32347">
        <v>4.3620000000000001</v>
      </c>
    </row>
    <row r="32348" spans="3:3">
      <c r="C32348">
        <v>100.161</v>
      </c>
    </row>
    <row r="32349" spans="3:3">
      <c r="C32349">
        <v>6.8449999999999998</v>
      </c>
    </row>
    <row r="32350" spans="3:3">
      <c r="C32350">
        <v>106.916</v>
      </c>
    </row>
    <row r="32351" spans="3:3">
      <c r="C32351">
        <v>7.33</v>
      </c>
    </row>
    <row r="32352" spans="3:3">
      <c r="C32352">
        <v>205.48400000000001</v>
      </c>
    </row>
    <row r="32353" spans="3:3">
      <c r="C32353">
        <v>103.848</v>
      </c>
    </row>
    <row r="32354" spans="3:3">
      <c r="C32354">
        <v>7.4370000000000003</v>
      </c>
    </row>
    <row r="32355" spans="3:3">
      <c r="C32355">
        <v>303.404</v>
      </c>
    </row>
    <row r="32356" spans="3:3">
      <c r="C32356">
        <v>4.3959999999999999</v>
      </c>
    </row>
    <row r="32357" spans="3:3">
      <c r="C32357">
        <v>102.902</v>
      </c>
    </row>
    <row r="32358" spans="3:3">
      <c r="C32358">
        <v>8.7270000000000003</v>
      </c>
    </row>
    <row r="32359" spans="3:3">
      <c r="C32359">
        <v>103.837</v>
      </c>
    </row>
    <row r="32360" spans="3:3">
      <c r="C32360">
        <v>304.89100000000002</v>
      </c>
    </row>
    <row r="32361" spans="3:3">
      <c r="C32361">
        <v>6.2089999999999996</v>
      </c>
    </row>
    <row r="32362" spans="3:3">
      <c r="C32362">
        <v>103.247</v>
      </c>
    </row>
    <row r="32363" spans="3:3">
      <c r="C32363">
        <v>6.4790000000000001</v>
      </c>
    </row>
    <row r="32364" spans="3:3">
      <c r="C32364">
        <v>102.462</v>
      </c>
    </row>
    <row r="32365" spans="3:3">
      <c r="C32365">
        <v>305.08499999999998</v>
      </c>
    </row>
    <row r="32366" spans="3:3">
      <c r="C32366">
        <v>103.568</v>
      </c>
    </row>
    <row r="32367" spans="3:3">
      <c r="C32367">
        <v>101.506</v>
      </c>
    </row>
    <row r="32368" spans="3:3">
      <c r="C32368">
        <v>104.726</v>
      </c>
    </row>
    <row r="32369" spans="3:3">
      <c r="C32369">
        <v>107.056</v>
      </c>
    </row>
    <row r="32370" spans="3:3">
      <c r="C32370">
        <v>101.791</v>
      </c>
    </row>
    <row r="32371" spans="3:3">
      <c r="C32371">
        <v>203.94499999999999</v>
      </c>
    </row>
    <row r="32372" spans="3:3">
      <c r="C32372">
        <v>198.785</v>
      </c>
    </row>
    <row r="32373" spans="3:3">
      <c r="C32373">
        <v>304.245</v>
      </c>
    </row>
    <row r="32374" spans="3:3">
      <c r="C32374">
        <v>299.81299999999999</v>
      </c>
    </row>
    <row r="32375" spans="3:3">
      <c r="C32375">
        <v>208.983</v>
      </c>
    </row>
    <row r="32376" spans="3:3">
      <c r="C32376">
        <v>107.761</v>
      </c>
    </row>
    <row r="32377" spans="3:3">
      <c r="C32377">
        <v>103.48699999999999</v>
      </c>
    </row>
    <row r="32378" spans="3:3">
      <c r="C32378">
        <v>8.4730000000000008</v>
      </c>
    </row>
    <row r="32379" spans="3:3">
      <c r="C32379">
        <v>103.917</v>
      </c>
    </row>
    <row r="32380" spans="3:3">
      <c r="C32380">
        <v>104.322</v>
      </c>
    </row>
    <row r="32381" spans="3:3">
      <c r="C32381">
        <v>306.78500000000003</v>
      </c>
    </row>
    <row r="32382" spans="3:3">
      <c r="C32382">
        <v>6.7789999999999999</v>
      </c>
    </row>
    <row r="32383" spans="3:3">
      <c r="C32383">
        <v>103.816</v>
      </c>
    </row>
    <row r="32384" spans="3:3">
      <c r="C32384">
        <v>403.79199999999997</v>
      </c>
    </row>
    <row r="32385" spans="3:3">
      <c r="C32385">
        <v>7.7889999999999997</v>
      </c>
    </row>
    <row r="32386" spans="3:3">
      <c r="C32386">
        <v>306.03399999999999</v>
      </c>
    </row>
    <row r="32387" spans="3:3">
      <c r="C32387">
        <v>204.13800000000001</v>
      </c>
    </row>
    <row r="32388" spans="3:3">
      <c r="C32388">
        <v>6.2119999999999997</v>
      </c>
    </row>
    <row r="32389" spans="3:3">
      <c r="C32389">
        <v>401.72500000000002</v>
      </c>
    </row>
    <row r="32390" spans="3:3">
      <c r="C32390">
        <v>101.13200000000001</v>
      </c>
    </row>
    <row r="32391" spans="3:3">
      <c r="C32391">
        <v>6.1559999999999997</v>
      </c>
    </row>
    <row r="32392" spans="3:3">
      <c r="C32392">
        <v>299.33999999999997</v>
      </c>
    </row>
    <row r="32393" spans="3:3">
      <c r="C32393">
        <v>104.166</v>
      </c>
    </row>
    <row r="32394" spans="3:3">
      <c r="C32394">
        <v>105.869</v>
      </c>
    </row>
    <row r="32395" spans="3:3">
      <c r="C32395">
        <v>200.53</v>
      </c>
    </row>
    <row r="32396" spans="3:3">
      <c r="C32396">
        <v>307.34800000000001</v>
      </c>
    </row>
    <row r="32397" spans="3:3">
      <c r="C32397">
        <v>9.0589999999999993</v>
      </c>
    </row>
    <row r="32398" spans="3:3">
      <c r="C32398">
        <v>404.32799999999997</v>
      </c>
    </row>
    <row r="32399" spans="3:3">
      <c r="C32399">
        <v>5.6870000000000003</v>
      </c>
    </row>
    <row r="32400" spans="3:3">
      <c r="C32400">
        <v>204.23099999999999</v>
      </c>
    </row>
    <row r="32401" spans="3:3">
      <c r="C32401">
        <v>5.5709999999999997</v>
      </c>
    </row>
    <row r="32402" spans="3:3">
      <c r="C32402">
        <v>200.88800000000001</v>
      </c>
    </row>
    <row r="32403" spans="3:3">
      <c r="C32403">
        <v>205.96600000000001</v>
      </c>
    </row>
    <row r="32404" spans="3:3">
      <c r="C32404">
        <v>8.9770000000000003</v>
      </c>
    </row>
    <row r="32405" spans="3:3">
      <c r="C32405">
        <v>6.1680000000000001</v>
      </c>
    </row>
    <row r="32406" spans="3:3">
      <c r="C32406">
        <v>105.873</v>
      </c>
    </row>
    <row r="32407" spans="3:3">
      <c r="C32407">
        <v>5.6319999999999997</v>
      </c>
    </row>
    <row r="32408" spans="3:3">
      <c r="C32408">
        <v>7.7060000000000004</v>
      </c>
    </row>
    <row r="32409" spans="3:3">
      <c r="C32409">
        <v>303.39299999999997</v>
      </c>
    </row>
    <row r="32410" spans="3:3">
      <c r="C32410">
        <v>196.46199999999999</v>
      </c>
    </row>
    <row r="32411" spans="3:3">
      <c r="C32411">
        <v>100.8</v>
      </c>
    </row>
    <row r="32412" spans="3:3">
      <c r="C32412">
        <v>1.014</v>
      </c>
    </row>
    <row r="32413" spans="3:3">
      <c r="C32413">
        <v>305.36900000000003</v>
      </c>
    </row>
    <row r="32414" spans="3:3">
      <c r="C32414">
        <v>303.98399999999998</v>
      </c>
    </row>
    <row r="32415" spans="3:3">
      <c r="C32415">
        <v>200.869</v>
      </c>
    </row>
    <row r="32416" spans="3:3">
      <c r="C32416">
        <v>7.742</v>
      </c>
    </row>
    <row r="32417" spans="3:3">
      <c r="C32417">
        <v>104.22799999999999</v>
      </c>
    </row>
    <row r="32418" spans="3:3">
      <c r="C32418">
        <v>105.143</v>
      </c>
    </row>
    <row r="32419" spans="3:3">
      <c r="C32419">
        <v>103.673</v>
      </c>
    </row>
    <row r="32420" spans="3:3">
      <c r="C32420">
        <v>105.143</v>
      </c>
    </row>
    <row r="32421" spans="3:3">
      <c r="C32421">
        <v>103.621</v>
      </c>
    </row>
    <row r="32422" spans="3:3">
      <c r="C32422">
        <v>306.08699999999999</v>
      </c>
    </row>
    <row r="32423" spans="3:3">
      <c r="C32423">
        <v>307.35500000000002</v>
      </c>
    </row>
    <row r="32424" spans="3:3">
      <c r="C32424">
        <v>6.149</v>
      </c>
    </row>
    <row r="32425" spans="3:3">
      <c r="C32425">
        <v>205.352</v>
      </c>
    </row>
    <row r="32426" spans="3:3">
      <c r="C32426">
        <v>100.91800000000001</v>
      </c>
    </row>
    <row r="32427" spans="3:3">
      <c r="C32427">
        <v>6.0510000000000002</v>
      </c>
    </row>
    <row r="32428" spans="3:3">
      <c r="C32428">
        <v>105.271</v>
      </c>
    </row>
    <row r="32429" spans="3:3">
      <c r="C32429">
        <v>6.2539999999999996</v>
      </c>
    </row>
    <row r="32430" spans="3:3">
      <c r="C32430">
        <v>8.734</v>
      </c>
    </row>
    <row r="32431" spans="3:3">
      <c r="C32431">
        <v>6.5469999999999997</v>
      </c>
    </row>
    <row r="32432" spans="3:3">
      <c r="C32432">
        <v>198.85300000000001</v>
      </c>
    </row>
    <row r="32433" spans="3:3">
      <c r="C32433">
        <v>100.381</v>
      </c>
    </row>
    <row r="32434" spans="3:3">
      <c r="C32434">
        <v>401.75700000000001</v>
      </c>
    </row>
    <row r="32435" spans="3:3">
      <c r="C32435">
        <v>99.399000000000001</v>
      </c>
    </row>
    <row r="32436" spans="3:3">
      <c r="C32436">
        <v>201.52600000000001</v>
      </c>
    </row>
    <row r="32437" spans="3:3">
      <c r="C32437">
        <v>201.28200000000001</v>
      </c>
    </row>
    <row r="32438" spans="3:3">
      <c r="C32438">
        <v>98.564999999999998</v>
      </c>
    </row>
    <row r="32439" spans="3:3">
      <c r="C32439">
        <v>105.18899999999999</v>
      </c>
    </row>
    <row r="32440" spans="3:3">
      <c r="C32440">
        <v>6.5570000000000004</v>
      </c>
    </row>
    <row r="32441" spans="3:3">
      <c r="C32441">
        <v>6.3460000000000001</v>
      </c>
    </row>
    <row r="32442" spans="3:3">
      <c r="C32442">
        <v>6.1440000000000001</v>
      </c>
    </row>
    <row r="32443" spans="3:3">
      <c r="C32443">
        <v>203.471</v>
      </c>
    </row>
    <row r="32444" spans="3:3">
      <c r="C32444">
        <v>6.5629999999999997</v>
      </c>
    </row>
    <row r="32445" spans="3:3">
      <c r="C32445">
        <v>205.03800000000001</v>
      </c>
    </row>
    <row r="32446" spans="3:3">
      <c r="C32446">
        <v>103.425</v>
      </c>
    </row>
    <row r="32447" spans="3:3">
      <c r="C32447">
        <v>204.04599999999999</v>
      </c>
    </row>
    <row r="32448" spans="3:3">
      <c r="C32448">
        <v>6.2779999999999996</v>
      </c>
    </row>
    <row r="32449" spans="3:3">
      <c r="C32449">
        <v>5.67</v>
      </c>
    </row>
    <row r="32450" spans="3:3">
      <c r="C32450">
        <v>103.312</v>
      </c>
    </row>
    <row r="32451" spans="3:3">
      <c r="C32451">
        <v>304.78899999999999</v>
      </c>
    </row>
    <row r="32452" spans="3:3">
      <c r="C32452">
        <v>102.99</v>
      </c>
    </row>
    <row r="32453" spans="3:3">
      <c r="C32453">
        <v>6.1390000000000002</v>
      </c>
    </row>
    <row r="32454" spans="3:3">
      <c r="C32454">
        <v>303.20999999999998</v>
      </c>
    </row>
    <row r="32455" spans="3:3">
      <c r="C32455">
        <v>103.364</v>
      </c>
    </row>
    <row r="32456" spans="3:3">
      <c r="C32456">
        <v>105.251</v>
      </c>
    </row>
    <row r="32457" spans="3:3">
      <c r="C32457">
        <v>5.4370000000000003</v>
      </c>
    </row>
    <row r="32458" spans="3:3">
      <c r="C32458">
        <v>198.52500000000001</v>
      </c>
    </row>
    <row r="32459" spans="3:3">
      <c r="C32459">
        <v>6.6029999999999998</v>
      </c>
    </row>
    <row r="32460" spans="3:3">
      <c r="C32460">
        <v>100.43300000000001</v>
      </c>
    </row>
    <row r="32461" spans="3:3">
      <c r="C32461">
        <v>6.1710000000000003</v>
      </c>
    </row>
    <row r="32462" spans="3:3">
      <c r="C32462">
        <v>198.68799999999999</v>
      </c>
    </row>
    <row r="32463" spans="3:3">
      <c r="C32463">
        <v>6.7370000000000001</v>
      </c>
    </row>
    <row r="32464" spans="3:3">
      <c r="C32464">
        <v>100.38200000000001</v>
      </c>
    </row>
    <row r="32465" spans="3:3">
      <c r="C32465">
        <v>100.925</v>
      </c>
    </row>
    <row r="32466" spans="3:3">
      <c r="C32466">
        <v>7.6790000000000003</v>
      </c>
    </row>
    <row r="32467" spans="3:3">
      <c r="C32467">
        <v>104.252</v>
      </c>
    </row>
    <row r="32468" spans="3:3">
      <c r="C32468">
        <v>302.56</v>
      </c>
    </row>
    <row r="32469" spans="3:3">
      <c r="C32469">
        <v>102.482</v>
      </c>
    </row>
    <row r="32470" spans="3:3">
      <c r="C32470">
        <v>199.48500000000001</v>
      </c>
    </row>
    <row r="32471" spans="3:3">
      <c r="C32471">
        <v>100.959</v>
      </c>
    </row>
    <row r="32472" spans="3:3">
      <c r="C32472">
        <v>302.03199999999998</v>
      </c>
    </row>
    <row r="32473" spans="3:3">
      <c r="C32473">
        <v>199.00800000000001</v>
      </c>
    </row>
    <row r="32474" spans="3:3">
      <c r="C32474">
        <v>299.06200000000001</v>
      </c>
    </row>
    <row r="32475" spans="3:3">
      <c r="C32475">
        <v>204.672</v>
      </c>
    </row>
    <row r="32476" spans="3:3">
      <c r="C32476">
        <v>203.69200000000001</v>
      </c>
    </row>
    <row r="32477" spans="3:3">
      <c r="C32477">
        <v>306.94799999999998</v>
      </c>
    </row>
    <row r="32478" spans="3:3">
      <c r="C32478">
        <v>204.483</v>
      </c>
    </row>
    <row r="32479" spans="3:3">
      <c r="C32479">
        <v>205.87</v>
      </c>
    </row>
    <row r="32480" spans="3:3">
      <c r="C32480">
        <v>203.733</v>
      </c>
    </row>
    <row r="32481" spans="3:3">
      <c r="C32481">
        <v>303.37</v>
      </c>
    </row>
    <row r="32482" spans="3:3">
      <c r="C32482">
        <v>6.26</v>
      </c>
    </row>
    <row r="32483" spans="3:3">
      <c r="C32483">
        <v>207.898</v>
      </c>
    </row>
    <row r="32484" spans="3:3">
      <c r="C32484">
        <v>104.306</v>
      </c>
    </row>
    <row r="32485" spans="3:3">
      <c r="C32485">
        <v>104.31100000000001</v>
      </c>
    </row>
    <row r="32486" spans="3:3">
      <c r="C32486">
        <v>104.59399999999999</v>
      </c>
    </row>
    <row r="32487" spans="3:3">
      <c r="C32487">
        <v>301.24</v>
      </c>
    </row>
    <row r="32488" spans="3:3">
      <c r="C32488">
        <v>99.491</v>
      </c>
    </row>
    <row r="32489" spans="3:3">
      <c r="C32489">
        <v>301.476</v>
      </c>
    </row>
    <row r="32490" spans="3:3">
      <c r="C32490">
        <v>6.15</v>
      </c>
    </row>
    <row r="32491" spans="3:3">
      <c r="C32491">
        <v>6.37</v>
      </c>
    </row>
    <row r="32492" spans="3:3">
      <c r="C32492">
        <v>107.17700000000001</v>
      </c>
    </row>
    <row r="32493" spans="3:3">
      <c r="C32493">
        <v>103.607</v>
      </c>
    </row>
    <row r="32494" spans="3:3">
      <c r="C32494">
        <v>199.16800000000001</v>
      </c>
    </row>
    <row r="32495" spans="3:3">
      <c r="C32495">
        <v>106.911</v>
      </c>
    </row>
    <row r="32496" spans="3:3">
      <c r="C32496">
        <v>305.67500000000001</v>
      </c>
    </row>
    <row r="32497" spans="3:3">
      <c r="C32497">
        <v>6.1180000000000003</v>
      </c>
    </row>
    <row r="32498" spans="3:3">
      <c r="C32498">
        <v>104.605</v>
      </c>
    </row>
    <row r="32499" spans="3:3">
      <c r="C32499">
        <v>6.2779999999999996</v>
      </c>
    </row>
    <row r="32500" spans="3:3">
      <c r="C32500">
        <v>201.98599999999999</v>
      </c>
    </row>
    <row r="32501" spans="3:3">
      <c r="C32501">
        <v>204.31200000000001</v>
      </c>
    </row>
    <row r="32502" spans="3:3">
      <c r="C32502">
        <v>307.28800000000001</v>
      </c>
    </row>
    <row r="32503" spans="3:3">
      <c r="C32503">
        <v>107.38500000000001</v>
      </c>
    </row>
    <row r="32504" spans="3:3">
      <c r="C32504">
        <v>204.47499999999999</v>
      </c>
    </row>
    <row r="32505" spans="3:3">
      <c r="C32505">
        <v>304.65199999999999</v>
      </c>
    </row>
    <row r="32506" spans="3:3">
      <c r="C32506">
        <v>105.678</v>
      </c>
    </row>
    <row r="32507" spans="3:3">
      <c r="C32507">
        <v>1.075</v>
      </c>
    </row>
    <row r="32508" spans="3:3">
      <c r="C32508">
        <v>1.591</v>
      </c>
    </row>
    <row r="32509" spans="3:3">
      <c r="C32509">
        <v>1.5680000000000001</v>
      </c>
    </row>
    <row r="32510" spans="3:3">
      <c r="C32510">
        <v>200.572</v>
      </c>
    </row>
    <row r="32511" spans="3:3">
      <c r="C32511">
        <v>1.5820000000000001</v>
      </c>
    </row>
    <row r="32512" spans="3:3">
      <c r="C32512">
        <v>1.2430000000000001</v>
      </c>
    </row>
    <row r="32513" spans="3:3">
      <c r="C32513">
        <v>1.1419999999999999</v>
      </c>
    </row>
    <row r="32514" spans="3:3">
      <c r="C32514">
        <v>104.22499999999999</v>
      </c>
    </row>
    <row r="32515" spans="3:3">
      <c r="C32515">
        <v>403.39800000000002</v>
      </c>
    </row>
    <row r="32516" spans="3:3">
      <c r="C32516">
        <v>107.358</v>
      </c>
    </row>
    <row r="32517" spans="3:3">
      <c r="C32517">
        <v>401.49</v>
      </c>
    </row>
    <row r="32518" spans="3:3">
      <c r="C32518">
        <v>108.157</v>
      </c>
    </row>
    <row r="32519" spans="3:3">
      <c r="C32519">
        <v>106.158</v>
      </c>
    </row>
    <row r="32520" spans="3:3">
      <c r="C32520">
        <v>5.5229999999999997</v>
      </c>
    </row>
    <row r="32521" spans="3:3">
      <c r="C32521">
        <v>5.6950000000000003</v>
      </c>
    </row>
    <row r="32522" spans="3:3">
      <c r="C32522">
        <v>401.92200000000003</v>
      </c>
    </row>
    <row r="32523" spans="3:3">
      <c r="C32523">
        <v>205.471</v>
      </c>
    </row>
    <row r="32524" spans="3:3">
      <c r="C32524">
        <v>8.6880000000000006</v>
      </c>
    </row>
    <row r="32525" spans="3:3">
      <c r="C32525">
        <v>105.001</v>
      </c>
    </row>
    <row r="32526" spans="3:3">
      <c r="C32526">
        <v>303.76799999999997</v>
      </c>
    </row>
    <row r="32527" spans="3:3">
      <c r="C32527">
        <v>105.038</v>
      </c>
    </row>
    <row r="32528" spans="3:3">
      <c r="C32528">
        <v>7.4589999999999996</v>
      </c>
    </row>
    <row r="32529" spans="3:3">
      <c r="C32529">
        <v>304.64499999999998</v>
      </c>
    </row>
    <row r="32530" spans="3:3">
      <c r="C32530">
        <v>5.1429999999999998</v>
      </c>
    </row>
    <row r="32531" spans="3:3">
      <c r="C32531">
        <v>305.21800000000002</v>
      </c>
    </row>
    <row r="32532" spans="3:3">
      <c r="C32532">
        <v>203.58099999999999</v>
      </c>
    </row>
    <row r="32533" spans="3:3">
      <c r="C32533">
        <v>7.5830000000000002</v>
      </c>
    </row>
    <row r="32534" spans="3:3">
      <c r="C32534">
        <v>6.8280000000000003</v>
      </c>
    </row>
    <row r="32535" spans="3:3">
      <c r="C32535">
        <v>104.184</v>
      </c>
    </row>
    <row r="32536" spans="3:3">
      <c r="C32536">
        <v>1.488</v>
      </c>
    </row>
    <row r="32537" spans="3:3">
      <c r="C32537">
        <v>103.379</v>
      </c>
    </row>
    <row r="32538" spans="3:3">
      <c r="C32538">
        <v>205.678</v>
      </c>
    </row>
    <row r="32539" spans="3:3">
      <c r="C32539">
        <v>402.53899999999999</v>
      </c>
    </row>
    <row r="32540" spans="3:3">
      <c r="C32540">
        <v>204.05</v>
      </c>
    </row>
    <row r="32541" spans="3:3">
      <c r="C32541">
        <v>304.45699999999999</v>
      </c>
    </row>
    <row r="32542" spans="3:3">
      <c r="C32542">
        <v>102.745</v>
      </c>
    </row>
    <row r="32543" spans="3:3">
      <c r="C32543">
        <v>102.53700000000001</v>
      </c>
    </row>
    <row r="32544" spans="3:3">
      <c r="C32544">
        <v>7.4779999999999998</v>
      </c>
    </row>
    <row r="32545" spans="3:3">
      <c r="C32545">
        <v>103.43600000000001</v>
      </c>
    </row>
    <row r="32546" spans="3:3">
      <c r="C32546">
        <v>105.49</v>
      </c>
    </row>
    <row r="32547" spans="3:3">
      <c r="C32547">
        <v>6.0739999999999998</v>
      </c>
    </row>
    <row r="32548" spans="3:3">
      <c r="C32548">
        <v>104.014</v>
      </c>
    </row>
    <row r="32549" spans="3:3">
      <c r="C32549">
        <v>205.173</v>
      </c>
    </row>
    <row r="32550" spans="3:3">
      <c r="C32550">
        <v>1.393</v>
      </c>
    </row>
    <row r="32551" spans="3:3">
      <c r="C32551">
        <v>200.685</v>
      </c>
    </row>
    <row r="32552" spans="3:3">
      <c r="C32552">
        <v>9.1880000000000006</v>
      </c>
    </row>
    <row r="32553" spans="3:3">
      <c r="C32553">
        <v>104.65</v>
      </c>
    </row>
    <row r="32554" spans="3:3">
      <c r="C32554">
        <v>9.1649999999999991</v>
      </c>
    </row>
    <row r="32555" spans="3:3">
      <c r="C32555">
        <v>9.0500000000000007</v>
      </c>
    </row>
    <row r="32556" spans="3:3">
      <c r="C32556">
        <v>9.1219999999999999</v>
      </c>
    </row>
    <row r="32557" spans="3:3">
      <c r="C32557">
        <v>7.3979999999999997</v>
      </c>
    </row>
    <row r="32558" spans="3:3">
      <c r="C32558">
        <v>106.59099999999999</v>
      </c>
    </row>
    <row r="32559" spans="3:3">
      <c r="C32559">
        <v>306.32100000000003</v>
      </c>
    </row>
    <row r="32560" spans="3:3">
      <c r="C32560">
        <v>206.03700000000001</v>
      </c>
    </row>
    <row r="32561" spans="3:3">
      <c r="C32561">
        <v>206.05500000000001</v>
      </c>
    </row>
    <row r="32562" spans="3:3">
      <c r="C32562">
        <v>203.58</v>
      </c>
    </row>
    <row r="32563" spans="3:3">
      <c r="C32563">
        <v>203.941</v>
      </c>
    </row>
    <row r="32564" spans="3:3">
      <c r="C32564">
        <v>7.6630000000000003</v>
      </c>
    </row>
    <row r="32565" spans="3:3">
      <c r="C32565">
        <v>6.2850000000000001</v>
      </c>
    </row>
    <row r="32566" spans="3:3">
      <c r="C32566">
        <v>7.468</v>
      </c>
    </row>
    <row r="32567" spans="3:3">
      <c r="C32567">
        <v>398.98599999999999</v>
      </c>
    </row>
    <row r="32568" spans="3:3">
      <c r="C32568">
        <v>5.3529999999999998</v>
      </c>
    </row>
    <row r="32569" spans="3:3">
      <c r="C32569">
        <v>106.095</v>
      </c>
    </row>
    <row r="32570" spans="3:3">
      <c r="C32570">
        <v>98.051000000000002</v>
      </c>
    </row>
    <row r="32571" spans="3:3">
      <c r="C32571">
        <v>1.2909999999999999</v>
      </c>
    </row>
    <row r="32572" spans="3:3">
      <c r="C32572">
        <v>99.447000000000003</v>
      </c>
    </row>
    <row r="32573" spans="3:3">
      <c r="C32573">
        <v>105.846</v>
      </c>
    </row>
    <row r="32574" spans="3:3">
      <c r="C32574">
        <v>301.07799999999997</v>
      </c>
    </row>
    <row r="32575" spans="3:3">
      <c r="C32575">
        <v>302.13099999999997</v>
      </c>
    </row>
    <row r="32576" spans="3:3">
      <c r="C32576">
        <v>1.196</v>
      </c>
    </row>
    <row r="32577" spans="3:3">
      <c r="C32577">
        <v>9.1080000000000005</v>
      </c>
    </row>
    <row r="32578" spans="3:3">
      <c r="C32578">
        <v>204.42699999999999</v>
      </c>
    </row>
    <row r="32579" spans="3:3">
      <c r="C32579">
        <v>104.01900000000001</v>
      </c>
    </row>
    <row r="32580" spans="3:3">
      <c r="C32580">
        <v>205.393</v>
      </c>
    </row>
    <row r="32581" spans="3:3">
      <c r="C32581">
        <v>108.587</v>
      </c>
    </row>
    <row r="32582" spans="3:3">
      <c r="C32582">
        <v>403.12299999999999</v>
      </c>
    </row>
    <row r="32583" spans="3:3">
      <c r="C32583">
        <v>403.47399999999999</v>
      </c>
    </row>
    <row r="32584" spans="3:3">
      <c r="C32584">
        <v>205.803</v>
      </c>
    </row>
    <row r="32585" spans="3:3">
      <c r="C32585">
        <v>205.215</v>
      </c>
    </row>
    <row r="32586" spans="3:3">
      <c r="C32586">
        <v>5.673</v>
      </c>
    </row>
    <row r="32587" spans="3:3">
      <c r="C32587">
        <v>205.85400000000001</v>
      </c>
    </row>
    <row r="32588" spans="3:3">
      <c r="C32588">
        <v>204.762</v>
      </c>
    </row>
    <row r="32589" spans="3:3">
      <c r="C32589">
        <v>105.786</v>
      </c>
    </row>
    <row r="32590" spans="3:3">
      <c r="C32590">
        <v>7.0869999999999997</v>
      </c>
    </row>
    <row r="32591" spans="3:3">
      <c r="C32591">
        <v>301.30200000000002</v>
      </c>
    </row>
    <row r="32592" spans="3:3">
      <c r="C32592">
        <v>301.90300000000002</v>
      </c>
    </row>
    <row r="32593" spans="3:3">
      <c r="C32593">
        <v>3.4209999999999998</v>
      </c>
    </row>
    <row r="32594" spans="3:3">
      <c r="C32594">
        <v>3.4980000000000002</v>
      </c>
    </row>
    <row r="32595" spans="3:3">
      <c r="C32595">
        <v>2.4129999999999998</v>
      </c>
    </row>
    <row r="32596" spans="3:3">
      <c r="C32596">
        <v>2.677</v>
      </c>
    </row>
    <row r="32597" spans="3:3">
      <c r="C32597">
        <v>2.2810000000000001</v>
      </c>
    </row>
    <row r="32598" spans="3:3">
      <c r="C32598">
        <v>1.29</v>
      </c>
    </row>
    <row r="32599" spans="3:3">
      <c r="C32599">
        <v>104.339</v>
      </c>
    </row>
    <row r="32600" spans="3:3">
      <c r="C32600">
        <v>204.41399999999999</v>
      </c>
    </row>
    <row r="32601" spans="3:3">
      <c r="C32601">
        <v>205.99</v>
      </c>
    </row>
    <row r="32602" spans="3:3">
      <c r="C32602">
        <v>204.393</v>
      </c>
    </row>
    <row r="32603" spans="3:3">
      <c r="C32603">
        <v>105.517</v>
      </c>
    </row>
    <row r="32604" spans="3:3">
      <c r="C32604">
        <v>106.497</v>
      </c>
    </row>
    <row r="32605" spans="3:3">
      <c r="C32605">
        <v>205.90899999999999</v>
      </c>
    </row>
    <row r="32606" spans="3:3">
      <c r="C32606">
        <v>105.43600000000001</v>
      </c>
    </row>
    <row r="32607" spans="3:3">
      <c r="C32607">
        <v>304.54500000000002</v>
      </c>
    </row>
    <row r="32608" spans="3:3">
      <c r="C32608">
        <v>204.99700000000001</v>
      </c>
    </row>
    <row r="32609" spans="3:3">
      <c r="C32609">
        <v>206.61600000000001</v>
      </c>
    </row>
    <row r="32610" spans="3:3">
      <c r="C32610">
        <v>105.574</v>
      </c>
    </row>
    <row r="32611" spans="3:3">
      <c r="C32611">
        <v>3.5630000000000002</v>
      </c>
    </row>
    <row r="32612" spans="3:3">
      <c r="C32612">
        <v>1.2310000000000001</v>
      </c>
    </row>
    <row r="32613" spans="3:3">
      <c r="C32613">
        <v>199.2</v>
      </c>
    </row>
    <row r="32614" spans="3:3">
      <c r="C32614">
        <v>198.89699999999999</v>
      </c>
    </row>
    <row r="32615" spans="3:3">
      <c r="C32615">
        <v>103.098</v>
      </c>
    </row>
    <row r="32616" spans="3:3">
      <c r="C32616">
        <v>101.443</v>
      </c>
    </row>
    <row r="32617" spans="3:3">
      <c r="C32617">
        <v>101.151</v>
      </c>
    </row>
    <row r="32618" spans="3:3">
      <c r="C32618">
        <v>101.31699999999999</v>
      </c>
    </row>
    <row r="32619" spans="3:3">
      <c r="C32619">
        <v>299.49200000000002</v>
      </c>
    </row>
    <row r="32620" spans="3:3">
      <c r="C32620">
        <v>207.89500000000001</v>
      </c>
    </row>
    <row r="32621" spans="3:3">
      <c r="C32621">
        <v>6.1459999999999999</v>
      </c>
    </row>
    <row r="32622" spans="3:3">
      <c r="C32622">
        <v>302.56799999999998</v>
      </c>
    </row>
    <row r="32623" spans="3:3">
      <c r="C32623">
        <v>2.4729999999999999</v>
      </c>
    </row>
    <row r="32624" spans="3:3">
      <c r="C32624">
        <v>1.921</v>
      </c>
    </row>
    <row r="32625" spans="3:3">
      <c r="C32625">
        <v>1.2809999999999999</v>
      </c>
    </row>
    <row r="32626" spans="3:3">
      <c r="C32626">
        <v>1.3839999999999999</v>
      </c>
    </row>
    <row r="32627" spans="3:3">
      <c r="C32627">
        <v>7.835</v>
      </c>
    </row>
    <row r="32628" spans="3:3">
      <c r="C32628">
        <v>107.98399999999999</v>
      </c>
    </row>
    <row r="32629" spans="3:3">
      <c r="C32629">
        <v>108.26600000000001</v>
      </c>
    </row>
    <row r="32630" spans="3:3">
      <c r="C32630">
        <v>106.30500000000001</v>
      </c>
    </row>
    <row r="32631" spans="3:3">
      <c r="C32631">
        <v>1.052</v>
      </c>
    </row>
    <row r="32632" spans="3:3">
      <c r="C32632">
        <v>1.1599999999999999</v>
      </c>
    </row>
    <row r="32633" spans="3:3">
      <c r="C32633">
        <v>1.2250000000000001</v>
      </c>
    </row>
    <row r="32634" spans="3:3">
      <c r="C32634">
        <v>1.17</v>
      </c>
    </row>
    <row r="32635" spans="3:3">
      <c r="C32635">
        <v>1.2929999999999999</v>
      </c>
    </row>
    <row r="32636" spans="3:3">
      <c r="C32636">
        <v>1.524</v>
      </c>
    </row>
    <row r="32637" spans="3:3">
      <c r="C32637">
        <v>1.0129999999999999</v>
      </c>
    </row>
    <row r="32638" spans="3:3">
      <c r="C32638">
        <v>6.6379999999999999</v>
      </c>
    </row>
    <row r="32639" spans="3:3">
      <c r="C32639">
        <v>6.5679999999999996</v>
      </c>
    </row>
    <row r="32640" spans="3:3">
      <c r="C32640">
        <v>204.55699999999999</v>
      </c>
    </row>
    <row r="32641" spans="3:3">
      <c r="C32641">
        <v>108.988</v>
      </c>
    </row>
    <row r="32642" spans="3:3">
      <c r="C32642">
        <v>302.95</v>
      </c>
    </row>
    <row r="32643" spans="3:3">
      <c r="C32643">
        <v>205.15700000000001</v>
      </c>
    </row>
    <row r="32644" spans="3:3">
      <c r="C32644">
        <v>400.88799999999998</v>
      </c>
    </row>
    <row r="32645" spans="3:3">
      <c r="C32645">
        <v>106.336</v>
      </c>
    </row>
    <row r="32646" spans="3:3">
      <c r="C32646">
        <v>303.60700000000003</v>
      </c>
    </row>
    <row r="32647" spans="3:3">
      <c r="C32647">
        <v>2.3879999999999999</v>
      </c>
    </row>
    <row r="32648" spans="3:3">
      <c r="C32648">
        <v>101.19</v>
      </c>
    </row>
    <row r="32649" spans="3:3">
      <c r="C32649">
        <v>305.87299999999999</v>
      </c>
    </row>
    <row r="32650" spans="3:3">
      <c r="C32650">
        <v>104.94199999999999</v>
      </c>
    </row>
    <row r="32651" spans="3:3">
      <c r="C32651">
        <v>203.86099999999999</v>
      </c>
    </row>
    <row r="32652" spans="3:3">
      <c r="C32652">
        <v>6.2510000000000003</v>
      </c>
    </row>
    <row r="32653" spans="3:3">
      <c r="C32653">
        <v>304.41800000000001</v>
      </c>
    </row>
    <row r="32654" spans="3:3">
      <c r="C32654">
        <v>401.03199999999998</v>
      </c>
    </row>
    <row r="32655" spans="3:3">
      <c r="C32655">
        <v>401.46499999999997</v>
      </c>
    </row>
    <row r="32656" spans="3:3">
      <c r="C32656">
        <v>208.88399999999999</v>
      </c>
    </row>
    <row r="32657" spans="3:3">
      <c r="C32657">
        <v>208.304</v>
      </c>
    </row>
    <row r="32658" spans="3:3">
      <c r="C32658">
        <v>307.221</v>
      </c>
    </row>
    <row r="32659" spans="3:3">
      <c r="C32659">
        <v>106.57599999999999</v>
      </c>
    </row>
    <row r="32660" spans="3:3">
      <c r="C32660">
        <v>303.529</v>
      </c>
    </row>
    <row r="32661" spans="3:3">
      <c r="C32661">
        <v>205.93600000000001</v>
      </c>
    </row>
    <row r="32662" spans="3:3">
      <c r="C32662">
        <v>303.82499999999999</v>
      </c>
    </row>
    <row r="32663" spans="3:3">
      <c r="C32663">
        <v>207.60499999999999</v>
      </c>
    </row>
    <row r="32664" spans="3:3">
      <c r="C32664">
        <v>302.17500000000001</v>
      </c>
    </row>
    <row r="32665" spans="3:3">
      <c r="C32665">
        <v>304</v>
      </c>
    </row>
    <row r="32666" spans="3:3">
      <c r="C32666">
        <v>106.164</v>
      </c>
    </row>
    <row r="32667" spans="3:3">
      <c r="C32667">
        <v>97.923000000000002</v>
      </c>
    </row>
    <row r="32668" spans="3:3">
      <c r="C32668">
        <v>204.47200000000001</v>
      </c>
    </row>
    <row r="32669" spans="3:3">
      <c r="C32669">
        <v>105.41800000000001</v>
      </c>
    </row>
    <row r="32670" spans="3:3">
      <c r="C32670">
        <v>204.84899999999999</v>
      </c>
    </row>
    <row r="32671" spans="3:3">
      <c r="C32671">
        <v>7.3220000000000001</v>
      </c>
    </row>
    <row r="32672" spans="3:3">
      <c r="C32672">
        <v>6.4139999999999997</v>
      </c>
    </row>
    <row r="32673" spans="3:3">
      <c r="C32673">
        <v>198.84</v>
      </c>
    </row>
    <row r="32674" spans="3:3">
      <c r="C32674">
        <v>4.1280000000000001</v>
      </c>
    </row>
    <row r="32675" spans="3:3">
      <c r="C32675">
        <v>6.0670000000000002</v>
      </c>
    </row>
    <row r="32676" spans="3:3">
      <c r="C32676">
        <v>198.92699999999999</v>
      </c>
    </row>
    <row r="32677" spans="3:3">
      <c r="C32677">
        <v>205.435</v>
      </c>
    </row>
    <row r="32678" spans="3:3">
      <c r="C32678">
        <v>5.649</v>
      </c>
    </row>
    <row r="32679" spans="3:3">
      <c r="C32679">
        <v>205.958</v>
      </c>
    </row>
    <row r="32680" spans="3:3">
      <c r="C32680">
        <v>205.071</v>
      </c>
    </row>
    <row r="32681" spans="3:3">
      <c r="C32681">
        <v>103.93600000000001</v>
      </c>
    </row>
    <row r="32682" spans="3:3">
      <c r="C32682">
        <v>300.42700000000002</v>
      </c>
    </row>
    <row r="32683" spans="3:3">
      <c r="C32683">
        <v>306.798</v>
      </c>
    </row>
    <row r="32684" spans="3:3">
      <c r="C32684">
        <v>7.8710000000000004</v>
      </c>
    </row>
    <row r="32685" spans="3:3">
      <c r="C32685">
        <v>204.40700000000001</v>
      </c>
    </row>
    <row r="32686" spans="3:3">
      <c r="C32686">
        <v>97.902000000000001</v>
      </c>
    </row>
    <row r="32687" spans="3:3">
      <c r="C32687">
        <v>6.2560000000000002</v>
      </c>
    </row>
    <row r="32688" spans="3:3">
      <c r="C32688">
        <v>203.958</v>
      </c>
    </row>
    <row r="32689" spans="3:3">
      <c r="C32689">
        <v>204.57400000000001</v>
      </c>
    </row>
    <row r="32690" spans="3:3">
      <c r="C32690">
        <v>6.9539999999999997</v>
      </c>
    </row>
    <row r="32691" spans="3:3">
      <c r="C32691">
        <v>6.9669999999999996</v>
      </c>
    </row>
    <row r="32692" spans="3:3">
      <c r="C32692">
        <v>7.2910000000000004</v>
      </c>
    </row>
    <row r="32693" spans="3:3">
      <c r="C32693">
        <v>6.8879999999999999</v>
      </c>
    </row>
    <row r="32694" spans="3:3">
      <c r="C32694">
        <v>205.69800000000001</v>
      </c>
    </row>
    <row r="32695" spans="3:3">
      <c r="C32695">
        <v>7.7969999999999997</v>
      </c>
    </row>
    <row r="32696" spans="3:3">
      <c r="C32696">
        <v>299.66699999999997</v>
      </c>
    </row>
    <row r="32697" spans="3:3">
      <c r="C32697">
        <v>306.68400000000003</v>
      </c>
    </row>
    <row r="32698" spans="3:3">
      <c r="C32698">
        <v>7.4539999999999997</v>
      </c>
    </row>
    <row r="32699" spans="3:3">
      <c r="C32699">
        <v>7.4080000000000004</v>
      </c>
    </row>
    <row r="32700" spans="3:3">
      <c r="C32700">
        <v>205.76</v>
      </c>
    </row>
    <row r="32701" spans="3:3">
      <c r="C32701">
        <v>104.94799999999999</v>
      </c>
    </row>
    <row r="32702" spans="3:3">
      <c r="C32702">
        <v>107.813</v>
      </c>
    </row>
    <row r="32703" spans="3:3">
      <c r="C32703">
        <v>300.827</v>
      </c>
    </row>
    <row r="32704" spans="3:3">
      <c r="C32704">
        <v>200.91</v>
      </c>
    </row>
    <row r="32705" spans="3:3">
      <c r="C32705">
        <v>6.0949999999999998</v>
      </c>
    </row>
    <row r="32706" spans="3:3">
      <c r="C32706">
        <v>200.09399999999999</v>
      </c>
    </row>
    <row r="32707" spans="3:3">
      <c r="C32707">
        <v>100.749</v>
      </c>
    </row>
    <row r="32708" spans="3:3">
      <c r="C32708">
        <v>100.741</v>
      </c>
    </row>
    <row r="32709" spans="3:3">
      <c r="C32709">
        <v>200.11199999999999</v>
      </c>
    </row>
    <row r="32710" spans="3:3">
      <c r="C32710">
        <v>100.715</v>
      </c>
    </row>
    <row r="32711" spans="3:3">
      <c r="C32711">
        <v>205.45099999999999</v>
      </c>
    </row>
    <row r="32712" spans="3:3">
      <c r="C32712">
        <v>305.78100000000001</v>
      </c>
    </row>
    <row r="32713" spans="3:3">
      <c r="C32713">
        <v>104.827</v>
      </c>
    </row>
    <row r="32714" spans="3:3">
      <c r="C32714">
        <v>304.61599999999999</v>
      </c>
    </row>
    <row r="32715" spans="3:3">
      <c r="C32715">
        <v>6.3289999999999997</v>
      </c>
    </row>
    <row r="32716" spans="3:3">
      <c r="C32716">
        <v>1.1890000000000001</v>
      </c>
    </row>
    <row r="32717" spans="3:3">
      <c r="C32717">
        <v>5.6669999999999998</v>
      </c>
    </row>
    <row r="32718" spans="3:3">
      <c r="C32718">
        <v>304.67599999999999</v>
      </c>
    </row>
    <row r="32719" spans="3:3">
      <c r="C32719">
        <v>6.3440000000000003</v>
      </c>
    </row>
    <row r="32720" spans="3:3">
      <c r="C32720">
        <v>304.44799999999998</v>
      </c>
    </row>
    <row r="32721" spans="3:3">
      <c r="C32721">
        <v>205.767</v>
      </c>
    </row>
    <row r="32722" spans="3:3">
      <c r="C32722">
        <v>6.0629999999999997</v>
      </c>
    </row>
    <row r="32723" spans="3:3">
      <c r="C32723">
        <v>4.2430000000000003</v>
      </c>
    </row>
    <row r="32724" spans="3:3">
      <c r="C32724">
        <v>204.48699999999999</v>
      </c>
    </row>
    <row r="32725" spans="3:3">
      <c r="C32725">
        <v>6.6239999999999997</v>
      </c>
    </row>
    <row r="32726" spans="3:3">
      <c r="C32726">
        <v>200.24600000000001</v>
      </c>
    </row>
    <row r="32727" spans="3:3">
      <c r="C32727">
        <v>199.05699999999999</v>
      </c>
    </row>
    <row r="32728" spans="3:3">
      <c r="C32728">
        <v>102.42400000000001</v>
      </c>
    </row>
    <row r="32729" spans="3:3">
      <c r="C32729">
        <v>301.73700000000002</v>
      </c>
    </row>
    <row r="32730" spans="3:3">
      <c r="C32730">
        <v>107.818</v>
      </c>
    </row>
    <row r="32731" spans="3:3">
      <c r="C32731">
        <v>199.11600000000001</v>
      </c>
    </row>
    <row r="32732" spans="3:3">
      <c r="C32732">
        <v>199.50200000000001</v>
      </c>
    </row>
    <row r="32733" spans="3:3">
      <c r="C32733">
        <v>5.9630000000000001</v>
      </c>
    </row>
    <row r="32734" spans="3:3">
      <c r="C32734">
        <v>200.001</v>
      </c>
    </row>
    <row r="32735" spans="3:3">
      <c r="C32735">
        <v>103.023</v>
      </c>
    </row>
    <row r="32736" spans="3:3">
      <c r="C32736">
        <v>7.7679999999999998</v>
      </c>
    </row>
    <row r="32737" spans="3:3">
      <c r="C32737">
        <v>104.31399999999999</v>
      </c>
    </row>
    <row r="32738" spans="3:3">
      <c r="C32738">
        <v>201.41499999999999</v>
      </c>
    </row>
    <row r="32739" spans="3:3">
      <c r="C32739">
        <v>1.2430000000000001</v>
      </c>
    </row>
    <row r="32740" spans="3:3">
      <c r="C32740">
        <v>1.21</v>
      </c>
    </row>
    <row r="32741" spans="3:3">
      <c r="C32741">
        <v>5.5430000000000001</v>
      </c>
    </row>
    <row r="32742" spans="3:3">
      <c r="C32742">
        <v>6.7130000000000001</v>
      </c>
    </row>
    <row r="32743" spans="3:3">
      <c r="C32743">
        <v>199.00899999999999</v>
      </c>
    </row>
    <row r="32744" spans="3:3">
      <c r="C32744">
        <v>104.88500000000001</v>
      </c>
    </row>
    <row r="32745" spans="3:3">
      <c r="C32745">
        <v>99.388000000000005</v>
      </c>
    </row>
    <row r="32746" spans="3:3">
      <c r="C32746">
        <v>6.05</v>
      </c>
    </row>
    <row r="32747" spans="3:3">
      <c r="C32747">
        <v>98.578000000000003</v>
      </c>
    </row>
    <row r="32748" spans="3:3">
      <c r="C32748">
        <v>101.61799999999999</v>
      </c>
    </row>
    <row r="32749" spans="3:3">
      <c r="C32749">
        <v>103.67700000000001</v>
      </c>
    </row>
    <row r="32750" spans="3:3">
      <c r="C32750">
        <v>100.708</v>
      </c>
    </row>
    <row r="32751" spans="3:3">
      <c r="C32751">
        <v>100.72199999999999</v>
      </c>
    </row>
    <row r="32752" spans="3:3">
      <c r="C32752">
        <v>204.86799999999999</v>
      </c>
    </row>
    <row r="32753" spans="3:3">
      <c r="C32753">
        <v>4.218</v>
      </c>
    </row>
    <row r="32754" spans="3:3">
      <c r="C32754">
        <v>6.6219999999999999</v>
      </c>
    </row>
    <row r="32755" spans="3:3">
      <c r="C32755">
        <v>6.843</v>
      </c>
    </row>
    <row r="32756" spans="3:3">
      <c r="C32756">
        <v>301.589</v>
      </c>
    </row>
    <row r="32757" spans="3:3">
      <c r="C32757">
        <v>106.523</v>
      </c>
    </row>
    <row r="32758" spans="3:3">
      <c r="C32758">
        <v>102.97</v>
      </c>
    </row>
    <row r="32759" spans="3:3">
      <c r="C32759">
        <v>1.254</v>
      </c>
    </row>
    <row r="32760" spans="3:3">
      <c r="C32760">
        <v>104.55200000000001</v>
      </c>
    </row>
    <row r="32761" spans="3:3">
      <c r="C32761">
        <v>401.68900000000002</v>
      </c>
    </row>
    <row r="32762" spans="3:3">
      <c r="C32762">
        <v>108.244</v>
      </c>
    </row>
    <row r="32763" spans="3:3">
      <c r="C32763">
        <v>205.51</v>
      </c>
    </row>
    <row r="32764" spans="3:3">
      <c r="C32764">
        <v>6.43</v>
      </c>
    </row>
    <row r="32765" spans="3:3">
      <c r="C32765">
        <v>4.0439999999999996</v>
      </c>
    </row>
    <row r="32766" spans="3:3">
      <c r="C32766">
        <v>300.10700000000003</v>
      </c>
    </row>
    <row r="32767" spans="3:3">
      <c r="C32767">
        <v>198.684</v>
      </c>
    </row>
    <row r="32768" spans="3:3">
      <c r="C32768">
        <v>101.187</v>
      </c>
    </row>
    <row r="32769" spans="3:3">
      <c r="C32769">
        <v>202.566</v>
      </c>
    </row>
    <row r="32770" spans="3:3">
      <c r="C32770">
        <v>98.465000000000003</v>
      </c>
    </row>
    <row r="32771" spans="3:3">
      <c r="C32771">
        <v>404.00099999999998</v>
      </c>
    </row>
    <row r="32772" spans="3:3">
      <c r="C32772">
        <v>6.5220000000000002</v>
      </c>
    </row>
    <row r="32773" spans="3:3">
      <c r="C32773">
        <v>204.41200000000001</v>
      </c>
    </row>
    <row r="32774" spans="3:3">
      <c r="C32774">
        <v>305.72500000000002</v>
      </c>
    </row>
    <row r="32775" spans="3:3">
      <c r="C32775">
        <v>104.23399999999999</v>
      </c>
    </row>
    <row r="32776" spans="3:3">
      <c r="C32776">
        <v>209.24299999999999</v>
      </c>
    </row>
    <row r="32777" spans="3:3">
      <c r="C32777">
        <v>5.5789999999999997</v>
      </c>
    </row>
    <row r="32778" spans="3:3">
      <c r="C32778">
        <v>304.36500000000001</v>
      </c>
    </row>
    <row r="32779" spans="3:3">
      <c r="C32779">
        <v>106.334</v>
      </c>
    </row>
    <row r="32780" spans="3:3">
      <c r="C32780">
        <v>6.1710000000000003</v>
      </c>
    </row>
    <row r="32781" spans="3:3">
      <c r="C32781">
        <v>3.8279999999999998</v>
      </c>
    </row>
    <row r="32782" spans="3:3">
      <c r="C32782">
        <v>6.4119999999999999</v>
      </c>
    </row>
    <row r="32783" spans="3:3">
      <c r="C32783">
        <v>303.49900000000002</v>
      </c>
    </row>
    <row r="32784" spans="3:3">
      <c r="C32784">
        <v>6.1829999999999998</v>
      </c>
    </row>
    <row r="32785" spans="3:3">
      <c r="C32785">
        <v>305.29700000000003</v>
      </c>
    </row>
    <row r="32786" spans="3:3">
      <c r="C32786">
        <v>6.8369999999999997</v>
      </c>
    </row>
    <row r="32787" spans="3:3">
      <c r="C32787">
        <v>199.881</v>
      </c>
    </row>
    <row r="32788" spans="3:3">
      <c r="C32788">
        <v>103.26600000000001</v>
      </c>
    </row>
    <row r="32789" spans="3:3">
      <c r="C32789">
        <v>98.881</v>
      </c>
    </row>
    <row r="32790" spans="3:3">
      <c r="C32790">
        <v>201.42699999999999</v>
      </c>
    </row>
    <row r="32791" spans="3:3">
      <c r="C32791">
        <v>6.8920000000000003</v>
      </c>
    </row>
    <row r="32792" spans="3:3">
      <c r="C32792">
        <v>305.08</v>
      </c>
    </row>
    <row r="32793" spans="3:3">
      <c r="C32793">
        <v>97.343000000000004</v>
      </c>
    </row>
    <row r="32794" spans="3:3">
      <c r="C32794">
        <v>104.503</v>
      </c>
    </row>
    <row r="32795" spans="3:3">
      <c r="C32795">
        <v>107.71299999999999</v>
      </c>
    </row>
    <row r="32796" spans="3:3">
      <c r="C32796">
        <v>207.22</v>
      </c>
    </row>
    <row r="32797" spans="3:3">
      <c r="C32797">
        <v>8.282</v>
      </c>
    </row>
    <row r="32798" spans="3:3">
      <c r="C32798">
        <v>5.9279999999999999</v>
      </c>
    </row>
    <row r="32799" spans="3:3">
      <c r="C32799">
        <v>100.003</v>
      </c>
    </row>
    <row r="32800" spans="3:3">
      <c r="C32800">
        <v>399.97500000000002</v>
      </c>
    </row>
    <row r="32801" spans="3:3">
      <c r="C32801">
        <v>4.0460000000000003</v>
      </c>
    </row>
    <row r="32802" spans="3:3">
      <c r="C32802">
        <v>3.7450000000000001</v>
      </c>
    </row>
    <row r="32803" spans="3:3">
      <c r="C32803">
        <v>2.7559999999999998</v>
      </c>
    </row>
    <row r="32804" spans="3:3">
      <c r="C32804">
        <v>4.9829999999999997</v>
      </c>
    </row>
    <row r="32805" spans="3:3">
      <c r="C32805">
        <v>5.7530000000000001</v>
      </c>
    </row>
    <row r="32806" spans="3:3">
      <c r="C32806">
        <v>5.9630000000000001</v>
      </c>
    </row>
    <row r="32807" spans="3:3">
      <c r="C32807">
        <v>6.4320000000000004</v>
      </c>
    </row>
    <row r="32808" spans="3:3">
      <c r="C32808">
        <v>6.4509999999999996</v>
      </c>
    </row>
    <row r="32809" spans="3:3">
      <c r="C32809">
        <v>105.71299999999999</v>
      </c>
    </row>
    <row r="32810" spans="3:3">
      <c r="C32810">
        <v>304.05500000000001</v>
      </c>
    </row>
    <row r="32811" spans="3:3">
      <c r="C32811">
        <v>105.78100000000001</v>
      </c>
    </row>
    <row r="32812" spans="3:3">
      <c r="C32812">
        <v>104.09</v>
      </c>
    </row>
    <row r="32813" spans="3:3">
      <c r="C32813">
        <v>5.6150000000000002</v>
      </c>
    </row>
    <row r="32814" spans="3:3">
      <c r="C32814">
        <v>5.5129999999999999</v>
      </c>
    </row>
    <row r="32815" spans="3:3">
      <c r="C32815">
        <v>100.876</v>
      </c>
    </row>
    <row r="32816" spans="3:3">
      <c r="C32816">
        <v>206.49199999999999</v>
      </c>
    </row>
    <row r="32817" spans="3:3">
      <c r="C32817">
        <v>3.327</v>
      </c>
    </row>
    <row r="32818" spans="3:3">
      <c r="C32818">
        <v>1.9139999999999999</v>
      </c>
    </row>
    <row r="32819" spans="3:3">
      <c r="C32819">
        <v>3.4980000000000002</v>
      </c>
    </row>
    <row r="32820" spans="3:3">
      <c r="C32820">
        <v>2.782</v>
      </c>
    </row>
    <row r="32821" spans="3:3">
      <c r="C32821">
        <v>8.7899999999999991</v>
      </c>
    </row>
    <row r="32822" spans="3:3">
      <c r="C32822">
        <v>104.123</v>
      </c>
    </row>
    <row r="32823" spans="3:3">
      <c r="C32823">
        <v>97.275999999999996</v>
      </c>
    </row>
    <row r="32824" spans="3:3">
      <c r="C32824">
        <v>204.346</v>
      </c>
    </row>
    <row r="32825" spans="3:3">
      <c r="C32825">
        <v>98.706000000000003</v>
      </c>
    </row>
    <row r="32826" spans="3:3">
      <c r="C32826">
        <v>4.5309999999999997</v>
      </c>
    </row>
    <row r="32827" spans="3:3">
      <c r="C32827">
        <v>398.99799999999999</v>
      </c>
    </row>
    <row r="32828" spans="3:3">
      <c r="C32828">
        <v>104.56</v>
      </c>
    </row>
    <row r="32829" spans="3:3">
      <c r="C32829">
        <v>205.011</v>
      </c>
    </row>
    <row r="32830" spans="3:3">
      <c r="C32830">
        <v>7.2629999999999999</v>
      </c>
    </row>
    <row r="32831" spans="3:3">
      <c r="C32831">
        <v>303.81799999999998</v>
      </c>
    </row>
    <row r="32832" spans="3:3">
      <c r="C32832">
        <v>5.7889999999999997</v>
      </c>
    </row>
    <row r="32833" spans="3:3">
      <c r="C32833">
        <v>304.70999999999998</v>
      </c>
    </row>
    <row r="32834" spans="3:3">
      <c r="C32834">
        <v>202.48599999999999</v>
      </c>
    </row>
    <row r="32835" spans="3:3">
      <c r="C32835">
        <v>6.7590000000000003</v>
      </c>
    </row>
    <row r="32836" spans="3:3">
      <c r="C32836">
        <v>6.7240000000000002</v>
      </c>
    </row>
    <row r="32837" spans="3:3">
      <c r="C32837">
        <v>7.5860000000000003</v>
      </c>
    </row>
    <row r="32838" spans="3:3">
      <c r="C32838">
        <v>406.63</v>
      </c>
    </row>
    <row r="32839" spans="3:3">
      <c r="C32839">
        <v>204.94399999999999</v>
      </c>
    </row>
    <row r="32840" spans="3:3">
      <c r="C32840">
        <v>108.688</v>
      </c>
    </row>
    <row r="32841" spans="3:3">
      <c r="C32841">
        <v>203.84299999999999</v>
      </c>
    </row>
    <row r="32842" spans="3:3">
      <c r="C32842">
        <v>104.512</v>
      </c>
    </row>
    <row r="32843" spans="3:3">
      <c r="C32843">
        <v>301.12400000000002</v>
      </c>
    </row>
    <row r="32844" spans="3:3">
      <c r="C32844">
        <v>7.0739999999999998</v>
      </c>
    </row>
    <row r="32845" spans="3:3">
      <c r="C32845">
        <v>98.448999999999998</v>
      </c>
    </row>
    <row r="32846" spans="3:3">
      <c r="C32846">
        <v>105.77200000000001</v>
      </c>
    </row>
    <row r="32847" spans="3:3">
      <c r="C32847">
        <v>8.2940000000000005</v>
      </c>
    </row>
    <row r="32848" spans="3:3">
      <c r="C32848">
        <v>200.84299999999999</v>
      </c>
    </row>
    <row r="32849" spans="3:3">
      <c r="C32849">
        <v>101.458</v>
      </c>
    </row>
    <row r="32850" spans="3:3">
      <c r="C32850">
        <v>6.09</v>
      </c>
    </row>
    <row r="32851" spans="3:3">
      <c r="C32851">
        <v>104.404</v>
      </c>
    </row>
    <row r="32852" spans="3:3">
      <c r="C32852">
        <v>8.9320000000000004</v>
      </c>
    </row>
    <row r="32853" spans="3:3">
      <c r="C32853">
        <v>103.593</v>
      </c>
    </row>
    <row r="32854" spans="3:3">
      <c r="C32854">
        <v>305.09399999999999</v>
      </c>
    </row>
    <row r="32855" spans="3:3">
      <c r="C32855">
        <v>204.42599999999999</v>
      </c>
    </row>
    <row r="32856" spans="3:3">
      <c r="C32856">
        <v>98.626999999999995</v>
      </c>
    </row>
    <row r="32857" spans="3:3">
      <c r="C32857">
        <v>301.52300000000002</v>
      </c>
    </row>
    <row r="32858" spans="3:3">
      <c r="C32858">
        <v>104.813</v>
      </c>
    </row>
    <row r="32859" spans="3:3">
      <c r="C32859">
        <v>203.64</v>
      </c>
    </row>
    <row r="32860" spans="3:3">
      <c r="C32860">
        <v>104.855</v>
      </c>
    </row>
    <row r="32861" spans="3:3">
      <c r="C32861">
        <v>398.11200000000002</v>
      </c>
    </row>
    <row r="32862" spans="3:3">
      <c r="C32862">
        <v>8.25</v>
      </c>
    </row>
    <row r="32863" spans="3:3">
      <c r="C32863">
        <v>304.85599999999999</v>
      </c>
    </row>
    <row r="32864" spans="3:3">
      <c r="C32864">
        <v>8.4269999999999996</v>
      </c>
    </row>
    <row r="32865" spans="3:3">
      <c r="C32865">
        <v>105.669</v>
      </c>
    </row>
    <row r="32866" spans="3:3">
      <c r="C32866">
        <v>200.619</v>
      </c>
    </row>
    <row r="32867" spans="3:3">
      <c r="C32867">
        <v>6.7869999999999999</v>
      </c>
    </row>
    <row r="32868" spans="3:3">
      <c r="C32868">
        <v>105.14100000000001</v>
      </c>
    </row>
    <row r="32869" spans="3:3">
      <c r="C32869">
        <v>204.92400000000001</v>
      </c>
    </row>
    <row r="32870" spans="3:3">
      <c r="C32870">
        <v>198.97800000000001</v>
      </c>
    </row>
    <row r="32871" spans="3:3">
      <c r="C32871">
        <v>105.498</v>
      </c>
    </row>
    <row r="32872" spans="3:3">
      <c r="C32872">
        <v>201.33</v>
      </c>
    </row>
    <row r="32873" spans="3:3">
      <c r="C32873">
        <v>4.2279999999999998</v>
      </c>
    </row>
    <row r="32874" spans="3:3">
      <c r="C32874">
        <v>306.20800000000003</v>
      </c>
    </row>
    <row r="32875" spans="3:3">
      <c r="C32875">
        <v>200.56100000000001</v>
      </c>
    </row>
    <row r="32876" spans="3:3">
      <c r="C32876">
        <v>5.5270000000000001</v>
      </c>
    </row>
    <row r="32877" spans="3:3">
      <c r="C32877">
        <v>201.20400000000001</v>
      </c>
    </row>
    <row r="32878" spans="3:3">
      <c r="C32878">
        <v>4.3959999999999999</v>
      </c>
    </row>
    <row r="32879" spans="3:3">
      <c r="C32879">
        <v>106.965</v>
      </c>
    </row>
    <row r="32880" spans="3:3">
      <c r="C32880">
        <v>7.7240000000000002</v>
      </c>
    </row>
    <row r="32881" spans="3:3">
      <c r="C32881">
        <v>98.483999999999995</v>
      </c>
    </row>
    <row r="32882" spans="3:3">
      <c r="C32882">
        <v>5.5609999999999999</v>
      </c>
    </row>
    <row r="32883" spans="3:3">
      <c r="C32883">
        <v>5.5590000000000002</v>
      </c>
    </row>
    <row r="32884" spans="3:3">
      <c r="C32884">
        <v>99.018000000000001</v>
      </c>
    </row>
    <row r="32885" spans="3:3">
      <c r="C32885">
        <v>7.5430000000000001</v>
      </c>
    </row>
    <row r="32886" spans="3:3">
      <c r="C32886">
        <v>205.511</v>
      </c>
    </row>
    <row r="32887" spans="3:3">
      <c r="C32887">
        <v>104.661</v>
      </c>
    </row>
    <row r="32888" spans="3:3">
      <c r="C32888">
        <v>5.5490000000000004</v>
      </c>
    </row>
    <row r="32889" spans="3:3">
      <c r="C32889">
        <v>207.88800000000001</v>
      </c>
    </row>
    <row r="32890" spans="3:3">
      <c r="C32890">
        <v>103.622</v>
      </c>
    </row>
    <row r="32891" spans="3:3">
      <c r="C32891">
        <v>99.542000000000002</v>
      </c>
    </row>
    <row r="32892" spans="3:3">
      <c r="C32892">
        <v>306.06900000000002</v>
      </c>
    </row>
    <row r="32893" spans="3:3">
      <c r="C32893">
        <v>104.627</v>
      </c>
    </row>
    <row r="32894" spans="3:3">
      <c r="C32894">
        <v>304.916</v>
      </c>
    </row>
    <row r="32895" spans="3:3">
      <c r="C32895">
        <v>107.883</v>
      </c>
    </row>
    <row r="32896" spans="3:3">
      <c r="C32896">
        <v>107.352</v>
      </c>
    </row>
    <row r="32897" spans="3:3">
      <c r="C32897">
        <v>103.65</v>
      </c>
    </row>
    <row r="32898" spans="3:3">
      <c r="C32898">
        <v>8.2850000000000001</v>
      </c>
    </row>
    <row r="32899" spans="3:3">
      <c r="C32899">
        <v>105.19199999999999</v>
      </c>
    </row>
    <row r="32900" spans="3:3">
      <c r="C32900">
        <v>8.1300000000000008</v>
      </c>
    </row>
    <row r="32901" spans="3:3">
      <c r="C32901">
        <v>6.9889999999999999</v>
      </c>
    </row>
    <row r="32902" spans="3:3">
      <c r="C32902">
        <v>105.78</v>
      </c>
    </row>
    <row r="32903" spans="3:3">
      <c r="C32903">
        <v>5.6760000000000002</v>
      </c>
    </row>
    <row r="32904" spans="3:3">
      <c r="C32904">
        <v>10.019</v>
      </c>
    </row>
    <row r="32905" spans="3:3">
      <c r="C32905">
        <v>106.26</v>
      </c>
    </row>
    <row r="32906" spans="3:3">
      <c r="C32906">
        <v>8.827</v>
      </c>
    </row>
    <row r="32907" spans="3:3">
      <c r="C32907">
        <v>105.25</v>
      </c>
    </row>
    <row r="32908" spans="3:3">
      <c r="C32908">
        <v>107.337</v>
      </c>
    </row>
    <row r="32909" spans="3:3">
      <c r="C32909">
        <v>303.23899999999998</v>
      </c>
    </row>
    <row r="32910" spans="3:3">
      <c r="C32910">
        <v>200.61199999999999</v>
      </c>
    </row>
    <row r="32911" spans="3:3">
      <c r="C32911">
        <v>104.072</v>
      </c>
    </row>
    <row r="32912" spans="3:3">
      <c r="C32912">
        <v>107.45099999999999</v>
      </c>
    </row>
    <row r="32913" spans="3:3">
      <c r="C32913">
        <v>6.8739999999999997</v>
      </c>
    </row>
    <row r="32914" spans="3:3">
      <c r="C32914">
        <v>6.6319999999999997</v>
      </c>
    </row>
    <row r="32915" spans="3:3">
      <c r="C32915">
        <v>105.563</v>
      </c>
    </row>
    <row r="32916" spans="3:3">
      <c r="C32916">
        <v>6.5590000000000002</v>
      </c>
    </row>
    <row r="32917" spans="3:3">
      <c r="C32917">
        <v>105.417</v>
      </c>
    </row>
    <row r="32918" spans="3:3">
      <c r="C32918">
        <v>6.0350000000000001</v>
      </c>
    </row>
    <row r="32919" spans="3:3">
      <c r="C32919">
        <v>100.721</v>
      </c>
    </row>
    <row r="32920" spans="3:3">
      <c r="C32920">
        <v>204.03700000000001</v>
      </c>
    </row>
    <row r="32921" spans="3:3">
      <c r="C32921">
        <v>201.297</v>
      </c>
    </row>
    <row r="32922" spans="3:3">
      <c r="C32922">
        <v>200.965</v>
      </c>
    </row>
    <row r="32923" spans="3:3">
      <c r="C32923">
        <v>7.9550000000000001</v>
      </c>
    </row>
    <row r="32924" spans="3:3">
      <c r="C32924">
        <v>303.19900000000001</v>
      </c>
    </row>
    <row r="32925" spans="3:3">
      <c r="C32925">
        <v>302.303</v>
      </c>
    </row>
    <row r="32926" spans="3:3">
      <c r="C32926">
        <v>5.0069999999999997</v>
      </c>
    </row>
    <row r="32927" spans="3:3">
      <c r="C32927">
        <v>104.36</v>
      </c>
    </row>
    <row r="32928" spans="3:3">
      <c r="C32928">
        <v>5.6550000000000002</v>
      </c>
    </row>
    <row r="32929" spans="3:3">
      <c r="C32929">
        <v>205.447</v>
      </c>
    </row>
    <row r="32930" spans="3:3">
      <c r="C32930">
        <v>107.05500000000001</v>
      </c>
    </row>
    <row r="32931" spans="3:3">
      <c r="C32931">
        <v>6.8280000000000003</v>
      </c>
    </row>
    <row r="32932" spans="3:3">
      <c r="C32932">
        <v>397.16199999999998</v>
      </c>
    </row>
    <row r="32933" spans="3:3">
      <c r="C32933">
        <v>4.9290000000000003</v>
      </c>
    </row>
    <row r="32934" spans="3:3">
      <c r="C32934">
        <v>301.84500000000003</v>
      </c>
    </row>
    <row r="32935" spans="3:3">
      <c r="C32935">
        <v>101.14</v>
      </c>
    </row>
    <row r="32936" spans="3:3">
      <c r="C32936">
        <v>7.9640000000000004</v>
      </c>
    </row>
    <row r="32937" spans="3:3">
      <c r="C32937">
        <v>205.19499999999999</v>
      </c>
    </row>
    <row r="32938" spans="3:3">
      <c r="C32938">
        <v>4.5709999999999997</v>
      </c>
    </row>
    <row r="32939" spans="3:3">
      <c r="C32939">
        <v>7.758</v>
      </c>
    </row>
    <row r="32940" spans="3:3">
      <c r="C32940">
        <v>7.516</v>
      </c>
    </row>
    <row r="32941" spans="3:3">
      <c r="C32941">
        <v>6.3319999999999999</v>
      </c>
    </row>
    <row r="32942" spans="3:3">
      <c r="C32942">
        <v>5.7539999999999996</v>
      </c>
    </row>
    <row r="32943" spans="3:3">
      <c r="C32943">
        <v>305.452</v>
      </c>
    </row>
    <row r="32944" spans="3:3">
      <c r="C32944">
        <v>105.669</v>
      </c>
    </row>
    <row r="32945" spans="3:3">
      <c r="C32945">
        <v>7.085</v>
      </c>
    </row>
    <row r="32946" spans="3:3">
      <c r="C32946">
        <v>104.583</v>
      </c>
    </row>
    <row r="32947" spans="3:3">
      <c r="C32947">
        <v>205.376</v>
      </c>
    </row>
    <row r="32948" spans="3:3">
      <c r="C32948">
        <v>205.85300000000001</v>
      </c>
    </row>
    <row r="32949" spans="3:3">
      <c r="C32949">
        <v>304.512</v>
      </c>
    </row>
    <row r="32950" spans="3:3">
      <c r="C32950">
        <v>5.5460000000000003</v>
      </c>
    </row>
    <row r="32951" spans="3:3">
      <c r="C32951">
        <v>5.2859999999999996</v>
      </c>
    </row>
    <row r="32952" spans="3:3">
      <c r="C32952">
        <v>7.55</v>
      </c>
    </row>
    <row r="32953" spans="3:3">
      <c r="C32953">
        <v>405.928</v>
      </c>
    </row>
    <row r="32954" spans="3:3">
      <c r="C32954">
        <v>5.085</v>
      </c>
    </row>
    <row r="32955" spans="3:3">
      <c r="C32955">
        <v>401.69799999999998</v>
      </c>
    </row>
    <row r="32956" spans="3:3">
      <c r="C32956">
        <v>107.09699999999999</v>
      </c>
    </row>
    <row r="32957" spans="3:3">
      <c r="C32957">
        <v>305.23599999999999</v>
      </c>
    </row>
    <row r="32958" spans="3:3">
      <c r="C32958">
        <v>107.574</v>
      </c>
    </row>
    <row r="32959" spans="3:3">
      <c r="C32959">
        <v>206.24</v>
      </c>
    </row>
    <row r="32960" spans="3:3">
      <c r="C32960">
        <v>302.91300000000001</v>
      </c>
    </row>
    <row r="32961" spans="3:3">
      <c r="C32961">
        <v>104.328</v>
      </c>
    </row>
    <row r="32962" spans="3:3">
      <c r="C32962">
        <v>6.3280000000000003</v>
      </c>
    </row>
    <row r="32963" spans="3:3">
      <c r="C32963">
        <v>8.0470000000000006</v>
      </c>
    </row>
    <row r="32964" spans="3:3">
      <c r="C32964">
        <v>6.76</v>
      </c>
    </row>
    <row r="32965" spans="3:3">
      <c r="C32965">
        <v>402.488</v>
      </c>
    </row>
    <row r="32966" spans="3:3">
      <c r="C32966">
        <v>5.3159999999999998</v>
      </c>
    </row>
    <row r="32967" spans="3:3">
      <c r="C32967">
        <v>302.54599999999999</v>
      </c>
    </row>
    <row r="32968" spans="3:3">
      <c r="C32968">
        <v>304.20699999999999</v>
      </c>
    </row>
    <row r="32969" spans="3:3">
      <c r="C32969">
        <v>106.746</v>
      </c>
    </row>
    <row r="32970" spans="3:3">
      <c r="C32970">
        <v>201.43199999999999</v>
      </c>
    </row>
    <row r="32971" spans="3:3">
      <c r="C32971">
        <v>201.41800000000001</v>
      </c>
    </row>
    <row r="32972" spans="3:3">
      <c r="C32972">
        <v>101.09699999999999</v>
      </c>
    </row>
    <row r="32973" spans="3:3">
      <c r="C32973">
        <v>6.6520000000000001</v>
      </c>
    </row>
    <row r="32974" spans="3:3">
      <c r="C32974">
        <v>107.154</v>
      </c>
    </row>
    <row r="32975" spans="3:3">
      <c r="C32975">
        <v>7.5069999999999997</v>
      </c>
    </row>
    <row r="32976" spans="3:3">
      <c r="C32976">
        <v>102.617</v>
      </c>
    </row>
    <row r="32977" spans="3:3">
      <c r="C32977">
        <v>103.693</v>
      </c>
    </row>
    <row r="32978" spans="3:3">
      <c r="C32978">
        <v>203.84700000000001</v>
      </c>
    </row>
    <row r="32979" spans="3:3">
      <c r="C32979">
        <v>198.678</v>
      </c>
    </row>
    <row r="32980" spans="3:3">
      <c r="C32980">
        <v>104.908</v>
      </c>
    </row>
    <row r="32981" spans="3:3">
      <c r="C32981">
        <v>103.34699999999999</v>
      </c>
    </row>
    <row r="32982" spans="3:3">
      <c r="C32982">
        <v>200.554</v>
      </c>
    </row>
    <row r="32983" spans="3:3">
      <c r="C32983">
        <v>202.84700000000001</v>
      </c>
    </row>
    <row r="32984" spans="3:3">
      <c r="C32984">
        <v>200.58799999999999</v>
      </c>
    </row>
    <row r="32985" spans="3:3">
      <c r="C32985">
        <v>103.459</v>
      </c>
    </row>
    <row r="32986" spans="3:3">
      <c r="C32986">
        <v>97.903000000000006</v>
      </c>
    </row>
    <row r="32987" spans="3:3">
      <c r="C32987">
        <v>5.0999999999999996</v>
      </c>
    </row>
    <row r="32988" spans="3:3">
      <c r="C32988">
        <v>6.7370000000000001</v>
      </c>
    </row>
    <row r="32989" spans="3:3">
      <c r="C32989">
        <v>10.465999999999999</v>
      </c>
    </row>
    <row r="32990" spans="3:3">
      <c r="C32990">
        <v>105.376</v>
      </c>
    </row>
    <row r="32991" spans="3:3">
      <c r="C32991">
        <v>97.415000000000006</v>
      </c>
    </row>
    <row r="32992" spans="3:3">
      <c r="C32992">
        <v>9.5350000000000001</v>
      </c>
    </row>
    <row r="32993" spans="3:3">
      <c r="C32993">
        <v>104.035</v>
      </c>
    </row>
    <row r="32994" spans="3:3">
      <c r="C32994">
        <v>7.5410000000000004</v>
      </c>
    </row>
    <row r="32995" spans="3:3">
      <c r="C32995">
        <v>100.367</v>
      </c>
    </row>
    <row r="32996" spans="3:3">
      <c r="C32996">
        <v>101.373</v>
      </c>
    </row>
    <row r="32997" spans="3:3">
      <c r="C32997">
        <v>6.8570000000000002</v>
      </c>
    </row>
    <row r="32998" spans="3:3">
      <c r="C32998">
        <v>103.393</v>
      </c>
    </row>
    <row r="32999" spans="3:3">
      <c r="C32999">
        <v>200.15600000000001</v>
      </c>
    </row>
    <row r="33000" spans="3:3">
      <c r="C33000">
        <v>4.375</v>
      </c>
    </row>
    <row r="33001" spans="3:3">
      <c r="C33001">
        <v>4.2240000000000002</v>
      </c>
    </row>
    <row r="33002" spans="3:3">
      <c r="C33002">
        <v>7.55</v>
      </c>
    </row>
    <row r="33003" spans="3:3">
      <c r="C33003">
        <v>7.0149999999999997</v>
      </c>
    </row>
    <row r="33004" spans="3:3">
      <c r="C33004">
        <v>7.766</v>
      </c>
    </row>
    <row r="33005" spans="3:3">
      <c r="C33005">
        <v>5.8179999999999996</v>
      </c>
    </row>
    <row r="33006" spans="3:3">
      <c r="C33006">
        <v>6.6429999999999998</v>
      </c>
    </row>
    <row r="33007" spans="3:3">
      <c r="C33007">
        <v>105.069</v>
      </c>
    </row>
    <row r="33008" spans="3:3">
      <c r="C33008">
        <v>109.01</v>
      </c>
    </row>
    <row r="33009" spans="3:3">
      <c r="C33009">
        <v>103.736</v>
      </c>
    </row>
    <row r="33010" spans="3:3">
      <c r="C33010">
        <v>398.23</v>
      </c>
    </row>
    <row r="33011" spans="3:3">
      <c r="C33011">
        <v>204.68700000000001</v>
      </c>
    </row>
    <row r="33012" spans="3:3">
      <c r="C33012">
        <v>307.85700000000003</v>
      </c>
    </row>
    <row r="33013" spans="3:3">
      <c r="C33013">
        <v>7.6680000000000001</v>
      </c>
    </row>
    <row r="33014" spans="3:3">
      <c r="C33014">
        <v>203.89</v>
      </c>
    </row>
    <row r="33015" spans="3:3">
      <c r="C33015">
        <v>106.745</v>
      </c>
    </row>
    <row r="33016" spans="3:3">
      <c r="C33016">
        <v>205.67400000000001</v>
      </c>
    </row>
    <row r="33017" spans="3:3">
      <c r="C33017">
        <v>103.926</v>
      </c>
    </row>
    <row r="33018" spans="3:3">
      <c r="C33018">
        <v>3.7029999999999998</v>
      </c>
    </row>
    <row r="33019" spans="3:3">
      <c r="C33019">
        <v>103.319</v>
      </c>
    </row>
    <row r="33020" spans="3:3">
      <c r="C33020">
        <v>100.693</v>
      </c>
    </row>
    <row r="33021" spans="3:3">
      <c r="C33021">
        <v>105.55200000000001</v>
      </c>
    </row>
    <row r="33022" spans="3:3">
      <c r="C33022">
        <v>7.5720000000000001</v>
      </c>
    </row>
    <row r="33023" spans="3:3">
      <c r="C33023">
        <v>7.4539999999999997</v>
      </c>
    </row>
    <row r="33024" spans="3:3">
      <c r="C33024">
        <v>106.904</v>
      </c>
    </row>
    <row r="33025" spans="3:3">
      <c r="C33025">
        <v>7.4589999999999996</v>
      </c>
    </row>
    <row r="33026" spans="3:3">
      <c r="C33026">
        <v>3.3610000000000002</v>
      </c>
    </row>
    <row r="33027" spans="3:3">
      <c r="C33027">
        <v>2.2210000000000001</v>
      </c>
    </row>
    <row r="33028" spans="3:3">
      <c r="C33028">
        <v>2.8620000000000001</v>
      </c>
    </row>
    <row r="33029" spans="3:3">
      <c r="C33029">
        <v>104.449</v>
      </c>
    </row>
    <row r="33030" spans="3:3">
      <c r="C33030">
        <v>5.5019999999999998</v>
      </c>
    </row>
    <row r="33031" spans="3:3">
      <c r="C33031">
        <v>105.239</v>
      </c>
    </row>
    <row r="33032" spans="3:3">
      <c r="C33032">
        <v>6.5090000000000003</v>
      </c>
    </row>
    <row r="33033" spans="3:3">
      <c r="C33033">
        <v>299.48500000000001</v>
      </c>
    </row>
    <row r="33034" spans="3:3">
      <c r="C33034">
        <v>103.3</v>
      </c>
    </row>
    <row r="33035" spans="3:3">
      <c r="C33035">
        <v>7.048</v>
      </c>
    </row>
    <row r="33036" spans="3:3">
      <c r="C33036">
        <v>304.06400000000002</v>
      </c>
    </row>
    <row r="33037" spans="3:3">
      <c r="C33037">
        <v>7.7569999999999997</v>
      </c>
    </row>
    <row r="33038" spans="3:3">
      <c r="C33038">
        <v>103.247</v>
      </c>
    </row>
    <row r="33039" spans="3:3">
      <c r="C33039">
        <v>105.542</v>
      </c>
    </row>
    <row r="33040" spans="3:3">
      <c r="C33040">
        <v>105.133</v>
      </c>
    </row>
    <row r="33041" spans="3:3">
      <c r="C33041">
        <v>105.227</v>
      </c>
    </row>
    <row r="33042" spans="3:3">
      <c r="C33042">
        <v>7.7290000000000001</v>
      </c>
    </row>
    <row r="33043" spans="3:3">
      <c r="C33043">
        <v>5.5460000000000003</v>
      </c>
    </row>
    <row r="33044" spans="3:3">
      <c r="C33044">
        <v>98.146000000000001</v>
      </c>
    </row>
    <row r="33045" spans="3:3">
      <c r="C33045">
        <v>204.38900000000001</v>
      </c>
    </row>
    <row r="33046" spans="3:3">
      <c r="C33046">
        <v>398.56</v>
      </c>
    </row>
    <row r="33047" spans="3:3">
      <c r="C33047">
        <v>104.926</v>
      </c>
    </row>
    <row r="33048" spans="3:3">
      <c r="C33048">
        <v>7.3890000000000002</v>
      </c>
    </row>
    <row r="33049" spans="3:3">
      <c r="C33049">
        <v>5.548</v>
      </c>
    </row>
    <row r="33050" spans="3:3">
      <c r="C33050">
        <v>5.7670000000000003</v>
      </c>
    </row>
    <row r="33051" spans="3:3">
      <c r="C33051">
        <v>104.07899999999999</v>
      </c>
    </row>
    <row r="33052" spans="3:3">
      <c r="C33052">
        <v>4.7229999999999999</v>
      </c>
    </row>
    <row r="33053" spans="3:3">
      <c r="C33053">
        <v>105.242</v>
      </c>
    </row>
    <row r="33054" spans="3:3">
      <c r="C33054">
        <v>205.53800000000001</v>
      </c>
    </row>
    <row r="33055" spans="3:3">
      <c r="C33055">
        <v>6.2530000000000001</v>
      </c>
    </row>
    <row r="33056" spans="3:3">
      <c r="C33056">
        <v>6.32</v>
      </c>
    </row>
    <row r="33057" spans="3:3">
      <c r="C33057">
        <v>104.991</v>
      </c>
    </row>
    <row r="33058" spans="3:3">
      <c r="C33058">
        <v>6.1029999999999998</v>
      </c>
    </row>
    <row r="33059" spans="3:3">
      <c r="C33059">
        <v>303.75799999999998</v>
      </c>
    </row>
    <row r="33060" spans="3:3">
      <c r="C33060">
        <v>105.172</v>
      </c>
    </row>
    <row r="33061" spans="3:3">
      <c r="C33061">
        <v>103.10899999999999</v>
      </c>
    </row>
    <row r="33062" spans="3:3">
      <c r="C33062">
        <v>7.0439999999999996</v>
      </c>
    </row>
    <row r="33063" spans="3:3">
      <c r="C33063">
        <v>399.74299999999999</v>
      </c>
    </row>
    <row r="33064" spans="3:3">
      <c r="C33064">
        <v>6.3289999999999997</v>
      </c>
    </row>
    <row r="33065" spans="3:3">
      <c r="C33065">
        <v>5.7679999999999998</v>
      </c>
    </row>
    <row r="33066" spans="3:3">
      <c r="C33066">
        <v>302.44499999999999</v>
      </c>
    </row>
    <row r="33067" spans="3:3">
      <c r="C33067">
        <v>104.509</v>
      </c>
    </row>
    <row r="33068" spans="3:3">
      <c r="C33068">
        <v>205.45</v>
      </c>
    </row>
    <row r="33069" spans="3:3">
      <c r="C33069">
        <v>6.2489999999999997</v>
      </c>
    </row>
    <row r="33070" spans="3:3">
      <c r="C33070">
        <v>7.6130000000000004</v>
      </c>
    </row>
    <row r="33071" spans="3:3">
      <c r="C33071">
        <v>5.0039999999999996</v>
      </c>
    </row>
    <row r="33072" spans="3:3">
      <c r="C33072">
        <v>303.72800000000001</v>
      </c>
    </row>
    <row r="33073" spans="3:3">
      <c r="C33073">
        <v>4.2670000000000003</v>
      </c>
    </row>
    <row r="33074" spans="3:3">
      <c r="C33074">
        <v>308.17099999999999</v>
      </c>
    </row>
    <row r="33075" spans="3:3">
      <c r="C33075">
        <v>106.133</v>
      </c>
    </row>
    <row r="33076" spans="3:3">
      <c r="C33076">
        <v>205.357</v>
      </c>
    </row>
    <row r="33077" spans="3:3">
      <c r="C33077">
        <v>105.842</v>
      </c>
    </row>
    <row r="33078" spans="3:3">
      <c r="C33078">
        <v>98.343999999999994</v>
      </c>
    </row>
    <row r="33079" spans="3:3">
      <c r="C33079">
        <v>7.9470000000000001</v>
      </c>
    </row>
    <row r="33080" spans="3:3">
      <c r="C33080">
        <v>105.251</v>
      </c>
    </row>
    <row r="33081" spans="3:3">
      <c r="C33081">
        <v>204.69300000000001</v>
      </c>
    </row>
    <row r="33082" spans="3:3">
      <c r="C33082">
        <v>6.38</v>
      </c>
    </row>
    <row r="33083" spans="3:3">
      <c r="C33083">
        <v>97.997</v>
      </c>
    </row>
    <row r="33084" spans="3:3">
      <c r="C33084">
        <v>399.47300000000001</v>
      </c>
    </row>
    <row r="33085" spans="3:3">
      <c r="C33085">
        <v>101.658</v>
      </c>
    </row>
    <row r="33086" spans="3:3">
      <c r="C33086">
        <v>206.09700000000001</v>
      </c>
    </row>
    <row r="33087" spans="3:3">
      <c r="C33087">
        <v>306.471</v>
      </c>
    </row>
    <row r="33088" spans="3:3">
      <c r="C33088">
        <v>401.11</v>
      </c>
    </row>
    <row r="33089" spans="3:3">
      <c r="C33089">
        <v>200.92400000000001</v>
      </c>
    </row>
    <row r="33090" spans="3:3">
      <c r="C33090">
        <v>102.822</v>
      </c>
    </row>
    <row r="33091" spans="3:3">
      <c r="C33091">
        <v>305.19099999999997</v>
      </c>
    </row>
    <row r="33092" spans="3:3">
      <c r="C33092">
        <v>100.56699999999999</v>
      </c>
    </row>
    <row r="33093" spans="3:3">
      <c r="C33093">
        <v>199.04900000000001</v>
      </c>
    </row>
    <row r="33094" spans="3:3">
      <c r="C33094">
        <v>204.20500000000001</v>
      </c>
    </row>
    <row r="33095" spans="3:3">
      <c r="C33095">
        <v>198.15</v>
      </c>
    </row>
    <row r="33096" spans="3:3">
      <c r="C33096">
        <v>102.867</v>
      </c>
    </row>
    <row r="33097" spans="3:3">
      <c r="C33097">
        <v>198.56899999999999</v>
      </c>
    </row>
    <row r="33098" spans="3:3">
      <c r="C33098">
        <v>198.92500000000001</v>
      </c>
    </row>
    <row r="33099" spans="3:3">
      <c r="C33099">
        <v>103.339</v>
      </c>
    </row>
    <row r="33100" spans="3:3">
      <c r="C33100">
        <v>201.42599999999999</v>
      </c>
    </row>
    <row r="33101" spans="3:3">
      <c r="C33101">
        <v>5.6929999999999996</v>
      </c>
    </row>
    <row r="33102" spans="3:3">
      <c r="C33102">
        <v>204.678</v>
      </c>
    </row>
    <row r="33103" spans="3:3">
      <c r="C33103">
        <v>97.724000000000004</v>
      </c>
    </row>
    <row r="33104" spans="3:3">
      <c r="C33104">
        <v>399.34199999999998</v>
      </c>
    </row>
    <row r="33105" spans="3:3">
      <c r="C33105">
        <v>306.58300000000003</v>
      </c>
    </row>
    <row r="33106" spans="3:3">
      <c r="C33106">
        <v>6.5019999999999998</v>
      </c>
    </row>
    <row r="33107" spans="3:3">
      <c r="C33107">
        <v>7.45</v>
      </c>
    </row>
    <row r="33108" spans="3:3">
      <c r="C33108">
        <v>6.2619999999999996</v>
      </c>
    </row>
    <row r="33109" spans="3:3">
      <c r="C33109">
        <v>198.64099999999999</v>
      </c>
    </row>
    <row r="33110" spans="3:3">
      <c r="C33110">
        <v>4.1529999999999996</v>
      </c>
    </row>
    <row r="33111" spans="3:3">
      <c r="C33111">
        <v>198.81800000000001</v>
      </c>
    </row>
    <row r="33112" spans="3:3">
      <c r="C33112">
        <v>102.94</v>
      </c>
    </row>
    <row r="33113" spans="3:3">
      <c r="C33113">
        <v>103.467</v>
      </c>
    </row>
    <row r="33114" spans="3:3">
      <c r="C33114">
        <v>104.655</v>
      </c>
    </row>
    <row r="33115" spans="3:3">
      <c r="C33115">
        <v>305.52199999999999</v>
      </c>
    </row>
    <row r="33116" spans="3:3">
      <c r="C33116">
        <v>104.952</v>
      </c>
    </row>
    <row r="33117" spans="3:3">
      <c r="C33117">
        <v>107.61499999999999</v>
      </c>
    </row>
    <row r="33118" spans="3:3">
      <c r="C33118">
        <v>305.24900000000002</v>
      </c>
    </row>
    <row r="33119" spans="3:3">
      <c r="C33119">
        <v>6.6879999999999997</v>
      </c>
    </row>
    <row r="33120" spans="3:3">
      <c r="C33120">
        <v>303.375</v>
      </c>
    </row>
    <row r="33121" spans="3:3">
      <c r="C33121">
        <v>6.8609999999999998</v>
      </c>
    </row>
    <row r="33122" spans="3:3">
      <c r="C33122">
        <v>306.839</v>
      </c>
    </row>
    <row r="33123" spans="3:3">
      <c r="C33123">
        <v>301.37</v>
      </c>
    </row>
    <row r="33124" spans="3:3">
      <c r="C33124">
        <v>208.72399999999999</v>
      </c>
    </row>
    <row r="33125" spans="3:3">
      <c r="C33125">
        <v>4.7670000000000003</v>
      </c>
    </row>
    <row r="33126" spans="3:3">
      <c r="C33126">
        <v>4.3819999999999997</v>
      </c>
    </row>
    <row r="33127" spans="3:3">
      <c r="C33127">
        <v>6.7480000000000002</v>
      </c>
    </row>
    <row r="33128" spans="3:3">
      <c r="C33128">
        <v>304.00799999999998</v>
      </c>
    </row>
    <row r="33129" spans="3:3">
      <c r="C33129">
        <v>302.97500000000002</v>
      </c>
    </row>
    <row r="33130" spans="3:3">
      <c r="C33130">
        <v>6.976</v>
      </c>
    </row>
    <row r="33131" spans="3:3">
      <c r="C33131">
        <v>7.65</v>
      </c>
    </row>
    <row r="33132" spans="3:3">
      <c r="C33132">
        <v>6.18</v>
      </c>
    </row>
    <row r="33133" spans="3:3">
      <c r="C33133">
        <v>105.29900000000001</v>
      </c>
    </row>
    <row r="33134" spans="3:3">
      <c r="C33134">
        <v>6.181</v>
      </c>
    </row>
    <row r="33135" spans="3:3">
      <c r="C33135">
        <v>104.795</v>
      </c>
    </row>
    <row r="33136" spans="3:3">
      <c r="C33136">
        <v>305.26900000000001</v>
      </c>
    </row>
    <row r="33137" spans="3:3">
      <c r="C33137">
        <v>7.9050000000000002</v>
      </c>
    </row>
    <row r="33138" spans="3:3">
      <c r="C33138">
        <v>98.200999999999993</v>
      </c>
    </row>
    <row r="33139" spans="3:3">
      <c r="C33139">
        <v>5.0970000000000004</v>
      </c>
    </row>
    <row r="33140" spans="3:3">
      <c r="C33140">
        <v>7.4429999999999996</v>
      </c>
    </row>
    <row r="33141" spans="3:3">
      <c r="C33141">
        <v>106.55500000000001</v>
      </c>
    </row>
    <row r="33142" spans="3:3">
      <c r="C33142">
        <v>7.4420000000000002</v>
      </c>
    </row>
    <row r="33143" spans="3:3">
      <c r="C33143">
        <v>106.13800000000001</v>
      </c>
    </row>
    <row r="33144" spans="3:3">
      <c r="C33144">
        <v>205.67400000000001</v>
      </c>
    </row>
    <row r="33145" spans="3:3">
      <c r="C33145">
        <v>106.23399999999999</v>
      </c>
    </row>
    <row r="33146" spans="3:3">
      <c r="C33146">
        <v>203.762</v>
      </c>
    </row>
    <row r="33147" spans="3:3">
      <c r="C33147">
        <v>6.7249999999999996</v>
      </c>
    </row>
    <row r="33148" spans="3:3">
      <c r="C33148">
        <v>7.6029999999999998</v>
      </c>
    </row>
    <row r="33149" spans="3:3">
      <c r="C33149">
        <v>4.5709999999999997</v>
      </c>
    </row>
    <row r="33150" spans="3:3">
      <c r="C33150">
        <v>4.3449999999999998</v>
      </c>
    </row>
    <row r="33151" spans="3:3">
      <c r="C33151">
        <v>6.9969999999999999</v>
      </c>
    </row>
    <row r="33152" spans="3:3">
      <c r="C33152">
        <v>204.47499999999999</v>
      </c>
    </row>
    <row r="33153" spans="3:3">
      <c r="C33153">
        <v>101.15300000000001</v>
      </c>
    </row>
    <row r="33154" spans="3:3">
      <c r="C33154">
        <v>201.46799999999999</v>
      </c>
    </row>
    <row r="33155" spans="3:3">
      <c r="C33155">
        <v>7.92</v>
      </c>
    </row>
    <row r="33156" spans="3:3">
      <c r="C33156">
        <v>7.6</v>
      </c>
    </row>
    <row r="33157" spans="3:3">
      <c r="C33157">
        <v>103.289</v>
      </c>
    </row>
    <row r="33158" spans="3:3">
      <c r="C33158">
        <v>7.8369999999999997</v>
      </c>
    </row>
    <row r="33159" spans="3:3">
      <c r="C33159">
        <v>102.929</v>
      </c>
    </row>
    <row r="33160" spans="3:3">
      <c r="C33160">
        <v>202.48599999999999</v>
      </c>
    </row>
    <row r="33161" spans="3:3">
      <c r="C33161">
        <v>205.929</v>
      </c>
    </row>
    <row r="33162" spans="3:3">
      <c r="C33162">
        <v>206.512</v>
      </c>
    </row>
    <row r="33163" spans="3:3">
      <c r="C33163">
        <v>103.008</v>
      </c>
    </row>
    <row r="33164" spans="3:3">
      <c r="C33164">
        <v>199.16</v>
      </c>
    </row>
    <row r="33165" spans="3:3">
      <c r="C33165">
        <v>303.80900000000003</v>
      </c>
    </row>
    <row r="33166" spans="3:3">
      <c r="C33166">
        <v>207.63399999999999</v>
      </c>
    </row>
    <row r="33167" spans="3:3">
      <c r="C33167">
        <v>6.2549999999999999</v>
      </c>
    </row>
    <row r="33168" spans="3:3">
      <c r="C33168">
        <v>105.724</v>
      </c>
    </row>
    <row r="33169" spans="3:3">
      <c r="C33169">
        <v>7.7409999999999997</v>
      </c>
    </row>
    <row r="33170" spans="3:3">
      <c r="C33170">
        <v>104.07899999999999</v>
      </c>
    </row>
    <row r="33171" spans="3:3">
      <c r="C33171">
        <v>401.86</v>
      </c>
    </row>
    <row r="33172" spans="3:3">
      <c r="C33172">
        <v>199.72499999999999</v>
      </c>
    </row>
    <row r="33173" spans="3:3">
      <c r="C33173">
        <v>199.90100000000001</v>
      </c>
    </row>
    <row r="33174" spans="3:3">
      <c r="C33174">
        <v>104.532</v>
      </c>
    </row>
    <row r="33175" spans="3:3">
      <c r="C33175">
        <v>303.57799999999997</v>
      </c>
    </row>
    <row r="33176" spans="3:3">
      <c r="C33176">
        <v>403.47500000000002</v>
      </c>
    </row>
    <row r="33177" spans="3:3">
      <c r="C33177">
        <v>5.6289999999999996</v>
      </c>
    </row>
    <row r="33178" spans="3:3">
      <c r="C33178">
        <v>8.9250000000000007</v>
      </c>
    </row>
    <row r="33179" spans="3:3">
      <c r="C33179">
        <v>106.64100000000001</v>
      </c>
    </row>
    <row r="33180" spans="3:3">
      <c r="C33180">
        <v>403.00799999999998</v>
      </c>
    </row>
    <row r="33181" spans="3:3">
      <c r="C33181">
        <v>103.149</v>
      </c>
    </row>
    <row r="33182" spans="3:3">
      <c r="C33182">
        <v>103.49299999999999</v>
      </c>
    </row>
    <row r="33183" spans="3:3">
      <c r="C33183">
        <v>303.94</v>
      </c>
    </row>
    <row r="33184" spans="3:3">
      <c r="C33184">
        <v>204.36600000000001</v>
      </c>
    </row>
    <row r="33185" spans="3:3">
      <c r="C33185">
        <v>6.2130000000000001</v>
      </c>
    </row>
    <row r="33186" spans="3:3">
      <c r="C33186">
        <v>97.887</v>
      </c>
    </row>
    <row r="33187" spans="3:3">
      <c r="C33187">
        <v>93.468000000000004</v>
      </c>
    </row>
    <row r="33188" spans="3:3">
      <c r="C33188">
        <v>203.47900000000001</v>
      </c>
    </row>
    <row r="33189" spans="3:3">
      <c r="C33189">
        <v>6.8280000000000003</v>
      </c>
    </row>
    <row r="33190" spans="3:3">
      <c r="C33190">
        <v>105.96299999999999</v>
      </c>
    </row>
    <row r="33191" spans="3:3">
      <c r="C33191">
        <v>5.55</v>
      </c>
    </row>
    <row r="33192" spans="3:3">
      <c r="C33192">
        <v>100.71899999999999</v>
      </c>
    </row>
    <row r="33193" spans="3:3">
      <c r="C33193">
        <v>98.54</v>
      </c>
    </row>
    <row r="33194" spans="3:3">
      <c r="C33194">
        <v>4.6909999999999998</v>
      </c>
    </row>
    <row r="33195" spans="3:3">
      <c r="C33195">
        <v>202.91</v>
      </c>
    </row>
    <row r="33196" spans="3:3">
      <c r="C33196">
        <v>302.983</v>
      </c>
    </row>
    <row r="33197" spans="3:3">
      <c r="C33197">
        <v>104.849</v>
      </c>
    </row>
    <row r="33198" spans="3:3">
      <c r="C33198">
        <v>103.749</v>
      </c>
    </row>
    <row r="33199" spans="3:3">
      <c r="C33199">
        <v>205.309</v>
      </c>
    </row>
    <row r="33200" spans="3:3">
      <c r="C33200">
        <v>404.971</v>
      </c>
    </row>
    <row r="33201" spans="3:3">
      <c r="C33201">
        <v>306.51799999999997</v>
      </c>
    </row>
    <row r="33202" spans="3:3">
      <c r="C33202">
        <v>303.084</v>
      </c>
    </row>
    <row r="33203" spans="3:3">
      <c r="C33203">
        <v>4.2770000000000001</v>
      </c>
    </row>
    <row r="33204" spans="3:3">
      <c r="C33204">
        <v>307.93099999999998</v>
      </c>
    </row>
    <row r="33205" spans="3:3">
      <c r="C33205">
        <v>104.95699999999999</v>
      </c>
    </row>
    <row r="33206" spans="3:3">
      <c r="C33206">
        <v>105.024</v>
      </c>
    </row>
    <row r="33207" spans="3:3">
      <c r="C33207">
        <v>203.321</v>
      </c>
    </row>
    <row r="33208" spans="3:3">
      <c r="C33208">
        <v>104.80200000000001</v>
      </c>
    </row>
    <row r="33209" spans="3:3">
      <c r="C33209">
        <v>7.702</v>
      </c>
    </row>
    <row r="33210" spans="3:3">
      <c r="C33210">
        <v>7.2560000000000002</v>
      </c>
    </row>
    <row r="33211" spans="3:3">
      <c r="C33211">
        <v>199.46299999999999</v>
      </c>
    </row>
    <row r="33212" spans="3:3">
      <c r="C33212">
        <v>7.173</v>
      </c>
    </row>
    <row r="33213" spans="3:3">
      <c r="C33213">
        <v>207.648</v>
      </c>
    </row>
    <row r="33214" spans="3:3">
      <c r="C33214">
        <v>5.8849999999999998</v>
      </c>
    </row>
    <row r="33215" spans="3:3">
      <c r="C33215">
        <v>4.8239999999999998</v>
      </c>
    </row>
    <row r="33216" spans="3:3">
      <c r="C33216">
        <v>1.486</v>
      </c>
    </row>
    <row r="33217" spans="3:3">
      <c r="C33217">
        <v>98.388999999999996</v>
      </c>
    </row>
    <row r="33218" spans="3:3">
      <c r="C33218">
        <v>198.78700000000001</v>
      </c>
    </row>
    <row r="33219" spans="3:3">
      <c r="C33219">
        <v>102.178</v>
      </c>
    </row>
    <row r="33220" spans="3:3">
      <c r="C33220">
        <v>102.627</v>
      </c>
    </row>
    <row r="33221" spans="3:3">
      <c r="C33221">
        <v>104.149</v>
      </c>
    </row>
    <row r="33222" spans="3:3">
      <c r="C33222">
        <v>101.964</v>
      </c>
    </row>
    <row r="33223" spans="3:3">
      <c r="C33223">
        <v>104.157</v>
      </c>
    </row>
    <row r="33224" spans="3:3">
      <c r="C33224">
        <v>105.24</v>
      </c>
    </row>
    <row r="33225" spans="3:3">
      <c r="C33225">
        <v>5.5890000000000004</v>
      </c>
    </row>
    <row r="33226" spans="3:3">
      <c r="C33226">
        <v>203.999</v>
      </c>
    </row>
    <row r="33227" spans="3:3">
      <c r="C33227">
        <v>402.83199999999999</v>
      </c>
    </row>
    <row r="33228" spans="3:3">
      <c r="C33228">
        <v>6.7519999999999998</v>
      </c>
    </row>
    <row r="33229" spans="3:3">
      <c r="C33229">
        <v>106.637</v>
      </c>
    </row>
    <row r="33230" spans="3:3">
      <c r="C33230">
        <v>105.101</v>
      </c>
    </row>
    <row r="33231" spans="3:3">
      <c r="C33231">
        <v>6.1870000000000003</v>
      </c>
    </row>
    <row r="33232" spans="3:3">
      <c r="C33232">
        <v>198.92</v>
      </c>
    </row>
    <row r="33233" spans="3:3">
      <c r="C33233">
        <v>204.852</v>
      </c>
    </row>
    <row r="33234" spans="3:3">
      <c r="C33234">
        <v>101.82</v>
      </c>
    </row>
    <row r="33235" spans="3:3">
      <c r="C33235">
        <v>103.64</v>
      </c>
    </row>
    <row r="33236" spans="3:3">
      <c r="C33236">
        <v>305.36</v>
      </c>
    </row>
    <row r="33237" spans="3:3">
      <c r="C33237">
        <v>1.6479999999999999</v>
      </c>
    </row>
    <row r="33238" spans="3:3">
      <c r="C33238">
        <v>1.71</v>
      </c>
    </row>
    <row r="33239" spans="3:3">
      <c r="C33239">
        <v>5.6180000000000003</v>
      </c>
    </row>
    <row r="33240" spans="3:3">
      <c r="C33240">
        <v>7.9939999999999998</v>
      </c>
    </row>
    <row r="33241" spans="3:3">
      <c r="C33241">
        <v>1.4390000000000001</v>
      </c>
    </row>
    <row r="33242" spans="3:3">
      <c r="C33242">
        <v>1.7370000000000001</v>
      </c>
    </row>
    <row r="33243" spans="3:3">
      <c r="C33243">
        <v>1.4079999999999999</v>
      </c>
    </row>
    <row r="33244" spans="3:3">
      <c r="C33244">
        <v>107.45399999999999</v>
      </c>
    </row>
    <row r="33245" spans="3:3">
      <c r="C33245">
        <v>306.71699999999998</v>
      </c>
    </row>
    <row r="33246" spans="3:3">
      <c r="C33246">
        <v>1.343</v>
      </c>
    </row>
    <row r="33247" spans="3:3">
      <c r="C33247">
        <v>203.078</v>
      </c>
    </row>
    <row r="33248" spans="3:3">
      <c r="C33248">
        <v>1.421</v>
      </c>
    </row>
    <row r="33249" spans="3:3">
      <c r="C33249">
        <v>204.86600000000001</v>
      </c>
    </row>
    <row r="33250" spans="3:3">
      <c r="C33250">
        <v>104.21599999999999</v>
      </c>
    </row>
    <row r="33251" spans="3:3">
      <c r="C33251">
        <v>0.96799999999999997</v>
      </c>
    </row>
    <row r="33252" spans="3:3">
      <c r="C33252">
        <v>1.5720000000000001</v>
      </c>
    </row>
    <row r="33253" spans="3:3">
      <c r="C33253">
        <v>5.8659999999999997</v>
      </c>
    </row>
    <row r="33254" spans="3:3">
      <c r="C33254">
        <v>1.617</v>
      </c>
    </row>
    <row r="33255" spans="3:3">
      <c r="C33255">
        <v>106.91500000000001</v>
      </c>
    </row>
    <row r="33256" spans="3:3">
      <c r="C33256">
        <v>99.536000000000001</v>
      </c>
    </row>
    <row r="33257" spans="3:3">
      <c r="C33257">
        <v>108.288</v>
      </c>
    </row>
    <row r="33258" spans="3:3">
      <c r="C33258">
        <v>105.639</v>
      </c>
    </row>
    <row r="33259" spans="3:3">
      <c r="C33259">
        <v>2.016</v>
      </c>
    </row>
    <row r="33260" spans="3:3">
      <c r="C33260">
        <v>1.1859999999999999</v>
      </c>
    </row>
    <row r="33261" spans="3:3">
      <c r="C33261">
        <v>1.224</v>
      </c>
    </row>
    <row r="33262" spans="3:3">
      <c r="C33262">
        <v>104.521</v>
      </c>
    </row>
    <row r="33263" spans="3:3">
      <c r="C33263">
        <v>1.1399999999999999</v>
      </c>
    </row>
    <row r="33264" spans="3:3">
      <c r="C33264">
        <v>1.6919999999999999</v>
      </c>
    </row>
    <row r="33265" spans="3:3">
      <c r="C33265">
        <v>1.792</v>
      </c>
    </row>
    <row r="33266" spans="3:3">
      <c r="C33266">
        <v>307.49099999999999</v>
      </c>
    </row>
    <row r="33267" spans="3:3">
      <c r="C33267">
        <v>1.248</v>
      </c>
    </row>
    <row r="33268" spans="3:3">
      <c r="C33268">
        <v>1.135</v>
      </c>
    </row>
    <row r="33269" spans="3:3">
      <c r="C33269">
        <v>1.1160000000000001</v>
      </c>
    </row>
    <row r="33270" spans="3:3">
      <c r="C33270">
        <v>1.0680000000000001</v>
      </c>
    </row>
    <row r="33271" spans="3:3">
      <c r="C33271">
        <v>1.8169999999999999</v>
      </c>
    </row>
    <row r="33272" spans="3:3">
      <c r="C33272">
        <v>6.19</v>
      </c>
    </row>
    <row r="33273" spans="3:3">
      <c r="C33273">
        <v>107.583</v>
      </c>
    </row>
    <row r="33274" spans="3:3">
      <c r="C33274">
        <v>101.384</v>
      </c>
    </row>
    <row r="33275" spans="3:3">
      <c r="C33275">
        <v>6.2759999999999998</v>
      </c>
    </row>
    <row r="33276" spans="3:3">
      <c r="C33276">
        <v>5.85</v>
      </c>
    </row>
    <row r="33277" spans="3:3">
      <c r="C33277">
        <v>103.256</v>
      </c>
    </row>
    <row r="33278" spans="3:3">
      <c r="C33278">
        <v>296.52800000000002</v>
      </c>
    </row>
    <row r="33279" spans="3:3">
      <c r="C33279">
        <v>5.9180000000000001</v>
      </c>
    </row>
    <row r="33280" spans="3:3">
      <c r="C33280">
        <v>99.832999999999998</v>
      </c>
    </row>
    <row r="33281" spans="3:3">
      <c r="C33281">
        <v>108.032</v>
      </c>
    </row>
    <row r="33282" spans="3:3">
      <c r="C33282">
        <v>101.43</v>
      </c>
    </row>
    <row r="33283" spans="3:3">
      <c r="C33283">
        <v>104.301</v>
      </c>
    </row>
    <row r="33284" spans="3:3">
      <c r="C33284">
        <v>6.9370000000000003</v>
      </c>
    </row>
    <row r="33285" spans="3:3">
      <c r="C33285">
        <v>5.8540000000000001</v>
      </c>
    </row>
    <row r="33286" spans="3:3">
      <c r="C33286">
        <v>101.536</v>
      </c>
    </row>
    <row r="33287" spans="3:3">
      <c r="C33287">
        <v>201.273</v>
      </c>
    </row>
    <row r="33288" spans="3:3">
      <c r="C33288">
        <v>102.27200000000001</v>
      </c>
    </row>
    <row r="33289" spans="3:3">
      <c r="C33289">
        <v>202.49299999999999</v>
      </c>
    </row>
    <row r="33290" spans="3:3">
      <c r="C33290">
        <v>104.824</v>
      </c>
    </row>
    <row r="33291" spans="3:3">
      <c r="C33291">
        <v>200.875</v>
      </c>
    </row>
    <row r="33292" spans="3:3">
      <c r="C33292">
        <v>102.83</v>
      </c>
    </row>
    <row r="33293" spans="3:3">
      <c r="C33293">
        <v>199.10900000000001</v>
      </c>
    </row>
    <row r="33294" spans="3:3">
      <c r="C33294">
        <v>205.988</v>
      </c>
    </row>
    <row r="33295" spans="3:3">
      <c r="C33295">
        <v>6.109</v>
      </c>
    </row>
    <row r="33296" spans="3:3">
      <c r="C33296">
        <v>6.2229999999999999</v>
      </c>
    </row>
    <row r="33297" spans="3:3">
      <c r="C33297">
        <v>5.9660000000000002</v>
      </c>
    </row>
    <row r="33298" spans="3:3">
      <c r="C33298">
        <v>7.2670000000000003</v>
      </c>
    </row>
    <row r="33299" spans="3:3">
      <c r="C33299">
        <v>104.504</v>
      </c>
    </row>
    <row r="33300" spans="3:3">
      <c r="C33300">
        <v>7.7850000000000001</v>
      </c>
    </row>
    <row r="33301" spans="3:3">
      <c r="C33301">
        <v>7.8310000000000004</v>
      </c>
    </row>
    <row r="33302" spans="3:3">
      <c r="C33302">
        <v>5.0720000000000001</v>
      </c>
    </row>
    <row r="33303" spans="3:3">
      <c r="C33303">
        <v>4.4889999999999999</v>
      </c>
    </row>
    <row r="33304" spans="3:3">
      <c r="C33304">
        <v>7.7160000000000002</v>
      </c>
    </row>
    <row r="33305" spans="3:3">
      <c r="C33305">
        <v>106.425</v>
      </c>
    </row>
    <row r="33306" spans="3:3">
      <c r="C33306">
        <v>106.18600000000001</v>
      </c>
    </row>
    <row r="33307" spans="3:3">
      <c r="C33307">
        <v>202.303</v>
      </c>
    </row>
    <row r="33308" spans="3:3">
      <c r="C33308">
        <v>104.434</v>
      </c>
    </row>
    <row r="33309" spans="3:3">
      <c r="C33309">
        <v>6.1890000000000001</v>
      </c>
    </row>
    <row r="33310" spans="3:3">
      <c r="C33310">
        <v>6.0140000000000002</v>
      </c>
    </row>
    <row r="33311" spans="3:3">
      <c r="C33311">
        <v>6.9710000000000001</v>
      </c>
    </row>
    <row r="33312" spans="3:3">
      <c r="C33312">
        <v>6.4749999999999996</v>
      </c>
    </row>
    <row r="33313" spans="3:3">
      <c r="C33313">
        <v>301.88400000000001</v>
      </c>
    </row>
    <row r="33314" spans="3:3">
      <c r="C33314">
        <v>305.21199999999999</v>
      </c>
    </row>
    <row r="33315" spans="3:3">
      <c r="C33315">
        <v>6.9809999999999999</v>
      </c>
    </row>
    <row r="33316" spans="3:3">
      <c r="C33316">
        <v>98.335999999999999</v>
      </c>
    </row>
    <row r="33317" spans="3:3">
      <c r="C33317">
        <v>101.08199999999999</v>
      </c>
    </row>
    <row r="33318" spans="3:3">
      <c r="C33318">
        <v>5.7569999999999997</v>
      </c>
    </row>
    <row r="33319" spans="3:3">
      <c r="C33319">
        <v>402.33</v>
      </c>
    </row>
    <row r="33320" spans="3:3">
      <c r="C33320">
        <v>5.5430000000000001</v>
      </c>
    </row>
    <row r="33321" spans="3:3">
      <c r="C33321">
        <v>207.77099999999999</v>
      </c>
    </row>
    <row r="33322" spans="3:3">
      <c r="C33322">
        <v>6.5540000000000003</v>
      </c>
    </row>
    <row r="33323" spans="3:3">
      <c r="C33323">
        <v>6.2240000000000002</v>
      </c>
    </row>
    <row r="33324" spans="3:3">
      <c r="C33324">
        <v>6.6180000000000003</v>
      </c>
    </row>
    <row r="33325" spans="3:3">
      <c r="C33325">
        <v>6.4749999999999996</v>
      </c>
    </row>
    <row r="33326" spans="3:3">
      <c r="C33326">
        <v>2.718</v>
      </c>
    </row>
    <row r="33327" spans="3:3">
      <c r="C33327">
        <v>105.565</v>
      </c>
    </row>
    <row r="33328" spans="3:3">
      <c r="C33328">
        <v>2.577</v>
      </c>
    </row>
    <row r="33329" spans="3:3">
      <c r="C33329">
        <v>2.4079999999999999</v>
      </c>
    </row>
    <row r="33330" spans="3:3">
      <c r="C33330">
        <v>3.476</v>
      </c>
    </row>
    <row r="33331" spans="3:3">
      <c r="C33331">
        <v>3.1819999999999999</v>
      </c>
    </row>
    <row r="33332" spans="3:3">
      <c r="C33332">
        <v>2.5539999999999998</v>
      </c>
    </row>
    <row r="33333" spans="3:3">
      <c r="C33333">
        <v>2.5190000000000001</v>
      </c>
    </row>
    <row r="33334" spans="3:3">
      <c r="C33334">
        <v>7.8540000000000001</v>
      </c>
    </row>
    <row r="33335" spans="3:3">
      <c r="C33335">
        <v>99.055000000000007</v>
      </c>
    </row>
    <row r="33336" spans="3:3">
      <c r="C33336">
        <v>103.497</v>
      </c>
    </row>
    <row r="33337" spans="3:3">
      <c r="C33337">
        <v>103.28700000000001</v>
      </c>
    </row>
    <row r="33338" spans="3:3">
      <c r="C33338">
        <v>7.5979999999999999</v>
      </c>
    </row>
    <row r="33339" spans="3:3">
      <c r="C33339">
        <v>205.37899999999999</v>
      </c>
    </row>
    <row r="33340" spans="3:3">
      <c r="C33340">
        <v>100.4</v>
      </c>
    </row>
    <row r="33341" spans="3:3">
      <c r="C33341">
        <v>202.084</v>
      </c>
    </row>
    <row r="33342" spans="3:3">
      <c r="C33342">
        <v>6.8520000000000003</v>
      </c>
    </row>
    <row r="33343" spans="3:3">
      <c r="C33343">
        <v>6.1710000000000003</v>
      </c>
    </row>
    <row r="33344" spans="3:3">
      <c r="C33344">
        <v>6.4880000000000004</v>
      </c>
    </row>
    <row r="33345" spans="3:3">
      <c r="C33345">
        <v>202.291</v>
      </c>
    </row>
    <row r="33346" spans="3:3">
      <c r="C33346">
        <v>6.5759999999999996</v>
      </c>
    </row>
    <row r="33347" spans="3:3">
      <c r="C33347">
        <v>6.6820000000000004</v>
      </c>
    </row>
    <row r="33348" spans="3:3">
      <c r="C33348">
        <v>200.59</v>
      </c>
    </row>
    <row r="33349" spans="3:3">
      <c r="C33349">
        <v>6.2050000000000001</v>
      </c>
    </row>
    <row r="33350" spans="3:3">
      <c r="C33350">
        <v>6.0830000000000002</v>
      </c>
    </row>
    <row r="33351" spans="3:3">
      <c r="C33351">
        <v>101.008</v>
      </c>
    </row>
    <row r="33352" spans="3:3">
      <c r="C33352">
        <v>207.86</v>
      </c>
    </row>
    <row r="33353" spans="3:3">
      <c r="C33353">
        <v>200.53399999999999</v>
      </c>
    </row>
    <row r="33354" spans="3:3">
      <c r="C33354">
        <v>104.334</v>
      </c>
    </row>
    <row r="33355" spans="3:3">
      <c r="C33355">
        <v>100.468</v>
      </c>
    </row>
    <row r="33356" spans="3:3">
      <c r="C33356">
        <v>0.93300000000000005</v>
      </c>
    </row>
    <row r="33357" spans="3:3">
      <c r="C33357">
        <v>203.94900000000001</v>
      </c>
    </row>
    <row r="33358" spans="3:3">
      <c r="C33358">
        <v>204.34899999999999</v>
      </c>
    </row>
    <row r="33359" spans="3:3">
      <c r="C33359">
        <v>5.43</v>
      </c>
    </row>
    <row r="33360" spans="3:3">
      <c r="C33360">
        <v>0.96099999999999997</v>
      </c>
    </row>
    <row r="33361" spans="3:3">
      <c r="C33361">
        <v>202.51599999999999</v>
      </c>
    </row>
    <row r="33362" spans="3:3">
      <c r="C33362">
        <v>101.139</v>
      </c>
    </row>
    <row r="33363" spans="3:3">
      <c r="C33363">
        <v>299.79700000000003</v>
      </c>
    </row>
    <row r="33364" spans="3:3">
      <c r="C33364">
        <v>304.238</v>
      </c>
    </row>
    <row r="33365" spans="3:3">
      <c r="C33365">
        <v>101.182</v>
      </c>
    </row>
    <row r="33366" spans="3:3">
      <c r="C33366">
        <v>103.19799999999999</v>
      </c>
    </row>
    <row r="33367" spans="3:3">
      <c r="C33367">
        <v>7.6479999999999997</v>
      </c>
    </row>
    <row r="33368" spans="3:3">
      <c r="C33368">
        <v>7.2450000000000001</v>
      </c>
    </row>
    <row r="33369" spans="3:3">
      <c r="C33369">
        <v>204.09100000000001</v>
      </c>
    </row>
    <row r="33370" spans="3:3">
      <c r="C33370">
        <v>105.294</v>
      </c>
    </row>
    <row r="33371" spans="3:3">
      <c r="C33371">
        <v>7.7679999999999998</v>
      </c>
    </row>
    <row r="33372" spans="3:3">
      <c r="C33372">
        <v>202.536</v>
      </c>
    </row>
    <row r="33373" spans="3:3">
      <c r="C33373">
        <v>102.813</v>
      </c>
    </row>
    <row r="33374" spans="3:3">
      <c r="C33374">
        <v>7.3879999999999999</v>
      </c>
    </row>
    <row r="33375" spans="3:3">
      <c r="C33375">
        <v>202.221</v>
      </c>
    </row>
    <row r="33376" spans="3:3">
      <c r="C33376">
        <v>105.316</v>
      </c>
    </row>
    <row r="33377" spans="3:3">
      <c r="C33377">
        <v>6.3620000000000001</v>
      </c>
    </row>
    <row r="33378" spans="3:3">
      <c r="C33378">
        <v>6.7690000000000001</v>
      </c>
    </row>
    <row r="33379" spans="3:3">
      <c r="C33379">
        <v>7.2990000000000004</v>
      </c>
    </row>
    <row r="33380" spans="3:3">
      <c r="C33380">
        <v>104.624</v>
      </c>
    </row>
    <row r="33381" spans="3:3">
      <c r="C33381">
        <v>7.2439999999999998</v>
      </c>
    </row>
    <row r="33382" spans="3:3">
      <c r="C33382">
        <v>7.601</v>
      </c>
    </row>
    <row r="33383" spans="3:3">
      <c r="C33383">
        <v>105.239</v>
      </c>
    </row>
    <row r="33384" spans="3:3">
      <c r="C33384">
        <v>399.221</v>
      </c>
    </row>
    <row r="33385" spans="3:3">
      <c r="C33385">
        <v>105.149</v>
      </c>
    </row>
    <row r="33386" spans="3:3">
      <c r="C33386">
        <v>105.01300000000001</v>
      </c>
    </row>
    <row r="33387" spans="3:3">
      <c r="C33387">
        <v>200.489</v>
      </c>
    </row>
    <row r="33388" spans="3:3">
      <c r="C33388">
        <v>104.46899999999999</v>
      </c>
    </row>
    <row r="33389" spans="3:3">
      <c r="C33389">
        <v>199.15299999999999</v>
      </c>
    </row>
    <row r="33390" spans="3:3">
      <c r="C33390">
        <v>6.9180000000000001</v>
      </c>
    </row>
    <row r="33391" spans="3:3">
      <c r="C33391">
        <v>7.508</v>
      </c>
    </row>
    <row r="33392" spans="3:3">
      <c r="C33392">
        <v>5.5330000000000004</v>
      </c>
    </row>
    <row r="33393" spans="3:3">
      <c r="C33393">
        <v>204.37899999999999</v>
      </c>
    </row>
    <row r="33394" spans="3:3">
      <c r="C33394">
        <v>203.63200000000001</v>
      </c>
    </row>
    <row r="33395" spans="3:3">
      <c r="C33395">
        <v>4.8849999999999998</v>
      </c>
    </row>
    <row r="33396" spans="3:3">
      <c r="C33396">
        <v>304.77100000000002</v>
      </c>
    </row>
    <row r="33397" spans="3:3">
      <c r="C33397">
        <v>6.7560000000000002</v>
      </c>
    </row>
    <row r="33398" spans="3:3">
      <c r="C33398">
        <v>399.25799999999998</v>
      </c>
    </row>
    <row r="33399" spans="3:3">
      <c r="C33399">
        <v>204.39099999999999</v>
      </c>
    </row>
    <row r="33400" spans="3:3">
      <c r="C33400">
        <v>7.9889999999999999</v>
      </c>
    </row>
    <row r="33401" spans="3:3">
      <c r="C33401">
        <v>202.15700000000001</v>
      </c>
    </row>
    <row r="33402" spans="3:3">
      <c r="C33402">
        <v>106.35899999999999</v>
      </c>
    </row>
    <row r="33403" spans="3:3">
      <c r="C33403">
        <v>3.9470000000000001</v>
      </c>
    </row>
    <row r="33404" spans="3:3">
      <c r="C33404">
        <v>4.7670000000000003</v>
      </c>
    </row>
    <row r="33405" spans="3:3">
      <c r="C33405">
        <v>7.2290000000000001</v>
      </c>
    </row>
    <row r="33406" spans="3:3">
      <c r="C33406">
        <v>300.65800000000002</v>
      </c>
    </row>
    <row r="33407" spans="3:3">
      <c r="C33407">
        <v>9.89</v>
      </c>
    </row>
    <row r="33408" spans="3:3">
      <c r="C33408">
        <v>7.4729999999999999</v>
      </c>
    </row>
    <row r="33409" spans="3:3">
      <c r="C33409">
        <v>100.164</v>
      </c>
    </row>
    <row r="33410" spans="3:3">
      <c r="C33410">
        <v>100.19</v>
      </c>
    </row>
    <row r="33411" spans="3:3">
      <c r="C33411">
        <v>3.2789999999999999</v>
      </c>
    </row>
    <row r="33412" spans="3:3">
      <c r="C33412">
        <v>3.7589999999999999</v>
      </c>
    </row>
    <row r="33413" spans="3:3">
      <c r="C33413">
        <v>104.93600000000001</v>
      </c>
    </row>
    <row r="33414" spans="3:3">
      <c r="C33414">
        <v>106.482</v>
      </c>
    </row>
    <row r="33415" spans="3:3">
      <c r="C33415">
        <v>303.27600000000001</v>
      </c>
    </row>
    <row r="33416" spans="3:3">
      <c r="C33416">
        <v>107.642</v>
      </c>
    </row>
    <row r="33417" spans="3:3">
      <c r="C33417">
        <v>205.61500000000001</v>
      </c>
    </row>
    <row r="33418" spans="3:3">
      <c r="C33418">
        <v>100.78100000000001</v>
      </c>
    </row>
    <row r="33419" spans="3:3">
      <c r="C33419">
        <v>7.7190000000000003</v>
      </c>
    </row>
    <row r="33420" spans="3:3">
      <c r="C33420">
        <v>98.424999999999997</v>
      </c>
    </row>
    <row r="33421" spans="3:3">
      <c r="C33421">
        <v>7.3730000000000002</v>
      </c>
    </row>
    <row r="33422" spans="3:3">
      <c r="C33422">
        <v>203.84200000000001</v>
      </c>
    </row>
    <row r="33423" spans="3:3">
      <c r="C33423">
        <v>102.005</v>
      </c>
    </row>
    <row r="33424" spans="3:3">
      <c r="C33424">
        <v>204.39699999999999</v>
      </c>
    </row>
    <row r="33425" spans="3:3">
      <c r="C33425">
        <v>105.083</v>
      </c>
    </row>
    <row r="33426" spans="3:3">
      <c r="C33426">
        <v>105.035</v>
      </c>
    </row>
    <row r="33427" spans="3:3">
      <c r="C33427">
        <v>204.14099999999999</v>
      </c>
    </row>
    <row r="33428" spans="3:3">
      <c r="C33428">
        <v>6.22</v>
      </c>
    </row>
    <row r="33429" spans="3:3">
      <c r="C33429">
        <v>202.399</v>
      </c>
    </row>
    <row r="33430" spans="3:3">
      <c r="C33430">
        <v>304.42200000000003</v>
      </c>
    </row>
    <row r="33431" spans="3:3">
      <c r="C33431">
        <v>7.0380000000000003</v>
      </c>
    </row>
    <row r="33432" spans="3:3">
      <c r="C33432">
        <v>7.3789999999999996</v>
      </c>
    </row>
    <row r="33433" spans="3:3">
      <c r="C33433">
        <v>303.63400000000001</v>
      </c>
    </row>
    <row r="33434" spans="3:3">
      <c r="C33434">
        <v>402.42200000000003</v>
      </c>
    </row>
    <row r="33435" spans="3:3">
      <c r="C33435">
        <v>203.696</v>
      </c>
    </row>
    <row r="33436" spans="3:3">
      <c r="C33436">
        <v>201.55099999999999</v>
      </c>
    </row>
    <row r="33437" spans="3:3">
      <c r="C33437">
        <v>204.40700000000001</v>
      </c>
    </row>
    <row r="33438" spans="3:3">
      <c r="C33438">
        <v>6.2869999999999999</v>
      </c>
    </row>
    <row r="33439" spans="3:3">
      <c r="C33439">
        <v>7.0090000000000003</v>
      </c>
    </row>
    <row r="33440" spans="3:3">
      <c r="C33440">
        <v>8.5570000000000004</v>
      </c>
    </row>
    <row r="33441" spans="3:3">
      <c r="C33441">
        <v>102.333</v>
      </c>
    </row>
    <row r="33442" spans="3:3">
      <c r="C33442">
        <v>104.887</v>
      </c>
    </row>
    <row r="33443" spans="3:3">
      <c r="C33443">
        <v>204.96700000000001</v>
      </c>
    </row>
    <row r="33444" spans="3:3">
      <c r="C33444">
        <v>304.71899999999999</v>
      </c>
    </row>
    <row r="33445" spans="3:3">
      <c r="C33445">
        <v>5.68</v>
      </c>
    </row>
    <row r="33446" spans="3:3">
      <c r="C33446">
        <v>104.887</v>
      </c>
    </row>
    <row r="33447" spans="3:3">
      <c r="C33447">
        <v>399.47899999999998</v>
      </c>
    </row>
    <row r="33448" spans="3:3">
      <c r="C33448">
        <v>198.648</v>
      </c>
    </row>
    <row r="33449" spans="3:3">
      <c r="C33449">
        <v>202.25200000000001</v>
      </c>
    </row>
    <row r="33450" spans="3:3">
      <c r="C33450">
        <v>7.4169999999999998</v>
      </c>
    </row>
    <row r="33451" spans="3:3">
      <c r="C33451">
        <v>201.35900000000001</v>
      </c>
    </row>
    <row r="33452" spans="3:3">
      <c r="C33452">
        <v>398.66300000000001</v>
      </c>
    </row>
    <row r="33453" spans="3:3">
      <c r="C33453">
        <v>198.98400000000001</v>
      </c>
    </row>
    <row r="33454" spans="3:3">
      <c r="C33454">
        <v>301.40800000000002</v>
      </c>
    </row>
    <row r="33455" spans="3:3">
      <c r="C33455">
        <v>204.64699999999999</v>
      </c>
    </row>
    <row r="33456" spans="3:3">
      <c r="C33456">
        <v>8.0109999999999992</v>
      </c>
    </row>
    <row r="33457" spans="3:3">
      <c r="C33457">
        <v>5.9820000000000002</v>
      </c>
    </row>
    <row r="33458" spans="3:3">
      <c r="C33458">
        <v>305.01100000000002</v>
      </c>
    </row>
    <row r="33459" spans="3:3">
      <c r="C33459">
        <v>201.511</v>
      </c>
    </row>
    <row r="33460" spans="3:3">
      <c r="C33460">
        <v>204.61099999999999</v>
      </c>
    </row>
    <row r="33461" spans="3:3">
      <c r="C33461">
        <v>303.46499999999997</v>
      </c>
    </row>
    <row r="33462" spans="3:3">
      <c r="C33462">
        <v>7.6740000000000004</v>
      </c>
    </row>
    <row r="33463" spans="3:3">
      <c r="C33463">
        <v>7.8120000000000003</v>
      </c>
    </row>
    <row r="33464" spans="3:3">
      <c r="C33464">
        <v>6.7460000000000004</v>
      </c>
    </row>
    <row r="33465" spans="3:3">
      <c r="C33465">
        <v>198.93100000000001</v>
      </c>
    </row>
    <row r="33466" spans="3:3">
      <c r="C33466">
        <v>106.78</v>
      </c>
    </row>
    <row r="33467" spans="3:3">
      <c r="C33467">
        <v>101.026</v>
      </c>
    </row>
    <row r="33468" spans="3:3">
      <c r="C33468">
        <v>100.887</v>
      </c>
    </row>
    <row r="33469" spans="3:3">
      <c r="C33469">
        <v>102.905</v>
      </c>
    </row>
    <row r="33470" spans="3:3">
      <c r="C33470">
        <v>300.96899999999999</v>
      </c>
    </row>
    <row r="33471" spans="3:3">
      <c r="C33471">
        <v>204.85599999999999</v>
      </c>
    </row>
    <row r="33472" spans="3:3">
      <c r="C33472">
        <v>300.46899999999999</v>
      </c>
    </row>
    <row r="33473" spans="3:3">
      <c r="C33473">
        <v>6.1260000000000003</v>
      </c>
    </row>
    <row r="33474" spans="3:3">
      <c r="C33474">
        <v>106.39100000000001</v>
      </c>
    </row>
    <row r="33475" spans="3:3">
      <c r="C33475">
        <v>6.4249999999999998</v>
      </c>
    </row>
    <row r="33476" spans="3:3">
      <c r="C33476">
        <v>6.4109999999999996</v>
      </c>
    </row>
    <row r="33477" spans="3:3">
      <c r="C33477">
        <v>302.38</v>
      </c>
    </row>
    <row r="33478" spans="3:3">
      <c r="C33478">
        <v>6.0570000000000004</v>
      </c>
    </row>
    <row r="33479" spans="3:3">
      <c r="C33479">
        <v>203.548</v>
      </c>
    </row>
    <row r="33480" spans="3:3">
      <c r="C33480">
        <v>303.411</v>
      </c>
    </row>
    <row r="33481" spans="3:3">
      <c r="C33481">
        <v>303.471</v>
      </c>
    </row>
    <row r="33482" spans="3:3">
      <c r="C33482">
        <v>6.74</v>
      </c>
    </row>
    <row r="33483" spans="3:3">
      <c r="C33483">
        <v>7.3630000000000004</v>
      </c>
    </row>
    <row r="33484" spans="3:3">
      <c r="C33484">
        <v>204.47300000000001</v>
      </c>
    </row>
    <row r="33485" spans="3:3">
      <c r="C33485">
        <v>7.3310000000000004</v>
      </c>
    </row>
    <row r="33486" spans="3:3">
      <c r="C33486">
        <v>7.3339999999999996</v>
      </c>
    </row>
    <row r="33487" spans="3:3">
      <c r="C33487">
        <v>6.2690000000000001</v>
      </c>
    </row>
    <row r="33488" spans="3:3">
      <c r="C33488">
        <v>398.48</v>
      </c>
    </row>
    <row r="33489" spans="3:3">
      <c r="C33489">
        <v>104.702</v>
      </c>
    </row>
    <row r="33490" spans="3:3">
      <c r="C33490">
        <v>302.70499999999998</v>
      </c>
    </row>
    <row r="33491" spans="3:3">
      <c r="C33491">
        <v>305.12599999999998</v>
      </c>
    </row>
    <row r="33492" spans="3:3">
      <c r="C33492">
        <v>7.5990000000000002</v>
      </c>
    </row>
    <row r="33493" spans="3:3">
      <c r="C33493">
        <v>302.12</v>
      </c>
    </row>
    <row r="33494" spans="3:3">
      <c r="C33494">
        <v>6.2590000000000003</v>
      </c>
    </row>
    <row r="33495" spans="3:3">
      <c r="C33495">
        <v>4.8099999999999996</v>
      </c>
    </row>
    <row r="33496" spans="3:3">
      <c r="C33496">
        <v>303.95</v>
      </c>
    </row>
    <row r="33497" spans="3:3">
      <c r="C33497">
        <v>105.996</v>
      </c>
    </row>
    <row r="33498" spans="3:3">
      <c r="C33498">
        <v>8.9749999999999996</v>
      </c>
    </row>
    <row r="33499" spans="3:3">
      <c r="C33499">
        <v>302.54199999999997</v>
      </c>
    </row>
    <row r="33500" spans="3:3">
      <c r="C33500">
        <v>204.369</v>
      </c>
    </row>
    <row r="33501" spans="3:3">
      <c r="C33501">
        <v>205.43899999999999</v>
      </c>
    </row>
    <row r="33502" spans="3:3">
      <c r="C33502">
        <v>205.89699999999999</v>
      </c>
    </row>
    <row r="33503" spans="3:3">
      <c r="C33503">
        <v>100.542</v>
      </c>
    </row>
    <row r="33504" spans="3:3">
      <c r="C33504">
        <v>5.5919999999999996</v>
      </c>
    </row>
    <row r="33505" spans="3:3">
      <c r="C33505">
        <v>104.65600000000001</v>
      </c>
    </row>
    <row r="33506" spans="3:3">
      <c r="C33506">
        <v>6.1020000000000003</v>
      </c>
    </row>
    <row r="33507" spans="3:3">
      <c r="C33507">
        <v>104.92400000000001</v>
      </c>
    </row>
    <row r="33508" spans="3:3">
      <c r="C33508">
        <v>301.51600000000002</v>
      </c>
    </row>
    <row r="33509" spans="3:3">
      <c r="C33509">
        <v>302.25700000000001</v>
      </c>
    </row>
    <row r="33510" spans="3:3">
      <c r="C33510">
        <v>303.02699999999999</v>
      </c>
    </row>
    <row r="33511" spans="3:3">
      <c r="C33511">
        <v>105.411</v>
      </c>
    </row>
    <row r="33512" spans="3:3">
      <c r="C33512">
        <v>304.72800000000001</v>
      </c>
    </row>
    <row r="33513" spans="3:3">
      <c r="C33513">
        <v>5.5270000000000001</v>
      </c>
    </row>
    <row r="33514" spans="3:3">
      <c r="C33514">
        <v>8.0340000000000007</v>
      </c>
    </row>
    <row r="33515" spans="3:3">
      <c r="C33515">
        <v>199.59399999999999</v>
      </c>
    </row>
    <row r="33516" spans="3:3">
      <c r="C33516">
        <v>9.5640000000000001</v>
      </c>
    </row>
    <row r="33517" spans="3:3">
      <c r="C33517">
        <v>106.02200000000001</v>
      </c>
    </row>
    <row r="33518" spans="3:3">
      <c r="C33518">
        <v>7.899</v>
      </c>
    </row>
    <row r="33519" spans="3:3">
      <c r="C33519">
        <v>202.21600000000001</v>
      </c>
    </row>
    <row r="33520" spans="3:3">
      <c r="C33520">
        <v>398.07799999999997</v>
      </c>
    </row>
    <row r="33521" spans="3:3">
      <c r="C33521">
        <v>103.973</v>
      </c>
    </row>
    <row r="33522" spans="3:3">
      <c r="C33522">
        <v>6.1440000000000001</v>
      </c>
    </row>
    <row r="33523" spans="3:3">
      <c r="C33523">
        <v>8.0120000000000005</v>
      </c>
    </row>
    <row r="33524" spans="3:3">
      <c r="C33524">
        <v>204.697</v>
      </c>
    </row>
    <row r="33525" spans="3:3">
      <c r="C33525">
        <v>106.342</v>
      </c>
    </row>
    <row r="33526" spans="3:3">
      <c r="C33526">
        <v>107.538</v>
      </c>
    </row>
    <row r="33527" spans="3:3">
      <c r="C33527">
        <v>107.583</v>
      </c>
    </row>
    <row r="33528" spans="3:3">
      <c r="C33528">
        <v>7.4870000000000001</v>
      </c>
    </row>
    <row r="33529" spans="3:3">
      <c r="C33529">
        <v>103.47799999999999</v>
      </c>
    </row>
    <row r="33530" spans="3:3">
      <c r="C33530">
        <v>303.26100000000002</v>
      </c>
    </row>
    <row r="33531" spans="3:3">
      <c r="C33531">
        <v>303.23500000000001</v>
      </c>
    </row>
    <row r="33532" spans="3:3">
      <c r="C33532">
        <v>5.5979999999999999</v>
      </c>
    </row>
    <row r="33533" spans="3:3">
      <c r="C33533">
        <v>105.75</v>
      </c>
    </row>
    <row r="33534" spans="3:3">
      <c r="C33534">
        <v>6.5369999999999999</v>
      </c>
    </row>
    <row r="33535" spans="3:3">
      <c r="C33535">
        <v>204.52500000000001</v>
      </c>
    </row>
    <row r="33536" spans="3:3">
      <c r="C33536">
        <v>6.6219999999999999</v>
      </c>
    </row>
    <row r="33537" spans="3:3">
      <c r="C33537">
        <v>105.82</v>
      </c>
    </row>
    <row r="33538" spans="3:3">
      <c r="C33538">
        <v>205.71199999999999</v>
      </c>
    </row>
    <row r="33539" spans="3:3">
      <c r="C33539">
        <v>400.899</v>
      </c>
    </row>
    <row r="33540" spans="3:3">
      <c r="C33540">
        <v>106.196</v>
      </c>
    </row>
    <row r="33541" spans="3:3">
      <c r="C33541">
        <v>6.1859999999999999</v>
      </c>
    </row>
    <row r="33542" spans="3:3">
      <c r="C33542">
        <v>6.4779999999999998</v>
      </c>
    </row>
    <row r="33543" spans="3:3">
      <c r="C33543">
        <v>205.52699999999999</v>
      </c>
    </row>
    <row r="33544" spans="3:3">
      <c r="C33544">
        <v>102.93600000000001</v>
      </c>
    </row>
    <row r="33545" spans="3:3">
      <c r="C33545">
        <v>304.39</v>
      </c>
    </row>
    <row r="33546" spans="3:3">
      <c r="C33546">
        <v>100.77200000000001</v>
      </c>
    </row>
    <row r="33547" spans="3:3">
      <c r="C33547">
        <v>304.19</v>
      </c>
    </row>
    <row r="33548" spans="3:3">
      <c r="C33548">
        <v>303.54599999999999</v>
      </c>
    </row>
    <row r="33549" spans="3:3">
      <c r="C33549">
        <v>7.0039999999999996</v>
      </c>
    </row>
    <row r="33550" spans="3:3">
      <c r="C33550">
        <v>103.643</v>
      </c>
    </row>
    <row r="33551" spans="3:3">
      <c r="C33551">
        <v>303.96899999999999</v>
      </c>
    </row>
    <row r="33552" spans="3:3">
      <c r="C33552">
        <v>100.934</v>
      </c>
    </row>
    <row r="33553" spans="3:3">
      <c r="C33553">
        <v>202.08500000000001</v>
      </c>
    </row>
    <row r="33554" spans="3:3">
      <c r="C33554">
        <v>7.0919999999999996</v>
      </c>
    </row>
    <row r="33555" spans="3:3">
      <c r="C33555">
        <v>398.51600000000002</v>
      </c>
    </row>
    <row r="33556" spans="3:3">
      <c r="C33556">
        <v>405.303</v>
      </c>
    </row>
    <row r="33557" spans="3:3">
      <c r="C33557">
        <v>7.05</v>
      </c>
    </row>
    <row r="33558" spans="3:3">
      <c r="C33558">
        <v>6.9889999999999999</v>
      </c>
    </row>
    <row r="33559" spans="3:3">
      <c r="C33559">
        <v>102.006</v>
      </c>
    </row>
    <row r="33560" spans="3:3">
      <c r="C33560">
        <v>6.9619999999999997</v>
      </c>
    </row>
    <row r="33561" spans="3:3">
      <c r="C33561">
        <v>303.20800000000003</v>
      </c>
    </row>
    <row r="33562" spans="3:3">
      <c r="C33562">
        <v>303.49200000000002</v>
      </c>
    </row>
    <row r="33563" spans="3:3">
      <c r="C33563">
        <v>103.81100000000001</v>
      </c>
    </row>
    <row r="33564" spans="3:3">
      <c r="C33564">
        <v>102.16800000000001</v>
      </c>
    </row>
    <row r="33565" spans="3:3">
      <c r="C33565">
        <v>99.045000000000002</v>
      </c>
    </row>
    <row r="33566" spans="3:3">
      <c r="C33566">
        <v>304.56700000000001</v>
      </c>
    </row>
    <row r="33567" spans="3:3">
      <c r="C33567">
        <v>109.325</v>
      </c>
    </row>
    <row r="33568" spans="3:3">
      <c r="C33568">
        <v>105.785</v>
      </c>
    </row>
    <row r="33569" spans="3:3">
      <c r="C33569">
        <v>107.108</v>
      </c>
    </row>
    <row r="33570" spans="3:3">
      <c r="C33570">
        <v>105.95099999999999</v>
      </c>
    </row>
    <row r="33571" spans="3:3">
      <c r="C33571">
        <v>399.85399999999998</v>
      </c>
    </row>
    <row r="33572" spans="3:3">
      <c r="C33572">
        <v>98.349000000000004</v>
      </c>
    </row>
    <row r="33573" spans="3:3">
      <c r="C33573">
        <v>107.512</v>
      </c>
    </row>
    <row r="33574" spans="3:3">
      <c r="C33574">
        <v>398.49200000000002</v>
      </c>
    </row>
    <row r="33575" spans="3:3">
      <c r="C33575">
        <v>6.5030000000000001</v>
      </c>
    </row>
    <row r="33576" spans="3:3">
      <c r="C33576">
        <v>304.029</v>
      </c>
    </row>
    <row r="33577" spans="3:3">
      <c r="C33577">
        <v>204.37200000000001</v>
      </c>
    </row>
    <row r="33578" spans="3:3">
      <c r="C33578">
        <v>204.732</v>
      </c>
    </row>
    <row r="33579" spans="3:3">
      <c r="C33579">
        <v>205.59</v>
      </c>
    </row>
    <row r="33580" spans="3:3">
      <c r="C33580">
        <v>106.919</v>
      </c>
    </row>
    <row r="33581" spans="3:3">
      <c r="C33581">
        <v>403.56400000000002</v>
      </c>
    </row>
    <row r="33582" spans="3:3">
      <c r="C33582">
        <v>106.164</v>
      </c>
    </row>
    <row r="33583" spans="3:3">
      <c r="C33583">
        <v>400.12099999999998</v>
      </c>
    </row>
    <row r="33584" spans="3:3">
      <c r="C33584">
        <v>302.68200000000002</v>
      </c>
    </row>
    <row r="33585" spans="3:3">
      <c r="C33585">
        <v>105.569</v>
      </c>
    </row>
    <row r="33586" spans="3:3">
      <c r="C33586">
        <v>5.6689999999999996</v>
      </c>
    </row>
    <row r="33587" spans="3:3">
      <c r="C33587">
        <v>302.34300000000002</v>
      </c>
    </row>
    <row r="33588" spans="3:3">
      <c r="C33588">
        <v>4.66</v>
      </c>
    </row>
    <row r="33589" spans="3:3">
      <c r="C33589">
        <v>6.5869999999999997</v>
      </c>
    </row>
    <row r="33590" spans="3:3">
      <c r="C33590">
        <v>105.15900000000001</v>
      </c>
    </row>
    <row r="33591" spans="3:3">
      <c r="C33591">
        <v>303.23200000000003</v>
      </c>
    </row>
    <row r="33592" spans="3:3">
      <c r="C33592">
        <v>6.4870000000000001</v>
      </c>
    </row>
    <row r="33593" spans="3:3">
      <c r="C33593">
        <v>6.9790000000000001</v>
      </c>
    </row>
    <row r="33594" spans="3:3">
      <c r="C33594">
        <v>201.65</v>
      </c>
    </row>
    <row r="33595" spans="3:3">
      <c r="C33595">
        <v>106.13500000000001</v>
      </c>
    </row>
    <row r="33596" spans="3:3">
      <c r="C33596">
        <v>108.738</v>
      </c>
    </row>
    <row r="33597" spans="3:3">
      <c r="C33597">
        <v>200.95099999999999</v>
      </c>
    </row>
    <row r="33598" spans="3:3">
      <c r="C33598">
        <v>108.896</v>
      </c>
    </row>
    <row r="33599" spans="3:3">
      <c r="C33599">
        <v>106.259</v>
      </c>
    </row>
    <row r="33600" spans="3:3">
      <c r="C33600">
        <v>297.82299999999998</v>
      </c>
    </row>
    <row r="33601" spans="3:3">
      <c r="C33601">
        <v>6.8490000000000002</v>
      </c>
    </row>
    <row r="33602" spans="3:3">
      <c r="C33602">
        <v>6.0609999999999999</v>
      </c>
    </row>
    <row r="33603" spans="3:3">
      <c r="C33603">
        <v>4.1459999999999999</v>
      </c>
    </row>
    <row r="33604" spans="3:3">
      <c r="C33604">
        <v>7.5640000000000001</v>
      </c>
    </row>
    <row r="33605" spans="3:3">
      <c r="C33605">
        <v>7.8559999999999999</v>
      </c>
    </row>
    <row r="33606" spans="3:3">
      <c r="C33606">
        <v>204.04499999999999</v>
      </c>
    </row>
    <row r="33607" spans="3:3">
      <c r="C33607">
        <v>105.712</v>
      </c>
    </row>
    <row r="33608" spans="3:3">
      <c r="C33608">
        <v>7.66</v>
      </c>
    </row>
    <row r="33609" spans="3:3">
      <c r="C33609">
        <v>6.7430000000000003</v>
      </c>
    </row>
    <row r="33610" spans="3:3">
      <c r="C33610">
        <v>105.37</v>
      </c>
    </row>
    <row r="33611" spans="3:3">
      <c r="C33611">
        <v>108.646</v>
      </c>
    </row>
    <row r="33612" spans="3:3">
      <c r="C33612">
        <v>107.667</v>
      </c>
    </row>
    <row r="33613" spans="3:3">
      <c r="C33613">
        <v>200.334</v>
      </c>
    </row>
    <row r="33614" spans="3:3">
      <c r="C33614">
        <v>301.20400000000001</v>
      </c>
    </row>
    <row r="33615" spans="3:3">
      <c r="C33615">
        <v>299.875</v>
      </c>
    </row>
    <row r="33616" spans="3:3">
      <c r="C33616">
        <v>6.6180000000000003</v>
      </c>
    </row>
    <row r="33617" spans="3:3">
      <c r="C33617">
        <v>5.9580000000000002</v>
      </c>
    </row>
    <row r="33618" spans="3:3">
      <c r="C33618">
        <v>106.401</v>
      </c>
    </row>
    <row r="33619" spans="3:3">
      <c r="C33619">
        <v>304.83199999999999</v>
      </c>
    </row>
    <row r="33620" spans="3:3">
      <c r="C33620">
        <v>105.39</v>
      </c>
    </row>
    <row r="33621" spans="3:3">
      <c r="C33621">
        <v>6.43</v>
      </c>
    </row>
    <row r="33622" spans="3:3">
      <c r="C33622">
        <v>7.7030000000000003</v>
      </c>
    </row>
    <row r="33623" spans="3:3">
      <c r="C33623">
        <v>6.2089999999999996</v>
      </c>
    </row>
    <row r="33624" spans="3:3">
      <c r="C33624">
        <v>6.5359999999999996</v>
      </c>
    </row>
    <row r="33625" spans="3:3">
      <c r="C33625">
        <v>9.8949999999999996</v>
      </c>
    </row>
    <row r="33626" spans="3:3">
      <c r="C33626">
        <v>200.702</v>
      </c>
    </row>
    <row r="33627" spans="3:3">
      <c r="C33627">
        <v>201.20699999999999</v>
      </c>
    </row>
    <row r="33628" spans="3:3">
      <c r="C33628">
        <v>305.41899999999998</v>
      </c>
    </row>
    <row r="33629" spans="3:3">
      <c r="C33629">
        <v>105.568</v>
      </c>
    </row>
    <row r="33630" spans="3:3">
      <c r="C33630">
        <v>302.14600000000002</v>
      </c>
    </row>
    <row r="33631" spans="3:3">
      <c r="C33631">
        <v>202.24199999999999</v>
      </c>
    </row>
    <row r="33632" spans="3:3">
      <c r="C33632">
        <v>205.91</v>
      </c>
    </row>
    <row r="33633" spans="3:3">
      <c r="C33633">
        <v>104.679</v>
      </c>
    </row>
    <row r="33634" spans="3:3">
      <c r="C33634">
        <v>103.70699999999999</v>
      </c>
    </row>
    <row r="33635" spans="3:3">
      <c r="C33635">
        <v>398.21199999999999</v>
      </c>
    </row>
    <row r="33636" spans="3:3">
      <c r="C33636">
        <v>399.10199999999998</v>
      </c>
    </row>
    <row r="33637" spans="3:3">
      <c r="C33637">
        <v>104.64</v>
      </c>
    </row>
    <row r="33638" spans="3:3">
      <c r="C33638">
        <v>204.74600000000001</v>
      </c>
    </row>
    <row r="33639" spans="3:3">
      <c r="C33639">
        <v>6.5250000000000004</v>
      </c>
    </row>
    <row r="33640" spans="3:3">
      <c r="C33640">
        <v>198.82400000000001</v>
      </c>
    </row>
    <row r="33641" spans="3:3">
      <c r="C33641">
        <v>203.61699999999999</v>
      </c>
    </row>
    <row r="33642" spans="3:3">
      <c r="C33642">
        <v>8.1389999999999993</v>
      </c>
    </row>
    <row r="33643" spans="3:3">
      <c r="C33643">
        <v>6.8250000000000002</v>
      </c>
    </row>
    <row r="33644" spans="3:3">
      <c r="C33644">
        <v>7.06</v>
      </c>
    </row>
    <row r="33645" spans="3:3">
      <c r="C33645">
        <v>104.771</v>
      </c>
    </row>
    <row r="33646" spans="3:3">
      <c r="C33646">
        <v>6.9669999999999996</v>
      </c>
    </row>
    <row r="33647" spans="3:3">
      <c r="C33647">
        <v>6.9489999999999998</v>
      </c>
    </row>
    <row r="33648" spans="3:3">
      <c r="C33648">
        <v>103.25</v>
      </c>
    </row>
    <row r="33649" spans="3:3">
      <c r="C33649">
        <v>105.548</v>
      </c>
    </row>
    <row r="33650" spans="3:3">
      <c r="C33650">
        <v>104.06399999999999</v>
      </c>
    </row>
    <row r="33651" spans="3:3">
      <c r="C33651">
        <v>205.077</v>
      </c>
    </row>
    <row r="33652" spans="3:3">
      <c r="C33652">
        <v>104.133</v>
      </c>
    </row>
    <row r="33653" spans="3:3">
      <c r="C33653">
        <v>104.294</v>
      </c>
    </row>
    <row r="33654" spans="3:3">
      <c r="C33654">
        <v>202.97900000000001</v>
      </c>
    </row>
    <row r="33655" spans="3:3">
      <c r="C33655">
        <v>105.32</v>
      </c>
    </row>
    <row r="33656" spans="3:3">
      <c r="C33656">
        <v>109.069</v>
      </c>
    </row>
    <row r="33657" spans="3:3">
      <c r="C33657">
        <v>203.83099999999999</v>
      </c>
    </row>
    <row r="33658" spans="3:3">
      <c r="C33658">
        <v>108.545</v>
      </c>
    </row>
    <row r="33659" spans="3:3">
      <c r="C33659">
        <v>106.197</v>
      </c>
    </row>
    <row r="33660" spans="3:3">
      <c r="C33660">
        <v>6.5960000000000001</v>
      </c>
    </row>
    <row r="33661" spans="3:3">
      <c r="C33661">
        <v>202.108</v>
      </c>
    </row>
    <row r="33662" spans="3:3">
      <c r="C33662">
        <v>104.887</v>
      </c>
    </row>
    <row r="33663" spans="3:3">
      <c r="C33663">
        <v>7.5720000000000001</v>
      </c>
    </row>
    <row r="33664" spans="3:3">
      <c r="C33664">
        <v>198.75</v>
      </c>
    </row>
    <row r="33665" spans="3:3">
      <c r="C33665">
        <v>7.5739999999999998</v>
      </c>
    </row>
    <row r="33666" spans="3:3">
      <c r="C33666">
        <v>204.36799999999999</v>
      </c>
    </row>
    <row r="33667" spans="3:3">
      <c r="C33667">
        <v>7.8410000000000002</v>
      </c>
    </row>
    <row r="33668" spans="3:3">
      <c r="C33668">
        <v>103.776</v>
      </c>
    </row>
    <row r="33669" spans="3:3">
      <c r="C33669">
        <v>208.55199999999999</v>
      </c>
    </row>
    <row r="33670" spans="3:3">
      <c r="C33670">
        <v>204.13900000000001</v>
      </c>
    </row>
    <row r="33671" spans="3:3">
      <c r="C33671">
        <v>106.18</v>
      </c>
    </row>
    <row r="33672" spans="3:3">
      <c r="C33672">
        <v>108.407</v>
      </c>
    </row>
    <row r="33673" spans="3:3">
      <c r="C33673">
        <v>403.58699999999999</v>
      </c>
    </row>
    <row r="33674" spans="3:3">
      <c r="C33674">
        <v>105.17</v>
      </c>
    </row>
    <row r="33675" spans="3:3">
      <c r="C33675">
        <v>7.508</v>
      </c>
    </row>
    <row r="33676" spans="3:3">
      <c r="C33676">
        <v>7.58</v>
      </c>
    </row>
    <row r="33677" spans="3:3">
      <c r="C33677">
        <v>105.26</v>
      </c>
    </row>
    <row r="33678" spans="3:3">
      <c r="C33678">
        <v>300.31299999999999</v>
      </c>
    </row>
    <row r="33679" spans="3:3">
      <c r="C33679">
        <v>200.82599999999999</v>
      </c>
    </row>
    <row r="33680" spans="3:3">
      <c r="C33680">
        <v>106.062</v>
      </c>
    </row>
    <row r="33681" spans="3:3">
      <c r="C33681">
        <v>303.46199999999999</v>
      </c>
    </row>
    <row r="33682" spans="3:3">
      <c r="C33682">
        <v>205.96600000000001</v>
      </c>
    </row>
    <row r="33683" spans="3:3">
      <c r="C33683">
        <v>108.55200000000001</v>
      </c>
    </row>
    <row r="33684" spans="3:3">
      <c r="C33684">
        <v>208.249</v>
      </c>
    </row>
    <row r="33685" spans="3:3">
      <c r="C33685">
        <v>103.873</v>
      </c>
    </row>
    <row r="33686" spans="3:3">
      <c r="C33686">
        <v>97.912999999999997</v>
      </c>
    </row>
    <row r="33687" spans="3:3">
      <c r="C33687">
        <v>304.24400000000003</v>
      </c>
    </row>
    <row r="33688" spans="3:3">
      <c r="C33688">
        <v>205.328</v>
      </c>
    </row>
    <row r="33689" spans="3:3">
      <c r="C33689">
        <v>108.563</v>
      </c>
    </row>
    <row r="33690" spans="3:3">
      <c r="C33690">
        <v>401.91800000000001</v>
      </c>
    </row>
    <row r="33691" spans="3:3">
      <c r="C33691">
        <v>400.71800000000002</v>
      </c>
    </row>
    <row r="33692" spans="3:3">
      <c r="C33692">
        <v>207.61199999999999</v>
      </c>
    </row>
    <row r="33693" spans="3:3">
      <c r="C33693">
        <v>9.0990000000000002</v>
      </c>
    </row>
    <row r="33694" spans="3:3">
      <c r="C33694">
        <v>104.702</v>
      </c>
    </row>
    <row r="33695" spans="3:3">
      <c r="C33695">
        <v>199.18299999999999</v>
      </c>
    </row>
    <row r="33696" spans="3:3">
      <c r="C33696">
        <v>104.53400000000001</v>
      </c>
    </row>
    <row r="33697" spans="3:3">
      <c r="C33697">
        <v>9.9819999999999993</v>
      </c>
    </row>
    <row r="33698" spans="3:3">
      <c r="C33698">
        <v>199.81299999999999</v>
      </c>
    </row>
    <row r="33699" spans="3:3">
      <c r="C33699">
        <v>202.94499999999999</v>
      </c>
    </row>
    <row r="33700" spans="3:3">
      <c r="C33700">
        <v>106.235</v>
      </c>
    </row>
    <row r="33701" spans="3:3">
      <c r="C33701">
        <v>108.38</v>
      </c>
    </row>
    <row r="33702" spans="3:3">
      <c r="C33702">
        <v>109.248</v>
      </c>
    </row>
    <row r="33703" spans="3:3">
      <c r="C33703">
        <v>304.26600000000002</v>
      </c>
    </row>
    <row r="33704" spans="3:3">
      <c r="C33704">
        <v>103.34699999999999</v>
      </c>
    </row>
    <row r="33705" spans="3:3">
      <c r="C33705">
        <v>7.17</v>
      </c>
    </row>
    <row r="33706" spans="3:3">
      <c r="C33706">
        <v>7.21</v>
      </c>
    </row>
    <row r="33707" spans="3:3">
      <c r="C33707">
        <v>4.7460000000000004</v>
      </c>
    </row>
    <row r="33708" spans="3:3">
      <c r="C33708">
        <v>106.19</v>
      </c>
    </row>
    <row r="33709" spans="3:3">
      <c r="C33709">
        <v>5.6369999999999996</v>
      </c>
    </row>
    <row r="33710" spans="3:3">
      <c r="C33710">
        <v>303.05200000000002</v>
      </c>
    </row>
    <row r="33711" spans="3:3">
      <c r="C33711">
        <v>301.19200000000001</v>
      </c>
    </row>
    <row r="33712" spans="3:3">
      <c r="C33712">
        <v>203.54499999999999</v>
      </c>
    </row>
    <row r="33713" spans="3:3">
      <c r="C33713">
        <v>399.60399999999998</v>
      </c>
    </row>
    <row r="33714" spans="3:3">
      <c r="C33714">
        <v>6.5110000000000001</v>
      </c>
    </row>
    <row r="33715" spans="3:3">
      <c r="C33715">
        <v>304.69900000000001</v>
      </c>
    </row>
    <row r="33716" spans="3:3">
      <c r="C33716">
        <v>108.577</v>
      </c>
    </row>
    <row r="33717" spans="3:3">
      <c r="C33717">
        <v>100.95399999999999</v>
      </c>
    </row>
    <row r="33718" spans="3:3">
      <c r="C33718">
        <v>304.21300000000002</v>
      </c>
    </row>
    <row r="33719" spans="3:3">
      <c r="C33719">
        <v>102.533</v>
      </c>
    </row>
    <row r="33720" spans="3:3">
      <c r="C33720">
        <v>302.92500000000001</v>
      </c>
    </row>
    <row r="33721" spans="3:3">
      <c r="C33721">
        <v>6.53</v>
      </c>
    </row>
    <row r="33722" spans="3:3">
      <c r="C33722">
        <v>104.191</v>
      </c>
    </row>
    <row r="33723" spans="3:3">
      <c r="C33723">
        <v>400.06700000000001</v>
      </c>
    </row>
    <row r="33724" spans="3:3">
      <c r="C33724">
        <v>5.9039999999999999</v>
      </c>
    </row>
    <row r="33725" spans="3:3">
      <c r="C33725">
        <v>204.51900000000001</v>
      </c>
    </row>
    <row r="33726" spans="3:3">
      <c r="C33726">
        <v>304.30700000000002</v>
      </c>
    </row>
    <row r="33727" spans="3:3">
      <c r="C33727">
        <v>404.02199999999999</v>
      </c>
    </row>
    <row r="33728" spans="3:3">
      <c r="C33728">
        <v>6.2290000000000001</v>
      </c>
    </row>
    <row r="33729" spans="3:3">
      <c r="C33729">
        <v>9.2059999999999995</v>
      </c>
    </row>
    <row r="33730" spans="3:3">
      <c r="C33730">
        <v>207.56100000000001</v>
      </c>
    </row>
    <row r="33731" spans="3:3">
      <c r="C33731">
        <v>6.5</v>
      </c>
    </row>
    <row r="33732" spans="3:3">
      <c r="C33732">
        <v>99.935000000000002</v>
      </c>
    </row>
    <row r="33733" spans="3:3">
      <c r="C33733">
        <v>400.01499999999999</v>
      </c>
    </row>
    <row r="33734" spans="3:3">
      <c r="C33734">
        <v>98.522000000000006</v>
      </c>
    </row>
    <row r="33735" spans="3:3">
      <c r="C33735">
        <v>204.15</v>
      </c>
    </row>
    <row r="33736" spans="3:3">
      <c r="C33736">
        <v>300.274</v>
      </c>
    </row>
    <row r="33737" spans="3:3">
      <c r="C33737">
        <v>307.09699999999998</v>
      </c>
    </row>
    <row r="33738" spans="3:3">
      <c r="C33738">
        <v>304.77800000000002</v>
      </c>
    </row>
    <row r="33739" spans="3:3">
      <c r="C33739">
        <v>106.247</v>
      </c>
    </row>
    <row r="33740" spans="3:3">
      <c r="C33740">
        <v>6.899</v>
      </c>
    </row>
    <row r="33741" spans="3:3">
      <c r="C33741">
        <v>6.7709999999999999</v>
      </c>
    </row>
    <row r="33742" spans="3:3">
      <c r="C33742">
        <v>103.44799999999999</v>
      </c>
    </row>
    <row r="33743" spans="3:3">
      <c r="C33743">
        <v>7.0880000000000001</v>
      </c>
    </row>
    <row r="33744" spans="3:3">
      <c r="C33744">
        <v>399.42099999999999</v>
      </c>
    </row>
    <row r="33745" spans="3:3">
      <c r="C33745">
        <v>303.95600000000002</v>
      </c>
    </row>
    <row r="33746" spans="3:3">
      <c r="C33746">
        <v>102.934</v>
      </c>
    </row>
    <row r="33747" spans="3:3">
      <c r="C33747">
        <v>102.316</v>
      </c>
    </row>
    <row r="33748" spans="3:3">
      <c r="C33748">
        <v>203.68899999999999</v>
      </c>
    </row>
    <row r="33749" spans="3:3">
      <c r="C33749">
        <v>5.782</v>
      </c>
    </row>
    <row r="33750" spans="3:3">
      <c r="C33750">
        <v>106.133</v>
      </c>
    </row>
    <row r="33751" spans="3:3">
      <c r="C33751">
        <v>302.59300000000002</v>
      </c>
    </row>
    <row r="33752" spans="3:3">
      <c r="C33752">
        <v>102.102</v>
      </c>
    </row>
    <row r="33753" spans="3:3">
      <c r="C33753">
        <v>103.59399999999999</v>
      </c>
    </row>
    <row r="33754" spans="3:3">
      <c r="C33754">
        <v>104.313</v>
      </c>
    </row>
    <row r="33755" spans="3:3">
      <c r="C33755">
        <v>203.81399999999999</v>
      </c>
    </row>
    <row r="33756" spans="3:3">
      <c r="C33756">
        <v>6.3949999999999996</v>
      </c>
    </row>
    <row r="33757" spans="3:3">
      <c r="C33757">
        <v>207.91800000000001</v>
      </c>
    </row>
    <row r="33758" spans="3:3">
      <c r="C33758">
        <v>402.77699999999999</v>
      </c>
    </row>
    <row r="33759" spans="3:3">
      <c r="C33759">
        <v>103.637</v>
      </c>
    </row>
    <row r="33760" spans="3:3">
      <c r="C33760">
        <v>106.33</v>
      </c>
    </row>
    <row r="33761" spans="3:3">
      <c r="C33761">
        <v>205.142</v>
      </c>
    </row>
    <row r="33762" spans="3:3">
      <c r="C33762">
        <v>207.87200000000001</v>
      </c>
    </row>
    <row r="33763" spans="3:3">
      <c r="C33763">
        <v>105.68</v>
      </c>
    </row>
    <row r="33764" spans="3:3">
      <c r="C33764">
        <v>104.88</v>
      </c>
    </row>
    <row r="33765" spans="3:3">
      <c r="C33765">
        <v>305.10599999999999</v>
      </c>
    </row>
    <row r="33766" spans="3:3">
      <c r="C33766">
        <v>105.093</v>
      </c>
    </row>
    <row r="33767" spans="3:3">
      <c r="C33767">
        <v>399.04899999999998</v>
      </c>
    </row>
    <row r="33768" spans="3:3">
      <c r="C33768">
        <v>105.512</v>
      </c>
    </row>
    <row r="33769" spans="3:3">
      <c r="C33769">
        <v>209.197</v>
      </c>
    </row>
    <row r="33770" spans="3:3">
      <c r="C33770">
        <v>109.227</v>
      </c>
    </row>
    <row r="33771" spans="3:3">
      <c r="C33771">
        <v>6.6589999999999998</v>
      </c>
    </row>
    <row r="33772" spans="3:3">
      <c r="C33772">
        <v>101.26900000000001</v>
      </c>
    </row>
    <row r="33773" spans="3:3">
      <c r="C33773">
        <v>104.593</v>
      </c>
    </row>
    <row r="33774" spans="3:3">
      <c r="C33774">
        <v>201.375</v>
      </c>
    </row>
    <row r="33775" spans="3:3">
      <c r="C33775">
        <v>306.62700000000001</v>
      </c>
    </row>
    <row r="33776" spans="3:3">
      <c r="C33776">
        <v>101.446</v>
      </c>
    </row>
    <row r="33777" spans="3:3">
      <c r="C33777">
        <v>100.22499999999999</v>
      </c>
    </row>
    <row r="33778" spans="3:3">
      <c r="C33778">
        <v>99.638999999999996</v>
      </c>
    </row>
    <row r="33779" spans="3:3">
      <c r="C33779">
        <v>201.45599999999999</v>
      </c>
    </row>
    <row r="33780" spans="3:3">
      <c r="C33780">
        <v>7.782</v>
      </c>
    </row>
    <row r="33781" spans="3:3">
      <c r="C33781">
        <v>6.8940000000000001</v>
      </c>
    </row>
    <row r="33782" spans="3:3">
      <c r="C33782">
        <v>7.3479999999999999</v>
      </c>
    </row>
    <row r="33783" spans="3:3">
      <c r="C33783">
        <v>7.2640000000000002</v>
      </c>
    </row>
    <row r="33784" spans="3:3">
      <c r="C33784">
        <v>108.931</v>
      </c>
    </row>
    <row r="33785" spans="3:3">
      <c r="C33785">
        <v>108.818</v>
      </c>
    </row>
    <row r="33786" spans="3:3">
      <c r="C33786">
        <v>109.413</v>
      </c>
    </row>
    <row r="33787" spans="3:3">
      <c r="C33787">
        <v>6.2720000000000002</v>
      </c>
    </row>
    <row r="33788" spans="3:3">
      <c r="C33788">
        <v>200.928</v>
      </c>
    </row>
    <row r="33789" spans="3:3">
      <c r="C33789">
        <v>102.02</v>
      </c>
    </row>
    <row r="33790" spans="3:3">
      <c r="C33790">
        <v>303.69099999999997</v>
      </c>
    </row>
    <row r="33791" spans="3:3">
      <c r="C33791">
        <v>5.6849999999999996</v>
      </c>
    </row>
    <row r="33792" spans="3:3">
      <c r="C33792">
        <v>199.92099999999999</v>
      </c>
    </row>
    <row r="33793" spans="3:3">
      <c r="C33793">
        <v>206.52199999999999</v>
      </c>
    </row>
    <row r="33794" spans="3:3">
      <c r="C33794">
        <v>9.1170000000000009</v>
      </c>
    </row>
    <row r="33795" spans="3:3">
      <c r="C33795">
        <v>304.60899999999998</v>
      </c>
    </row>
    <row r="33796" spans="3:3">
      <c r="C33796">
        <v>5.8620000000000001</v>
      </c>
    </row>
    <row r="33797" spans="3:3">
      <c r="C33797">
        <v>5.8940000000000001</v>
      </c>
    </row>
    <row r="33798" spans="3:3">
      <c r="C33798">
        <v>6.0030000000000001</v>
      </c>
    </row>
    <row r="33799" spans="3:3">
      <c r="C33799">
        <v>4.859</v>
      </c>
    </row>
    <row r="33800" spans="3:3">
      <c r="C33800">
        <v>400.29300000000001</v>
      </c>
    </row>
    <row r="33801" spans="3:3">
      <c r="C33801">
        <v>202.01300000000001</v>
      </c>
    </row>
    <row r="33802" spans="3:3">
      <c r="C33802">
        <v>5.69</v>
      </c>
    </row>
    <row r="33803" spans="3:3">
      <c r="C33803">
        <v>206.602</v>
      </c>
    </row>
    <row r="33804" spans="3:3">
      <c r="C33804">
        <v>399.85300000000001</v>
      </c>
    </row>
    <row r="33805" spans="3:3">
      <c r="C33805">
        <v>5.64</v>
      </c>
    </row>
    <row r="33806" spans="3:3">
      <c r="C33806">
        <v>399.39400000000001</v>
      </c>
    </row>
    <row r="33807" spans="3:3">
      <c r="C33807">
        <v>105.577</v>
      </c>
    </row>
    <row r="33808" spans="3:3">
      <c r="C33808">
        <v>302.577</v>
      </c>
    </row>
    <row r="33809" spans="3:3">
      <c r="C33809">
        <v>101.226</v>
      </c>
    </row>
    <row r="33810" spans="3:3">
      <c r="C33810">
        <v>102.56399999999999</v>
      </c>
    </row>
    <row r="33811" spans="3:3">
      <c r="C33811">
        <v>203.88300000000001</v>
      </c>
    </row>
    <row r="33812" spans="3:3">
      <c r="C33812">
        <v>6.7679999999999998</v>
      </c>
    </row>
    <row r="33813" spans="3:3">
      <c r="C33813">
        <v>102.65300000000001</v>
      </c>
    </row>
    <row r="33814" spans="3:3">
      <c r="C33814">
        <v>7.1050000000000004</v>
      </c>
    </row>
    <row r="33815" spans="3:3">
      <c r="C33815">
        <v>108.87</v>
      </c>
    </row>
    <row r="33816" spans="3:3">
      <c r="C33816">
        <v>304.59199999999998</v>
      </c>
    </row>
    <row r="33817" spans="3:3">
      <c r="C33817">
        <v>104.926</v>
      </c>
    </row>
    <row r="33818" spans="3:3">
      <c r="C33818">
        <v>303.911</v>
      </c>
    </row>
    <row r="33819" spans="3:3">
      <c r="C33819">
        <v>201.381</v>
      </c>
    </row>
    <row r="33820" spans="3:3">
      <c r="C33820">
        <v>6.827</v>
      </c>
    </row>
    <row r="33821" spans="3:3">
      <c r="C33821">
        <v>204.93600000000001</v>
      </c>
    </row>
    <row r="33822" spans="3:3">
      <c r="C33822">
        <v>105.595</v>
      </c>
    </row>
    <row r="33823" spans="3:3">
      <c r="C33823">
        <v>6.5</v>
      </c>
    </row>
    <row r="33824" spans="3:3">
      <c r="C33824">
        <v>303.81599999999997</v>
      </c>
    </row>
    <row r="33825" spans="3:3">
      <c r="C33825">
        <v>108.881</v>
      </c>
    </row>
    <row r="33826" spans="3:3">
      <c r="C33826">
        <v>204.52099999999999</v>
      </c>
    </row>
    <row r="33827" spans="3:3">
      <c r="C33827">
        <v>303.54899999999998</v>
      </c>
    </row>
    <row r="33828" spans="3:3">
      <c r="C33828">
        <v>6.069</v>
      </c>
    </row>
    <row r="33829" spans="3:3">
      <c r="C33829">
        <v>99.715999999999994</v>
      </c>
    </row>
    <row r="33830" spans="3:3">
      <c r="C33830">
        <v>305.73700000000002</v>
      </c>
    </row>
    <row r="33831" spans="3:3">
      <c r="C33831">
        <v>105.119</v>
      </c>
    </row>
    <row r="33832" spans="3:3">
      <c r="C33832">
        <v>103.78</v>
      </c>
    </row>
    <row r="33833" spans="3:3">
      <c r="C33833">
        <v>7.6989999999999998</v>
      </c>
    </row>
    <row r="33834" spans="3:3">
      <c r="C33834">
        <v>201.63300000000001</v>
      </c>
    </row>
    <row r="33835" spans="3:3">
      <c r="C33835">
        <v>7.4089999999999998</v>
      </c>
    </row>
    <row r="33836" spans="3:3">
      <c r="C33836">
        <v>405.02800000000002</v>
      </c>
    </row>
    <row r="33837" spans="3:3">
      <c r="C33837">
        <v>6.91</v>
      </c>
    </row>
    <row r="33838" spans="3:3">
      <c r="C33838">
        <v>9.8759999999999994</v>
      </c>
    </row>
    <row r="33839" spans="3:3">
      <c r="C33839">
        <v>302.822</v>
      </c>
    </row>
    <row r="33840" spans="3:3">
      <c r="C33840">
        <v>7.2069999999999999</v>
      </c>
    </row>
    <row r="33841" spans="3:3">
      <c r="C33841">
        <v>202.29300000000001</v>
      </c>
    </row>
    <row r="33842" spans="3:3">
      <c r="C33842">
        <v>402.06200000000001</v>
      </c>
    </row>
    <row r="33843" spans="3:3">
      <c r="C33843">
        <v>106.152</v>
      </c>
    </row>
    <row r="33844" spans="3:3">
      <c r="C33844">
        <v>107.89</v>
      </c>
    </row>
    <row r="33845" spans="3:3">
      <c r="C33845">
        <v>303.15699999999998</v>
      </c>
    </row>
    <row r="33846" spans="3:3">
      <c r="C33846">
        <v>205.12700000000001</v>
      </c>
    </row>
    <row r="33847" spans="3:3">
      <c r="C33847">
        <v>101.521</v>
      </c>
    </row>
    <row r="33848" spans="3:3">
      <c r="C33848">
        <v>207.96899999999999</v>
      </c>
    </row>
    <row r="33849" spans="3:3">
      <c r="C33849">
        <v>7.9009999999999998</v>
      </c>
    </row>
    <row r="33850" spans="3:3">
      <c r="C33850">
        <v>104.46</v>
      </c>
    </row>
    <row r="33851" spans="3:3">
      <c r="C33851">
        <v>203.62200000000001</v>
      </c>
    </row>
    <row r="33852" spans="3:3">
      <c r="C33852">
        <v>108.432</v>
      </c>
    </row>
    <row r="33853" spans="3:3">
      <c r="C33853">
        <v>107.919</v>
      </c>
    </row>
    <row r="33854" spans="3:3">
      <c r="C33854">
        <v>6.1820000000000004</v>
      </c>
    </row>
    <row r="33855" spans="3:3">
      <c r="C33855">
        <v>104.602</v>
      </c>
    </row>
    <row r="33856" spans="3:3">
      <c r="C33856">
        <v>105.816</v>
      </c>
    </row>
    <row r="33857" spans="3:3">
      <c r="C33857">
        <v>299.738</v>
      </c>
    </row>
    <row r="33858" spans="3:3">
      <c r="C33858">
        <v>204.911</v>
      </c>
    </row>
    <row r="33859" spans="3:3">
      <c r="C33859">
        <v>402.04</v>
      </c>
    </row>
    <row r="33860" spans="3:3">
      <c r="C33860">
        <v>104.215</v>
      </c>
    </row>
    <row r="33861" spans="3:3">
      <c r="C33861">
        <v>208.02099999999999</v>
      </c>
    </row>
    <row r="33862" spans="3:3">
      <c r="C33862">
        <v>103.79300000000001</v>
      </c>
    </row>
    <row r="33863" spans="3:3">
      <c r="C33863">
        <v>102.16200000000001</v>
      </c>
    </row>
    <row r="33864" spans="3:3">
      <c r="C33864">
        <v>203.80600000000001</v>
      </c>
    </row>
    <row r="33865" spans="3:3">
      <c r="C33865">
        <v>109.36</v>
      </c>
    </row>
    <row r="33866" spans="3:3">
      <c r="C33866">
        <v>6.2629999999999999</v>
      </c>
    </row>
    <row r="33867" spans="3:3">
      <c r="C33867">
        <v>103.768</v>
      </c>
    </row>
    <row r="33868" spans="3:3">
      <c r="C33868">
        <v>7.5540000000000003</v>
      </c>
    </row>
    <row r="33869" spans="3:3">
      <c r="C33869">
        <v>300.49400000000003</v>
      </c>
    </row>
    <row r="33870" spans="3:3">
      <c r="C33870">
        <v>99.325000000000003</v>
      </c>
    </row>
    <row r="33871" spans="3:3">
      <c r="C33871">
        <v>106.502</v>
      </c>
    </row>
    <row r="33872" spans="3:3">
      <c r="C33872">
        <v>303.29599999999999</v>
      </c>
    </row>
    <row r="33873" spans="3:3">
      <c r="C33873">
        <v>6.1669999999999998</v>
      </c>
    </row>
    <row r="33874" spans="3:3">
      <c r="C33874">
        <v>108.461</v>
      </c>
    </row>
    <row r="33875" spans="3:3">
      <c r="C33875">
        <v>108.93600000000001</v>
      </c>
    </row>
    <row r="33876" spans="3:3">
      <c r="C33876">
        <v>104.88800000000001</v>
      </c>
    </row>
    <row r="33877" spans="3:3">
      <c r="C33877">
        <v>198.63200000000001</v>
      </c>
    </row>
    <row r="33878" spans="3:3">
      <c r="C33878">
        <v>5.8630000000000004</v>
      </c>
    </row>
    <row r="33879" spans="3:3">
      <c r="C33879">
        <v>108.08499999999999</v>
      </c>
    </row>
    <row r="33880" spans="3:3">
      <c r="C33880">
        <v>107.931</v>
      </c>
    </row>
    <row r="33881" spans="3:3">
      <c r="C33881">
        <v>204.13800000000001</v>
      </c>
    </row>
    <row r="33882" spans="3:3">
      <c r="C33882">
        <v>203.88499999999999</v>
      </c>
    </row>
    <row r="33883" spans="3:3">
      <c r="C33883">
        <v>202.203</v>
      </c>
    </row>
    <row r="33884" spans="3:3">
      <c r="C33884">
        <v>202.303</v>
      </c>
    </row>
    <row r="33885" spans="3:3">
      <c r="C33885">
        <v>300.82799999999997</v>
      </c>
    </row>
    <row r="33886" spans="3:3">
      <c r="C33886">
        <v>7.4829999999999997</v>
      </c>
    </row>
    <row r="33887" spans="3:3">
      <c r="C33887">
        <v>7.2539999999999996</v>
      </c>
    </row>
    <row r="33888" spans="3:3">
      <c r="C33888">
        <v>203.43700000000001</v>
      </c>
    </row>
    <row r="33889" spans="3:3">
      <c r="C33889">
        <v>106.503</v>
      </c>
    </row>
    <row r="33890" spans="3:3">
      <c r="C33890">
        <v>7.32</v>
      </c>
    </row>
    <row r="33891" spans="3:3">
      <c r="C33891">
        <v>207.018</v>
      </c>
    </row>
    <row r="33892" spans="3:3">
      <c r="C33892">
        <v>98.445999999999998</v>
      </c>
    </row>
    <row r="33893" spans="3:3">
      <c r="C33893">
        <v>306.68</v>
      </c>
    </row>
    <row r="33894" spans="3:3">
      <c r="C33894">
        <v>108.556</v>
      </c>
    </row>
    <row r="33895" spans="3:3">
      <c r="C33895">
        <v>6.9379999999999997</v>
      </c>
    </row>
    <row r="33896" spans="3:3">
      <c r="C33896">
        <v>7.77</v>
      </c>
    </row>
    <row r="33897" spans="3:3">
      <c r="C33897">
        <v>7.4279999999999999</v>
      </c>
    </row>
    <row r="33898" spans="3:3">
      <c r="C33898">
        <v>108.084</v>
      </c>
    </row>
    <row r="33899" spans="3:3">
      <c r="C33899">
        <v>101.714</v>
      </c>
    </row>
    <row r="33900" spans="3:3">
      <c r="C33900">
        <v>100.06100000000001</v>
      </c>
    </row>
    <row r="33901" spans="3:3">
      <c r="C33901">
        <v>6.39</v>
      </c>
    </row>
    <row r="33902" spans="3:3">
      <c r="C33902">
        <v>105.627</v>
      </c>
    </row>
    <row r="33903" spans="3:3">
      <c r="C33903">
        <v>205.876</v>
      </c>
    </row>
    <row r="33904" spans="3:3">
      <c r="C33904">
        <v>6.758</v>
      </c>
    </row>
    <row r="33905" spans="3:3">
      <c r="C33905">
        <v>200.71799999999999</v>
      </c>
    </row>
    <row r="33906" spans="3:3">
      <c r="C33906">
        <v>304.66399999999999</v>
      </c>
    </row>
    <row r="33907" spans="3:3">
      <c r="C33907">
        <v>7.7539999999999996</v>
      </c>
    </row>
    <row r="33908" spans="3:3">
      <c r="C33908">
        <v>108.16200000000001</v>
      </c>
    </row>
    <row r="33909" spans="3:3">
      <c r="C33909">
        <v>98.48</v>
      </c>
    </row>
    <row r="33910" spans="3:3">
      <c r="C33910">
        <v>7.2229999999999999</v>
      </c>
    </row>
    <row r="33911" spans="3:3">
      <c r="C33911">
        <v>7.3849999999999998</v>
      </c>
    </row>
    <row r="33912" spans="3:3">
      <c r="C33912">
        <v>206.30600000000001</v>
      </c>
    </row>
    <row r="33913" spans="3:3">
      <c r="C33913">
        <v>8.718</v>
      </c>
    </row>
    <row r="33914" spans="3:3">
      <c r="C33914">
        <v>200.797</v>
      </c>
    </row>
    <row r="33915" spans="3:3">
      <c r="C33915">
        <v>101.574</v>
      </c>
    </row>
    <row r="33916" spans="3:3">
      <c r="C33916">
        <v>201.65100000000001</v>
      </c>
    </row>
    <row r="33917" spans="3:3">
      <c r="C33917">
        <v>6.24</v>
      </c>
    </row>
    <row r="33918" spans="3:3">
      <c r="C33918">
        <v>5.6529999999999996</v>
      </c>
    </row>
    <row r="33919" spans="3:3">
      <c r="C33919">
        <v>4.492</v>
      </c>
    </row>
    <row r="33920" spans="3:3">
      <c r="C33920">
        <v>204.58600000000001</v>
      </c>
    </row>
    <row r="33921" spans="3:3">
      <c r="C33921">
        <v>97.986999999999995</v>
      </c>
    </row>
    <row r="33922" spans="3:3">
      <c r="C33922">
        <v>4.7709999999999999</v>
      </c>
    </row>
    <row r="33923" spans="3:3">
      <c r="C33923">
        <v>7.1520000000000001</v>
      </c>
    </row>
    <row r="33924" spans="3:3">
      <c r="C33924">
        <v>10.503</v>
      </c>
    </row>
    <row r="33925" spans="3:3">
      <c r="C33925">
        <v>105.556</v>
      </c>
    </row>
    <row r="33926" spans="3:3">
      <c r="C33926">
        <v>402.52300000000002</v>
      </c>
    </row>
    <row r="33927" spans="3:3">
      <c r="C33927">
        <v>302.83100000000002</v>
      </c>
    </row>
    <row r="33928" spans="3:3">
      <c r="C33928">
        <v>401.404</v>
      </c>
    </row>
    <row r="33929" spans="3:3">
      <c r="C33929">
        <v>100.63</v>
      </c>
    </row>
    <row r="33930" spans="3:3">
      <c r="C33930">
        <v>102.861</v>
      </c>
    </row>
    <row r="33931" spans="3:3">
      <c r="C33931">
        <v>8.8810000000000002</v>
      </c>
    </row>
    <row r="33932" spans="3:3">
      <c r="C33932">
        <v>6.03</v>
      </c>
    </row>
    <row r="33933" spans="3:3">
      <c r="C33933">
        <v>6.5170000000000003</v>
      </c>
    </row>
    <row r="33934" spans="3:3">
      <c r="C33934">
        <v>104.98099999999999</v>
      </c>
    </row>
    <row r="33935" spans="3:3">
      <c r="C33935">
        <v>7.2359999999999998</v>
      </c>
    </row>
    <row r="33936" spans="3:3">
      <c r="C33936">
        <v>7.3559999999999999</v>
      </c>
    </row>
    <row r="33937" spans="3:3">
      <c r="C33937">
        <v>101.459</v>
      </c>
    </row>
    <row r="33938" spans="3:3">
      <c r="C33938">
        <v>106.73</v>
      </c>
    </row>
    <row r="33939" spans="3:3">
      <c r="C33939">
        <v>108.82899999999999</v>
      </c>
    </row>
    <row r="33940" spans="3:3">
      <c r="C33940">
        <v>6.9539999999999997</v>
      </c>
    </row>
    <row r="33941" spans="3:3">
      <c r="C33941">
        <v>105.858</v>
      </c>
    </row>
    <row r="33942" spans="3:3">
      <c r="C33942">
        <v>4.3259999999999996</v>
      </c>
    </row>
    <row r="33943" spans="3:3">
      <c r="C33943">
        <v>4.4260000000000002</v>
      </c>
    </row>
    <row r="33944" spans="3:3">
      <c r="C33944">
        <v>205.11199999999999</v>
      </c>
    </row>
    <row r="33945" spans="3:3">
      <c r="C33945">
        <v>201.75800000000001</v>
      </c>
    </row>
    <row r="33946" spans="3:3">
      <c r="C33946">
        <v>6.0039999999999996</v>
      </c>
    </row>
    <row r="33947" spans="3:3">
      <c r="C33947">
        <v>4.569</v>
      </c>
    </row>
    <row r="33948" spans="3:3">
      <c r="C33948">
        <v>98.376999999999995</v>
      </c>
    </row>
    <row r="33949" spans="3:3">
      <c r="C33949">
        <v>401.07900000000001</v>
      </c>
    </row>
    <row r="33950" spans="3:3">
      <c r="C33950">
        <v>7.4530000000000003</v>
      </c>
    </row>
    <row r="33951" spans="3:3">
      <c r="C33951">
        <v>7.2380000000000004</v>
      </c>
    </row>
    <row r="33952" spans="3:3">
      <c r="C33952">
        <v>6.6929999999999996</v>
      </c>
    </row>
    <row r="33953" spans="3:3">
      <c r="C33953">
        <v>7.1950000000000003</v>
      </c>
    </row>
    <row r="33954" spans="3:3">
      <c r="C33954">
        <v>6.641</v>
      </c>
    </row>
    <row r="33955" spans="3:3">
      <c r="C33955">
        <v>7.0279999999999996</v>
      </c>
    </row>
    <row r="33956" spans="3:3">
      <c r="C33956">
        <v>109.71899999999999</v>
      </c>
    </row>
    <row r="33957" spans="3:3">
      <c r="C33957">
        <v>109.331</v>
      </c>
    </row>
    <row r="33958" spans="3:3">
      <c r="C33958">
        <v>201.21100000000001</v>
      </c>
    </row>
    <row r="33959" spans="3:3">
      <c r="C33959">
        <v>104.59699999999999</v>
      </c>
    </row>
    <row r="33960" spans="3:3">
      <c r="C33960">
        <v>6.0010000000000003</v>
      </c>
    </row>
    <row r="33961" spans="3:3">
      <c r="C33961">
        <v>205.09700000000001</v>
      </c>
    </row>
    <row r="33962" spans="3:3">
      <c r="C33962">
        <v>6.9219999999999997</v>
      </c>
    </row>
    <row r="33963" spans="3:3">
      <c r="C33963">
        <v>97.879000000000005</v>
      </c>
    </row>
    <row r="33964" spans="3:3">
      <c r="C33964">
        <v>6.9720000000000004</v>
      </c>
    </row>
    <row r="33965" spans="3:3">
      <c r="C33965">
        <v>304.88900000000001</v>
      </c>
    </row>
    <row r="33966" spans="3:3">
      <c r="C33966">
        <v>5.9279999999999999</v>
      </c>
    </row>
    <row r="33967" spans="3:3">
      <c r="C33967">
        <v>302.74400000000003</v>
      </c>
    </row>
    <row r="33968" spans="3:3">
      <c r="C33968">
        <v>205.33199999999999</v>
      </c>
    </row>
    <row r="33969" spans="3:3">
      <c r="C33969">
        <v>6.4589999999999996</v>
      </c>
    </row>
    <row r="33970" spans="3:3">
      <c r="C33970">
        <v>304.88499999999999</v>
      </c>
    </row>
    <row r="33971" spans="3:3">
      <c r="C33971">
        <v>397.89400000000001</v>
      </c>
    </row>
    <row r="33972" spans="3:3">
      <c r="C33972">
        <v>9.8759999999999994</v>
      </c>
    </row>
    <row r="33973" spans="3:3">
      <c r="C33973">
        <v>6.7569999999999997</v>
      </c>
    </row>
    <row r="33974" spans="3:3">
      <c r="C33974">
        <v>6.6719999999999997</v>
      </c>
    </row>
    <row r="33975" spans="3:3">
      <c r="C33975">
        <v>108.157</v>
      </c>
    </row>
    <row r="33976" spans="3:3">
      <c r="C33976">
        <v>5.5940000000000003</v>
      </c>
    </row>
    <row r="33977" spans="3:3">
      <c r="C33977">
        <v>6.8330000000000002</v>
      </c>
    </row>
    <row r="33978" spans="3:3">
      <c r="C33978">
        <v>304.48</v>
      </c>
    </row>
    <row r="33979" spans="3:3">
      <c r="C33979">
        <v>3.9049999999999998</v>
      </c>
    </row>
    <row r="33980" spans="3:3">
      <c r="C33980">
        <v>6.66</v>
      </c>
    </row>
    <row r="33981" spans="3:3">
      <c r="C33981">
        <v>303.46699999999998</v>
      </c>
    </row>
    <row r="33982" spans="3:3">
      <c r="C33982">
        <v>7.609</v>
      </c>
    </row>
    <row r="33983" spans="3:3">
      <c r="C33983">
        <v>98.007000000000005</v>
      </c>
    </row>
    <row r="33984" spans="3:3">
      <c r="C33984">
        <v>97.411000000000001</v>
      </c>
    </row>
    <row r="33985" spans="3:3">
      <c r="C33985">
        <v>101.251</v>
      </c>
    </row>
    <row r="33986" spans="3:3">
      <c r="C33986">
        <v>305.39100000000002</v>
      </c>
    </row>
    <row r="33987" spans="3:3">
      <c r="C33987">
        <v>105.43899999999999</v>
      </c>
    </row>
    <row r="33988" spans="3:3">
      <c r="C33988">
        <v>4.4130000000000003</v>
      </c>
    </row>
    <row r="33989" spans="3:3">
      <c r="C33989">
        <v>4.2009999999999996</v>
      </c>
    </row>
    <row r="33990" spans="3:3">
      <c r="C33990">
        <v>4.3179999999999996</v>
      </c>
    </row>
    <row r="33991" spans="3:3">
      <c r="C33991">
        <v>4.43</v>
      </c>
    </row>
    <row r="33992" spans="3:3">
      <c r="C33992">
        <v>4.2649999999999997</v>
      </c>
    </row>
    <row r="33993" spans="3:3">
      <c r="C33993">
        <v>98.025000000000006</v>
      </c>
    </row>
    <row r="33994" spans="3:3">
      <c r="C33994">
        <v>5.8789999999999996</v>
      </c>
    </row>
    <row r="33995" spans="3:3">
      <c r="C33995">
        <v>3.948</v>
      </c>
    </row>
    <row r="33996" spans="3:3">
      <c r="C33996">
        <v>6.4749999999999996</v>
      </c>
    </row>
    <row r="33997" spans="3:3">
      <c r="C33997">
        <v>4.5519999999999996</v>
      </c>
    </row>
    <row r="33998" spans="3:3">
      <c r="C33998">
        <v>6.9219999999999997</v>
      </c>
    </row>
    <row r="33999" spans="3:3">
      <c r="C33999">
        <v>4.2060000000000004</v>
      </c>
    </row>
    <row r="34000" spans="3:3">
      <c r="C34000">
        <v>399.56900000000002</v>
      </c>
    </row>
    <row r="34001" spans="3:3">
      <c r="C34001">
        <v>4.2770000000000001</v>
      </c>
    </row>
    <row r="34002" spans="3:3">
      <c r="C34002">
        <v>4.1820000000000004</v>
      </c>
    </row>
    <row r="34003" spans="3:3">
      <c r="C34003">
        <v>4.2720000000000002</v>
      </c>
    </row>
    <row r="34004" spans="3:3">
      <c r="C34004">
        <v>4.6740000000000004</v>
      </c>
    </row>
    <row r="34005" spans="3:3">
      <c r="C34005">
        <v>102.777</v>
      </c>
    </row>
    <row r="34006" spans="3:3">
      <c r="C34006">
        <v>104.78</v>
      </c>
    </row>
    <row r="34007" spans="3:3">
      <c r="C34007">
        <v>306.36700000000002</v>
      </c>
    </row>
    <row r="34008" spans="3:3">
      <c r="C34008">
        <v>408.005</v>
      </c>
    </row>
    <row r="34009" spans="3:3">
      <c r="C34009">
        <v>401.34500000000003</v>
      </c>
    </row>
    <row r="34010" spans="3:3">
      <c r="C34010">
        <v>304.77199999999999</v>
      </c>
    </row>
    <row r="34011" spans="3:3">
      <c r="C34011">
        <v>6.0030000000000001</v>
      </c>
    </row>
    <row r="34012" spans="3:3">
      <c r="C34012">
        <v>105.108</v>
      </c>
    </row>
    <row r="34013" spans="3:3">
      <c r="C34013">
        <v>5.8140000000000001</v>
      </c>
    </row>
    <row r="34014" spans="3:3">
      <c r="C34014">
        <v>5.63</v>
      </c>
    </row>
    <row r="34015" spans="3:3">
      <c r="C34015">
        <v>207.72800000000001</v>
      </c>
    </row>
    <row r="34016" spans="3:3">
      <c r="C34016">
        <v>103.899</v>
      </c>
    </row>
    <row r="34017" spans="3:3">
      <c r="C34017">
        <v>6.8949999999999996</v>
      </c>
    </row>
    <row r="34018" spans="3:3">
      <c r="C34018">
        <v>7.51</v>
      </c>
    </row>
    <row r="34019" spans="3:3">
      <c r="C34019">
        <v>108.557</v>
      </c>
    </row>
    <row r="34020" spans="3:3">
      <c r="C34020">
        <v>6.7640000000000002</v>
      </c>
    </row>
    <row r="34021" spans="3:3">
      <c r="C34021">
        <v>7.15</v>
      </c>
    </row>
    <row r="34022" spans="3:3">
      <c r="C34022">
        <v>6.7869999999999999</v>
      </c>
    </row>
    <row r="34023" spans="3:3">
      <c r="C34023">
        <v>5.1289999999999996</v>
      </c>
    </row>
    <row r="34024" spans="3:3">
      <c r="C34024">
        <v>5.6740000000000004</v>
      </c>
    </row>
    <row r="34025" spans="3:3">
      <c r="C34025">
        <v>303.29500000000002</v>
      </c>
    </row>
    <row r="34026" spans="3:3">
      <c r="C34026">
        <v>106.006</v>
      </c>
    </row>
    <row r="34027" spans="3:3">
      <c r="C34027">
        <v>305.33999999999997</v>
      </c>
    </row>
    <row r="34028" spans="3:3">
      <c r="C34028">
        <v>7.4889999999999999</v>
      </c>
    </row>
    <row r="34029" spans="3:3">
      <c r="C34029">
        <v>6.1989999999999998</v>
      </c>
    </row>
    <row r="34030" spans="3:3">
      <c r="C34030">
        <v>203.87299999999999</v>
      </c>
    </row>
    <row r="34031" spans="3:3">
      <c r="C34031">
        <v>100.048</v>
      </c>
    </row>
    <row r="34032" spans="3:3">
      <c r="C34032">
        <v>198.65600000000001</v>
      </c>
    </row>
    <row r="34033" spans="3:3">
      <c r="C34033">
        <v>108.976</v>
      </c>
    </row>
    <row r="34034" spans="3:3">
      <c r="C34034">
        <v>108.93300000000001</v>
      </c>
    </row>
    <row r="34035" spans="3:3">
      <c r="C34035">
        <v>5.5389999999999997</v>
      </c>
    </row>
    <row r="34036" spans="3:3">
      <c r="C34036">
        <v>202.095</v>
      </c>
    </row>
    <row r="34037" spans="3:3">
      <c r="C34037">
        <v>200.595</v>
      </c>
    </row>
    <row r="34038" spans="3:3">
      <c r="C34038">
        <v>199.91499999999999</v>
      </c>
    </row>
    <row r="34039" spans="3:3">
      <c r="C34039">
        <v>102.191</v>
      </c>
    </row>
    <row r="34040" spans="3:3">
      <c r="C34040">
        <v>306.31599999999997</v>
      </c>
    </row>
    <row r="34041" spans="3:3">
      <c r="C34041">
        <v>4.4589999999999996</v>
      </c>
    </row>
    <row r="34042" spans="3:3">
      <c r="C34042">
        <v>205.702</v>
      </c>
    </row>
    <row r="34043" spans="3:3">
      <c r="C34043">
        <v>104.702</v>
      </c>
    </row>
    <row r="34044" spans="3:3">
      <c r="C34044">
        <v>7.4669999999999996</v>
      </c>
    </row>
    <row r="34045" spans="3:3">
      <c r="C34045">
        <v>4.3959999999999999</v>
      </c>
    </row>
    <row r="34046" spans="3:3">
      <c r="C34046">
        <v>4.383</v>
      </c>
    </row>
    <row r="34047" spans="3:3">
      <c r="C34047">
        <v>4.3120000000000003</v>
      </c>
    </row>
    <row r="34048" spans="3:3">
      <c r="C34048">
        <v>6.9050000000000002</v>
      </c>
    </row>
    <row r="34049" spans="3:3">
      <c r="C34049">
        <v>403.90800000000002</v>
      </c>
    </row>
    <row r="34050" spans="3:3">
      <c r="C34050">
        <v>401.31799999999998</v>
      </c>
    </row>
    <row r="34051" spans="3:3">
      <c r="C34051">
        <v>4.5670000000000002</v>
      </c>
    </row>
    <row r="34052" spans="3:3">
      <c r="C34052">
        <v>103.959</v>
      </c>
    </row>
    <row r="34053" spans="3:3">
      <c r="C34053">
        <v>105.636</v>
      </c>
    </row>
    <row r="34054" spans="3:3">
      <c r="C34054">
        <v>208.43</v>
      </c>
    </row>
    <row r="34055" spans="3:3">
      <c r="C34055">
        <v>100.26</v>
      </c>
    </row>
    <row r="34056" spans="3:3">
      <c r="C34056">
        <v>303.154</v>
      </c>
    </row>
    <row r="34057" spans="3:3">
      <c r="C34057">
        <v>202.91399999999999</v>
      </c>
    </row>
    <row r="34058" spans="3:3">
      <c r="C34058">
        <v>4.3630000000000004</v>
      </c>
    </row>
    <row r="34059" spans="3:3">
      <c r="C34059">
        <v>303.089</v>
      </c>
    </row>
    <row r="34060" spans="3:3">
      <c r="C34060">
        <v>104.21599999999999</v>
      </c>
    </row>
    <row r="34061" spans="3:3">
      <c r="C34061">
        <v>7.2279999999999998</v>
      </c>
    </row>
    <row r="34062" spans="3:3">
      <c r="C34062">
        <v>6.835</v>
      </c>
    </row>
    <row r="34063" spans="3:3">
      <c r="C34063">
        <v>6.8860000000000001</v>
      </c>
    </row>
    <row r="34064" spans="3:3">
      <c r="C34064">
        <v>108.839</v>
      </c>
    </row>
    <row r="34065" spans="3:3">
      <c r="C34065">
        <v>6.7880000000000003</v>
      </c>
    </row>
    <row r="34066" spans="3:3">
      <c r="C34066">
        <v>4.1829999999999998</v>
      </c>
    </row>
    <row r="34067" spans="3:3">
      <c r="C34067">
        <v>402.41500000000002</v>
      </c>
    </row>
    <row r="34068" spans="3:3">
      <c r="C34068">
        <v>103.33499999999999</v>
      </c>
    </row>
    <row r="34069" spans="3:3">
      <c r="C34069">
        <v>204.465</v>
      </c>
    </row>
    <row r="34070" spans="3:3">
      <c r="C34070">
        <v>104.776</v>
      </c>
    </row>
    <row r="34071" spans="3:3">
      <c r="C34071">
        <v>104.628</v>
      </c>
    </row>
    <row r="34072" spans="3:3">
      <c r="C34072">
        <v>404.41300000000001</v>
      </c>
    </row>
    <row r="34073" spans="3:3">
      <c r="C34073">
        <v>104.678</v>
      </c>
    </row>
    <row r="34074" spans="3:3">
      <c r="C34074">
        <v>105.825</v>
      </c>
    </row>
    <row r="34075" spans="3:3">
      <c r="C34075">
        <v>205.87899999999999</v>
      </c>
    </row>
    <row r="34076" spans="3:3">
      <c r="C34076">
        <v>5.6189999999999998</v>
      </c>
    </row>
    <row r="34077" spans="3:3">
      <c r="C34077">
        <v>106.423</v>
      </c>
    </row>
    <row r="34078" spans="3:3">
      <c r="C34078">
        <v>5.6219999999999999</v>
      </c>
    </row>
    <row r="34079" spans="3:3">
      <c r="C34079">
        <v>202.35</v>
      </c>
    </row>
    <row r="34080" spans="3:3">
      <c r="C34080">
        <v>105.879</v>
      </c>
    </row>
    <row r="34081" spans="3:3">
      <c r="C34081">
        <v>7.0970000000000004</v>
      </c>
    </row>
    <row r="34082" spans="3:3">
      <c r="C34082">
        <v>199.19</v>
      </c>
    </row>
    <row r="34083" spans="3:3">
      <c r="C34083">
        <v>5.8029999999999999</v>
      </c>
    </row>
    <row r="34084" spans="3:3">
      <c r="C34084">
        <v>5.5839999999999996</v>
      </c>
    </row>
    <row r="34085" spans="3:3">
      <c r="C34085">
        <v>105.437</v>
      </c>
    </row>
    <row r="34086" spans="3:3">
      <c r="C34086">
        <v>7.7690000000000001</v>
      </c>
    </row>
    <row r="34087" spans="3:3">
      <c r="C34087">
        <v>102.622</v>
      </c>
    </row>
    <row r="34088" spans="3:3">
      <c r="C34088">
        <v>5.0759999999999996</v>
      </c>
    </row>
    <row r="34089" spans="3:3">
      <c r="C34089">
        <v>103.262</v>
      </c>
    </row>
    <row r="34090" spans="3:3">
      <c r="C34090">
        <v>303.51900000000001</v>
      </c>
    </row>
    <row r="34091" spans="3:3">
      <c r="C34091">
        <v>204.524</v>
      </c>
    </row>
    <row r="34092" spans="3:3">
      <c r="C34092">
        <v>104.55500000000001</v>
      </c>
    </row>
    <row r="34093" spans="3:3">
      <c r="C34093">
        <v>106.05200000000001</v>
      </c>
    </row>
    <row r="34094" spans="3:3">
      <c r="C34094">
        <v>204.61699999999999</v>
      </c>
    </row>
    <row r="34095" spans="3:3">
      <c r="C34095">
        <v>7.69</v>
      </c>
    </row>
    <row r="34096" spans="3:3">
      <c r="C34096">
        <v>104.011</v>
      </c>
    </row>
    <row r="34097" spans="3:3">
      <c r="C34097">
        <v>200.51499999999999</v>
      </c>
    </row>
    <row r="34098" spans="3:3">
      <c r="C34098">
        <v>97.887</v>
      </c>
    </row>
    <row r="34099" spans="3:3">
      <c r="C34099">
        <v>201.72399999999999</v>
      </c>
    </row>
    <row r="34100" spans="3:3">
      <c r="C34100">
        <v>104.821</v>
      </c>
    </row>
    <row r="34101" spans="3:3">
      <c r="C34101">
        <v>8.0259999999999998</v>
      </c>
    </row>
    <row r="34102" spans="3:3">
      <c r="C34102">
        <v>5.0670000000000002</v>
      </c>
    </row>
    <row r="34103" spans="3:3">
      <c r="C34103">
        <v>302.61500000000001</v>
      </c>
    </row>
    <row r="34104" spans="3:3">
      <c r="C34104">
        <v>304.83100000000002</v>
      </c>
    </row>
    <row r="34105" spans="3:3">
      <c r="C34105">
        <v>103.274</v>
      </c>
    </row>
    <row r="34106" spans="3:3">
      <c r="C34106">
        <v>7.3620000000000001</v>
      </c>
    </row>
    <row r="34107" spans="3:3">
      <c r="C34107">
        <v>203.59100000000001</v>
      </c>
    </row>
    <row r="34108" spans="3:3">
      <c r="C34108">
        <v>206.637</v>
      </c>
    </row>
    <row r="34109" spans="3:3">
      <c r="C34109">
        <v>303.93599999999998</v>
      </c>
    </row>
    <row r="34110" spans="3:3">
      <c r="C34110">
        <v>6.181</v>
      </c>
    </row>
    <row r="34111" spans="3:3">
      <c r="C34111">
        <v>202.76499999999999</v>
      </c>
    </row>
    <row r="34112" spans="3:3">
      <c r="C34112">
        <v>103.32599999999999</v>
      </c>
    </row>
    <row r="34113" spans="3:3">
      <c r="C34113">
        <v>404.166</v>
      </c>
    </row>
    <row r="34114" spans="3:3">
      <c r="C34114">
        <v>4.8719999999999999</v>
      </c>
    </row>
    <row r="34115" spans="3:3">
      <c r="C34115">
        <v>105.117</v>
      </c>
    </row>
    <row r="34116" spans="3:3">
      <c r="C34116">
        <v>5.6459999999999999</v>
      </c>
    </row>
    <row r="34117" spans="3:3">
      <c r="C34117">
        <v>307.08</v>
      </c>
    </row>
    <row r="34118" spans="3:3">
      <c r="C34118">
        <v>304.31900000000002</v>
      </c>
    </row>
    <row r="34119" spans="3:3">
      <c r="C34119">
        <v>304.51</v>
      </c>
    </row>
    <row r="34120" spans="3:3">
      <c r="C34120">
        <v>203.21</v>
      </c>
    </row>
    <row r="34121" spans="3:3">
      <c r="C34121">
        <v>6.1139999999999999</v>
      </c>
    </row>
    <row r="34122" spans="3:3">
      <c r="C34122">
        <v>106.40600000000001</v>
      </c>
    </row>
    <row r="34123" spans="3:3">
      <c r="C34123">
        <v>105.911</v>
      </c>
    </row>
    <row r="34124" spans="3:3">
      <c r="C34124">
        <v>304.20100000000002</v>
      </c>
    </row>
    <row r="34125" spans="3:3">
      <c r="C34125">
        <v>302.88900000000001</v>
      </c>
    </row>
    <row r="34126" spans="3:3">
      <c r="C34126">
        <v>100.30500000000001</v>
      </c>
    </row>
    <row r="34127" spans="3:3">
      <c r="C34127">
        <v>102.00700000000001</v>
      </c>
    </row>
    <row r="34128" spans="3:3">
      <c r="C34128">
        <v>102.813</v>
      </c>
    </row>
    <row r="34129" spans="3:3">
      <c r="C34129">
        <v>108.337</v>
      </c>
    </row>
    <row r="34130" spans="3:3">
      <c r="C34130">
        <v>7.3550000000000004</v>
      </c>
    </row>
    <row r="34131" spans="3:3">
      <c r="C34131">
        <v>106.627</v>
      </c>
    </row>
    <row r="34132" spans="3:3">
      <c r="C34132">
        <v>204.89699999999999</v>
      </c>
    </row>
    <row r="34133" spans="3:3">
      <c r="C34133">
        <v>5.2370000000000001</v>
      </c>
    </row>
    <row r="34134" spans="3:3">
      <c r="C34134">
        <v>6.42</v>
      </c>
    </row>
    <row r="34135" spans="3:3">
      <c r="C34135">
        <v>403.37099999999998</v>
      </c>
    </row>
    <row r="34136" spans="3:3">
      <c r="C34136">
        <v>5.8140000000000001</v>
      </c>
    </row>
    <row r="34137" spans="3:3">
      <c r="C34137">
        <v>305.964</v>
      </c>
    </row>
    <row r="34138" spans="3:3">
      <c r="C34138">
        <v>299.35000000000002</v>
      </c>
    </row>
    <row r="34139" spans="3:3">
      <c r="C34139">
        <v>202.608</v>
      </c>
    </row>
    <row r="34140" spans="3:3">
      <c r="C34140">
        <v>200.255</v>
      </c>
    </row>
    <row r="34141" spans="3:3">
      <c r="C34141">
        <v>304.08499999999998</v>
      </c>
    </row>
    <row r="34142" spans="3:3">
      <c r="C34142">
        <v>306.017</v>
      </c>
    </row>
    <row r="34143" spans="3:3">
      <c r="C34143">
        <v>8.9589999999999996</v>
      </c>
    </row>
    <row r="34144" spans="3:3">
      <c r="C34144">
        <v>198.94399999999999</v>
      </c>
    </row>
    <row r="34145" spans="3:3">
      <c r="C34145">
        <v>104.869</v>
      </c>
    </row>
    <row r="34146" spans="3:3">
      <c r="C34146">
        <v>303.26</v>
      </c>
    </row>
    <row r="34147" spans="3:3">
      <c r="C34147">
        <v>105.105</v>
      </c>
    </row>
    <row r="34148" spans="3:3">
      <c r="C34148">
        <v>104.51300000000001</v>
      </c>
    </row>
    <row r="34149" spans="3:3">
      <c r="C34149">
        <v>104.51300000000001</v>
      </c>
    </row>
    <row r="34150" spans="3:3">
      <c r="C34150">
        <v>105.315</v>
      </c>
    </row>
    <row r="34151" spans="3:3">
      <c r="C34151">
        <v>206.357</v>
      </c>
    </row>
    <row r="34152" spans="3:3">
      <c r="C34152">
        <v>103.574</v>
      </c>
    </row>
    <row r="34153" spans="3:3">
      <c r="C34153">
        <v>100.04</v>
      </c>
    </row>
    <row r="34154" spans="3:3">
      <c r="C34154">
        <v>304.73</v>
      </c>
    </row>
    <row r="34155" spans="3:3">
      <c r="C34155">
        <v>107.687</v>
      </c>
    </row>
    <row r="34156" spans="3:3">
      <c r="C34156">
        <v>108.616</v>
      </c>
    </row>
    <row r="34157" spans="3:3">
      <c r="C34157">
        <v>7.2670000000000003</v>
      </c>
    </row>
    <row r="34158" spans="3:3">
      <c r="C34158">
        <v>7.11</v>
      </c>
    </row>
    <row r="34159" spans="3:3">
      <c r="C34159">
        <v>100.43899999999999</v>
      </c>
    </row>
    <row r="34160" spans="3:3">
      <c r="C34160">
        <v>5.19</v>
      </c>
    </row>
    <row r="34161" spans="3:3">
      <c r="C34161">
        <v>302.358</v>
      </c>
    </row>
    <row r="34162" spans="3:3">
      <c r="C34162">
        <v>8.1229999999999993</v>
      </c>
    </row>
    <row r="34163" spans="3:3">
      <c r="C34163">
        <v>98.441000000000003</v>
      </c>
    </row>
    <row r="34164" spans="3:3">
      <c r="C34164">
        <v>206.25200000000001</v>
      </c>
    </row>
    <row r="34165" spans="3:3">
      <c r="C34165">
        <v>106.241</v>
      </c>
    </row>
    <row r="34166" spans="3:3">
      <c r="C34166">
        <v>202.42</v>
      </c>
    </row>
    <row r="34167" spans="3:3">
      <c r="C34167">
        <v>300.37400000000002</v>
      </c>
    </row>
    <row r="34168" spans="3:3">
      <c r="C34168">
        <v>5.4880000000000004</v>
      </c>
    </row>
    <row r="34169" spans="3:3">
      <c r="C34169">
        <v>203.107</v>
      </c>
    </row>
    <row r="34170" spans="3:3">
      <c r="C34170">
        <v>101.017</v>
      </c>
    </row>
    <row r="34171" spans="3:3">
      <c r="C34171">
        <v>199.03899999999999</v>
      </c>
    </row>
    <row r="34172" spans="3:3">
      <c r="C34172">
        <v>7.3520000000000003</v>
      </c>
    </row>
    <row r="34173" spans="3:3">
      <c r="C34173">
        <v>2.609</v>
      </c>
    </row>
    <row r="34174" spans="3:3">
      <c r="C34174">
        <v>3.5739999999999998</v>
      </c>
    </row>
    <row r="34175" spans="3:3">
      <c r="C34175">
        <v>3.677</v>
      </c>
    </row>
    <row r="34176" spans="3:3">
      <c r="C34176">
        <v>100.28400000000001</v>
      </c>
    </row>
    <row r="34177" spans="3:3">
      <c r="C34177">
        <v>3.1859999999999999</v>
      </c>
    </row>
    <row r="34178" spans="3:3">
      <c r="C34178">
        <v>5.0609999999999999</v>
      </c>
    </row>
    <row r="34179" spans="3:3">
      <c r="C34179">
        <v>7.4240000000000004</v>
      </c>
    </row>
    <row r="34180" spans="3:3">
      <c r="C34180">
        <v>7.6150000000000002</v>
      </c>
    </row>
    <row r="34181" spans="3:3">
      <c r="C34181">
        <v>105.444</v>
      </c>
    </row>
    <row r="34182" spans="3:3">
      <c r="C34182">
        <v>6.532</v>
      </c>
    </row>
    <row r="34183" spans="3:3">
      <c r="C34183">
        <v>301.64999999999998</v>
      </c>
    </row>
    <row r="34184" spans="3:3">
      <c r="C34184">
        <v>302.57400000000001</v>
      </c>
    </row>
    <row r="34185" spans="3:3">
      <c r="C34185">
        <v>399.94600000000003</v>
      </c>
    </row>
    <row r="34186" spans="3:3">
      <c r="C34186">
        <v>101.639</v>
      </c>
    </row>
    <row r="34187" spans="3:3">
      <c r="C34187">
        <v>7.7350000000000003</v>
      </c>
    </row>
    <row r="34188" spans="3:3">
      <c r="C34188">
        <v>302.85599999999999</v>
      </c>
    </row>
    <row r="34189" spans="3:3">
      <c r="C34189">
        <v>201.208</v>
      </c>
    </row>
    <row r="34190" spans="3:3">
      <c r="C34190">
        <v>106.658</v>
      </c>
    </row>
    <row r="34191" spans="3:3">
      <c r="C34191">
        <v>204.875</v>
      </c>
    </row>
    <row r="34192" spans="3:3">
      <c r="C34192">
        <v>103.18899999999999</v>
      </c>
    </row>
    <row r="34193" spans="3:3">
      <c r="C34193">
        <v>303.65600000000001</v>
      </c>
    </row>
    <row r="34194" spans="3:3">
      <c r="C34194">
        <v>208.18799999999999</v>
      </c>
    </row>
    <row r="34195" spans="3:3">
      <c r="C34195">
        <v>299.99700000000001</v>
      </c>
    </row>
    <row r="34196" spans="3:3">
      <c r="C34196">
        <v>6.1769999999999996</v>
      </c>
    </row>
    <row r="34197" spans="3:3">
      <c r="C34197">
        <v>99.72</v>
      </c>
    </row>
    <row r="34198" spans="3:3">
      <c r="C34198">
        <v>202.34899999999999</v>
      </c>
    </row>
    <row r="34199" spans="3:3">
      <c r="C34199">
        <v>8.0830000000000002</v>
      </c>
    </row>
    <row r="34200" spans="3:3">
      <c r="C34200">
        <v>7.5750000000000002</v>
      </c>
    </row>
    <row r="34201" spans="3:3">
      <c r="C34201">
        <v>202.27099999999999</v>
      </c>
    </row>
    <row r="34202" spans="3:3">
      <c r="C34202">
        <v>204.119</v>
      </c>
    </row>
    <row r="34203" spans="3:3">
      <c r="C34203">
        <v>97.847999999999999</v>
      </c>
    </row>
    <row r="34204" spans="3:3">
      <c r="C34204">
        <v>108.11499999999999</v>
      </c>
    </row>
    <row r="34205" spans="3:3">
      <c r="C34205">
        <v>6.4770000000000003</v>
      </c>
    </row>
    <row r="34206" spans="3:3">
      <c r="C34206">
        <v>99.826999999999998</v>
      </c>
    </row>
    <row r="34207" spans="3:3">
      <c r="C34207">
        <v>108.78400000000001</v>
      </c>
    </row>
    <row r="34208" spans="3:3">
      <c r="C34208">
        <v>302.56</v>
      </c>
    </row>
    <row r="34209" spans="3:3">
      <c r="C34209">
        <v>203.488</v>
      </c>
    </row>
    <row r="34210" spans="3:3">
      <c r="C34210">
        <v>97.869</v>
      </c>
    </row>
    <row r="34211" spans="3:3">
      <c r="C34211">
        <v>6.7270000000000003</v>
      </c>
    </row>
    <row r="34212" spans="3:3">
      <c r="C34212">
        <v>102.61799999999999</v>
      </c>
    </row>
    <row r="34213" spans="3:3">
      <c r="C34213">
        <v>103.59399999999999</v>
      </c>
    </row>
    <row r="34214" spans="3:3">
      <c r="C34214">
        <v>304.14600000000002</v>
      </c>
    </row>
    <row r="34215" spans="3:3">
      <c r="C34215">
        <v>299.79199999999997</v>
      </c>
    </row>
    <row r="34216" spans="3:3">
      <c r="C34216">
        <v>305.90499999999997</v>
      </c>
    </row>
    <row r="34217" spans="3:3">
      <c r="C34217">
        <v>105.06</v>
      </c>
    </row>
    <row r="34218" spans="3:3">
      <c r="C34218">
        <v>7.4960000000000004</v>
      </c>
    </row>
    <row r="34219" spans="3:3">
      <c r="C34219">
        <v>7.5780000000000003</v>
      </c>
    </row>
    <row r="34220" spans="3:3">
      <c r="C34220">
        <v>4.4790000000000001</v>
      </c>
    </row>
    <row r="34221" spans="3:3">
      <c r="C34221">
        <v>5.891</v>
      </c>
    </row>
    <row r="34222" spans="3:3">
      <c r="C34222">
        <v>4.4489999999999998</v>
      </c>
    </row>
    <row r="34223" spans="3:3">
      <c r="C34223">
        <v>5.9640000000000004</v>
      </c>
    </row>
    <row r="34224" spans="3:3">
      <c r="C34224">
        <v>4.7439999999999998</v>
      </c>
    </row>
    <row r="34225" spans="3:3">
      <c r="C34225">
        <v>100.676</v>
      </c>
    </row>
    <row r="34226" spans="3:3">
      <c r="C34226">
        <v>202.1</v>
      </c>
    </row>
    <row r="34227" spans="3:3">
      <c r="C34227">
        <v>7.3029999999999999</v>
      </c>
    </row>
    <row r="34228" spans="3:3">
      <c r="C34228">
        <v>7.4770000000000003</v>
      </c>
    </row>
    <row r="34229" spans="3:3">
      <c r="C34229">
        <v>7.5250000000000004</v>
      </c>
    </row>
    <row r="34230" spans="3:3">
      <c r="C34230">
        <v>105.53700000000001</v>
      </c>
    </row>
    <row r="34231" spans="3:3">
      <c r="C34231">
        <v>106.3</v>
      </c>
    </row>
    <row r="34232" spans="3:3">
      <c r="C34232">
        <v>105.36199999999999</v>
      </c>
    </row>
    <row r="34233" spans="3:3">
      <c r="C34233">
        <v>104.137</v>
      </c>
    </row>
    <row r="34234" spans="3:3">
      <c r="C34234">
        <v>101.426</v>
      </c>
    </row>
    <row r="34235" spans="3:3">
      <c r="C34235">
        <v>204.66</v>
      </c>
    </row>
    <row r="34236" spans="3:3">
      <c r="C34236">
        <v>202.03800000000001</v>
      </c>
    </row>
    <row r="34237" spans="3:3">
      <c r="C34237">
        <v>104.42400000000001</v>
      </c>
    </row>
    <row r="34238" spans="3:3">
      <c r="C34238">
        <v>108.404</v>
      </c>
    </row>
    <row r="34239" spans="3:3">
      <c r="C34239">
        <v>205.327</v>
      </c>
    </row>
    <row r="34240" spans="3:3">
      <c r="C34240">
        <v>302.29500000000002</v>
      </c>
    </row>
    <row r="34241" spans="3:3">
      <c r="C34241">
        <v>198.86699999999999</v>
      </c>
    </row>
    <row r="34242" spans="3:3">
      <c r="C34242">
        <v>303.11799999999999</v>
      </c>
    </row>
    <row r="34243" spans="3:3">
      <c r="C34243">
        <v>199.49600000000001</v>
      </c>
    </row>
    <row r="34244" spans="3:3">
      <c r="C34244">
        <v>6.2370000000000001</v>
      </c>
    </row>
    <row r="34245" spans="3:3">
      <c r="C34245">
        <v>6.774</v>
      </c>
    </row>
    <row r="34246" spans="3:3">
      <c r="C34246">
        <v>6.2430000000000003</v>
      </c>
    </row>
    <row r="34247" spans="3:3">
      <c r="C34247">
        <v>200.624</v>
      </c>
    </row>
    <row r="34248" spans="3:3">
      <c r="C34248">
        <v>203.38300000000001</v>
      </c>
    </row>
    <row r="34249" spans="3:3">
      <c r="C34249">
        <v>103.244</v>
      </c>
    </row>
    <row r="34250" spans="3:3">
      <c r="C34250">
        <v>198.828</v>
      </c>
    </row>
    <row r="34251" spans="3:3">
      <c r="C34251">
        <v>6.524</v>
      </c>
    </row>
    <row r="34252" spans="3:3">
      <c r="C34252">
        <v>6.2069999999999999</v>
      </c>
    </row>
    <row r="34253" spans="3:3">
      <c r="C34253">
        <v>98.38</v>
      </c>
    </row>
    <row r="34254" spans="3:3">
      <c r="C34254">
        <v>101.893</v>
      </c>
    </row>
    <row r="34255" spans="3:3">
      <c r="C34255">
        <v>301.66800000000001</v>
      </c>
    </row>
    <row r="34256" spans="3:3">
      <c r="C34256">
        <v>6.2759999999999998</v>
      </c>
    </row>
    <row r="34257" spans="3:3">
      <c r="C34257">
        <v>303.43599999999998</v>
      </c>
    </row>
    <row r="34258" spans="3:3">
      <c r="C34258">
        <v>204.286</v>
      </c>
    </row>
    <row r="34259" spans="3:3">
      <c r="C34259">
        <v>4.2690000000000001</v>
      </c>
    </row>
    <row r="34260" spans="3:3">
      <c r="C34260">
        <v>4.0549999999999997</v>
      </c>
    </row>
    <row r="34261" spans="3:3">
      <c r="C34261">
        <v>205.12200000000001</v>
      </c>
    </row>
    <row r="34262" spans="3:3">
      <c r="C34262">
        <v>6.8920000000000003</v>
      </c>
    </row>
    <row r="34263" spans="3:3">
      <c r="C34263">
        <v>4.3639999999999999</v>
      </c>
    </row>
    <row r="34264" spans="3:3">
      <c r="C34264">
        <v>105.866</v>
      </c>
    </row>
    <row r="34265" spans="3:3">
      <c r="C34265">
        <v>5.3650000000000002</v>
      </c>
    </row>
    <row r="34266" spans="3:3">
      <c r="C34266">
        <v>6.2519999999999998</v>
      </c>
    </row>
    <row r="34267" spans="3:3">
      <c r="C34267">
        <v>203.316</v>
      </c>
    </row>
    <row r="34268" spans="3:3">
      <c r="C34268">
        <v>4.4029999999999996</v>
      </c>
    </row>
    <row r="34269" spans="3:3">
      <c r="C34269">
        <v>101.30800000000001</v>
      </c>
    </row>
    <row r="34270" spans="3:3">
      <c r="C34270">
        <v>7.0010000000000003</v>
      </c>
    </row>
    <row r="34271" spans="3:3">
      <c r="C34271">
        <v>6.5389999999999997</v>
      </c>
    </row>
    <row r="34272" spans="3:3">
      <c r="C34272">
        <v>4.2439999999999998</v>
      </c>
    </row>
    <row r="34273" spans="3:3">
      <c r="C34273">
        <v>7.6289999999999996</v>
      </c>
    </row>
    <row r="34274" spans="3:3">
      <c r="C34274">
        <v>6.7229999999999999</v>
      </c>
    </row>
    <row r="34275" spans="3:3">
      <c r="C34275">
        <v>6.52</v>
      </c>
    </row>
    <row r="34276" spans="3:3">
      <c r="C34276">
        <v>6.95</v>
      </c>
    </row>
    <row r="34277" spans="3:3">
      <c r="C34277">
        <v>6.72</v>
      </c>
    </row>
    <row r="34278" spans="3:3">
      <c r="C34278">
        <v>97.367999999999995</v>
      </c>
    </row>
    <row r="34279" spans="3:3">
      <c r="C34279">
        <v>108.114</v>
      </c>
    </row>
    <row r="34280" spans="3:3">
      <c r="C34280">
        <v>203.524</v>
      </c>
    </row>
    <row r="34281" spans="3:3">
      <c r="C34281">
        <v>105.209</v>
      </c>
    </row>
    <row r="34282" spans="3:3">
      <c r="C34282">
        <v>104.446</v>
      </c>
    </row>
    <row r="34283" spans="3:3">
      <c r="C34283">
        <v>6.2030000000000003</v>
      </c>
    </row>
    <row r="34284" spans="3:3">
      <c r="C34284">
        <v>304.77999999999997</v>
      </c>
    </row>
    <row r="34285" spans="3:3">
      <c r="C34285">
        <v>101.169</v>
      </c>
    </row>
    <row r="34286" spans="3:3">
      <c r="C34286">
        <v>98.570999999999998</v>
      </c>
    </row>
    <row r="34287" spans="3:3">
      <c r="C34287">
        <v>106.19499999999999</v>
      </c>
    </row>
    <row r="34288" spans="3:3">
      <c r="C34288">
        <v>300.31799999999998</v>
      </c>
    </row>
    <row r="34289" spans="3:3">
      <c r="C34289">
        <v>201.048</v>
      </c>
    </row>
    <row r="34290" spans="3:3">
      <c r="C34290">
        <v>202.21700000000001</v>
      </c>
    </row>
    <row r="34291" spans="3:3">
      <c r="C34291">
        <v>201.143</v>
      </c>
    </row>
    <row r="34292" spans="3:3">
      <c r="C34292">
        <v>202.922</v>
      </c>
    </row>
    <row r="34293" spans="3:3">
      <c r="C34293">
        <v>7.5270000000000001</v>
      </c>
    </row>
    <row r="34294" spans="3:3">
      <c r="C34294">
        <v>7.4260000000000002</v>
      </c>
    </row>
    <row r="34295" spans="3:3">
      <c r="C34295">
        <v>200.988</v>
      </c>
    </row>
    <row r="34296" spans="3:3">
      <c r="C34296">
        <v>203.999</v>
      </c>
    </row>
    <row r="34297" spans="3:3">
      <c r="C34297">
        <v>106.306</v>
      </c>
    </row>
    <row r="34298" spans="3:3">
      <c r="C34298">
        <v>6.681</v>
      </c>
    </row>
    <row r="34299" spans="3:3">
      <c r="C34299">
        <v>400.16199999999998</v>
      </c>
    </row>
    <row r="34300" spans="3:3">
      <c r="C34300">
        <v>106.506</v>
      </c>
    </row>
    <row r="34301" spans="3:3">
      <c r="C34301">
        <v>302.72500000000002</v>
      </c>
    </row>
    <row r="34302" spans="3:3">
      <c r="C34302">
        <v>105.79600000000001</v>
      </c>
    </row>
    <row r="34303" spans="3:3">
      <c r="C34303">
        <v>101.82299999999999</v>
      </c>
    </row>
    <row r="34304" spans="3:3">
      <c r="C34304">
        <v>100.014</v>
      </c>
    </row>
    <row r="34305" spans="3:3">
      <c r="C34305">
        <v>100.66200000000001</v>
      </c>
    </row>
    <row r="34306" spans="3:3">
      <c r="C34306">
        <v>6.2359999999999998</v>
      </c>
    </row>
    <row r="34307" spans="3:3">
      <c r="C34307">
        <v>6.1950000000000003</v>
      </c>
    </row>
    <row r="34308" spans="3:3">
      <c r="C34308">
        <v>7.4779999999999998</v>
      </c>
    </row>
    <row r="34309" spans="3:3">
      <c r="C34309">
        <v>103.90300000000001</v>
      </c>
    </row>
    <row r="34310" spans="3:3">
      <c r="C34310">
        <v>103.999</v>
      </c>
    </row>
    <row r="34311" spans="3:3">
      <c r="C34311">
        <v>199.07599999999999</v>
      </c>
    </row>
    <row r="34312" spans="3:3">
      <c r="C34312">
        <v>6.7439999999999998</v>
      </c>
    </row>
    <row r="34313" spans="3:3">
      <c r="C34313">
        <v>6.4690000000000003</v>
      </c>
    </row>
    <row r="34314" spans="3:3">
      <c r="C34314">
        <v>7.13</v>
      </c>
    </row>
    <row r="34315" spans="3:3">
      <c r="C34315">
        <v>7.5190000000000001</v>
      </c>
    </row>
    <row r="34316" spans="3:3">
      <c r="C34316">
        <v>97.704999999999998</v>
      </c>
    </row>
    <row r="34317" spans="3:3">
      <c r="C34317">
        <v>7.415</v>
      </c>
    </row>
    <row r="34318" spans="3:3">
      <c r="C34318">
        <v>7.5940000000000003</v>
      </c>
    </row>
    <row r="34319" spans="3:3">
      <c r="C34319">
        <v>97.795000000000002</v>
      </c>
    </row>
    <row r="34320" spans="3:3">
      <c r="C34320">
        <v>303.46800000000002</v>
      </c>
    </row>
    <row r="34321" spans="3:3">
      <c r="C34321">
        <v>299.899</v>
      </c>
    </row>
    <row r="34322" spans="3:3">
      <c r="C34322">
        <v>303.50700000000001</v>
      </c>
    </row>
    <row r="34323" spans="3:3">
      <c r="C34323">
        <v>397.81299999999999</v>
      </c>
    </row>
    <row r="34324" spans="3:3">
      <c r="C34324">
        <v>104.879</v>
      </c>
    </row>
    <row r="34325" spans="3:3">
      <c r="C34325">
        <v>97.590999999999994</v>
      </c>
    </row>
    <row r="34326" spans="3:3">
      <c r="C34326">
        <v>102.739</v>
      </c>
    </row>
    <row r="34327" spans="3:3">
      <c r="C34327">
        <v>103.69799999999999</v>
      </c>
    </row>
    <row r="34328" spans="3:3">
      <c r="C34328">
        <v>7.5</v>
      </c>
    </row>
    <row r="34329" spans="3:3">
      <c r="C34329">
        <v>203.59299999999999</v>
      </c>
    </row>
    <row r="34330" spans="3:3">
      <c r="C34330">
        <v>200.74600000000001</v>
      </c>
    </row>
    <row r="34331" spans="3:3">
      <c r="C34331">
        <v>104.816</v>
      </c>
    </row>
    <row r="34332" spans="3:3">
      <c r="C34332">
        <v>199.541</v>
      </c>
    </row>
    <row r="34333" spans="3:3">
      <c r="C34333">
        <v>6.1280000000000001</v>
      </c>
    </row>
    <row r="34334" spans="3:3">
      <c r="C34334">
        <v>6.1849999999999996</v>
      </c>
    </row>
    <row r="34335" spans="3:3">
      <c r="C34335">
        <v>6.4870000000000001</v>
      </c>
    </row>
    <row r="34336" spans="3:3">
      <c r="C34336">
        <v>5.77</v>
      </c>
    </row>
    <row r="34337" spans="3:3">
      <c r="C34337">
        <v>305.94200000000001</v>
      </c>
    </row>
    <row r="34338" spans="3:3">
      <c r="C34338">
        <v>305.61099999999999</v>
      </c>
    </row>
    <row r="34339" spans="3:3">
      <c r="C34339">
        <v>106.41</v>
      </c>
    </row>
    <row r="34340" spans="3:3">
      <c r="C34340">
        <v>7.7350000000000003</v>
      </c>
    </row>
    <row r="34341" spans="3:3">
      <c r="C34341">
        <v>306.44799999999998</v>
      </c>
    </row>
    <row r="34342" spans="3:3">
      <c r="C34342">
        <v>6.5819999999999999</v>
      </c>
    </row>
    <row r="34343" spans="3:3">
      <c r="C34343">
        <v>7.7549999999999999</v>
      </c>
    </row>
    <row r="34344" spans="3:3">
      <c r="C34344">
        <v>7.2889999999999997</v>
      </c>
    </row>
    <row r="34345" spans="3:3">
      <c r="C34345">
        <v>7.4109999999999996</v>
      </c>
    </row>
    <row r="34346" spans="3:3">
      <c r="C34346">
        <v>6.798</v>
      </c>
    </row>
    <row r="34347" spans="3:3">
      <c r="C34347">
        <v>7.4089999999999998</v>
      </c>
    </row>
    <row r="34348" spans="3:3">
      <c r="C34348">
        <v>104.286</v>
      </c>
    </row>
    <row r="34349" spans="3:3">
      <c r="C34349">
        <v>297.62900000000002</v>
      </c>
    </row>
    <row r="34350" spans="3:3">
      <c r="C34350">
        <v>104.586</v>
      </c>
    </row>
    <row r="34351" spans="3:3">
      <c r="C34351">
        <v>199.33500000000001</v>
      </c>
    </row>
    <row r="34352" spans="3:3">
      <c r="C34352">
        <v>103.952</v>
      </c>
    </row>
    <row r="34353" spans="3:3">
      <c r="C34353">
        <v>104.08499999999999</v>
      </c>
    </row>
    <row r="34354" spans="3:3">
      <c r="C34354">
        <v>202.577</v>
      </c>
    </row>
    <row r="34355" spans="3:3">
      <c r="C34355">
        <v>6.8440000000000003</v>
      </c>
    </row>
    <row r="34356" spans="3:3">
      <c r="C34356">
        <v>7.8280000000000003</v>
      </c>
    </row>
    <row r="34357" spans="3:3">
      <c r="C34357">
        <v>101.283</v>
      </c>
    </row>
    <row r="34358" spans="3:3">
      <c r="C34358">
        <v>4.6520000000000001</v>
      </c>
    </row>
    <row r="34359" spans="3:3">
      <c r="C34359">
        <v>104.614</v>
      </c>
    </row>
    <row r="34360" spans="3:3">
      <c r="C34360">
        <v>498.22899999999998</v>
      </c>
    </row>
    <row r="34361" spans="3:3">
      <c r="C34361">
        <v>399.80700000000002</v>
      </c>
    </row>
    <row r="34362" spans="3:3">
      <c r="C34362">
        <v>7.3559999999999999</v>
      </c>
    </row>
    <row r="34363" spans="3:3">
      <c r="C34363">
        <v>105.023</v>
      </c>
    </row>
    <row r="34364" spans="3:3">
      <c r="C34364">
        <v>203.82300000000001</v>
      </c>
    </row>
    <row r="34365" spans="3:3">
      <c r="C34365">
        <v>6.7759999999999998</v>
      </c>
    </row>
    <row r="34366" spans="3:3">
      <c r="C34366">
        <v>6.8949999999999996</v>
      </c>
    </row>
    <row r="34367" spans="3:3">
      <c r="C34367">
        <v>7.7359999999999998</v>
      </c>
    </row>
    <row r="34368" spans="3:3">
      <c r="C34368">
        <v>106.051</v>
      </c>
    </row>
    <row r="34369" spans="3:3">
      <c r="C34369">
        <v>106.49299999999999</v>
      </c>
    </row>
    <row r="34370" spans="3:3">
      <c r="C34370">
        <v>103.069</v>
      </c>
    </row>
    <row r="34371" spans="3:3">
      <c r="C34371">
        <v>5.8310000000000004</v>
      </c>
    </row>
    <row r="34372" spans="3:3">
      <c r="C34372">
        <v>101.16200000000001</v>
      </c>
    </row>
    <row r="34373" spans="3:3">
      <c r="C34373">
        <v>7.4189999999999996</v>
      </c>
    </row>
    <row r="34374" spans="3:3">
      <c r="C34374">
        <v>5.2119999999999997</v>
      </c>
    </row>
    <row r="34375" spans="3:3">
      <c r="C34375">
        <v>4.4950000000000001</v>
      </c>
    </row>
    <row r="34376" spans="3:3">
      <c r="C34376">
        <v>7.1680000000000001</v>
      </c>
    </row>
    <row r="34377" spans="3:3">
      <c r="C34377">
        <v>7.84</v>
      </c>
    </row>
    <row r="34378" spans="3:3">
      <c r="C34378">
        <v>103.755</v>
      </c>
    </row>
    <row r="34379" spans="3:3">
      <c r="C34379">
        <v>202.76499999999999</v>
      </c>
    </row>
    <row r="34380" spans="3:3">
      <c r="C34380">
        <v>203.97499999999999</v>
      </c>
    </row>
    <row r="34381" spans="3:3">
      <c r="C34381">
        <v>6.149</v>
      </c>
    </row>
    <row r="34382" spans="3:3">
      <c r="C34382">
        <v>105.295</v>
      </c>
    </row>
    <row r="34383" spans="3:3">
      <c r="C34383">
        <v>305.411</v>
      </c>
    </row>
    <row r="34384" spans="3:3">
      <c r="C34384">
        <v>4.4729999999999999</v>
      </c>
    </row>
    <row r="34385" spans="3:3">
      <c r="C34385">
        <v>5.8579999999999997</v>
      </c>
    </row>
    <row r="34386" spans="3:3">
      <c r="C34386">
        <v>105.13800000000001</v>
      </c>
    </row>
    <row r="34387" spans="3:3">
      <c r="C34387">
        <v>4.45</v>
      </c>
    </row>
    <row r="34388" spans="3:3">
      <c r="C34388">
        <v>105.166</v>
      </c>
    </row>
    <row r="34389" spans="3:3">
      <c r="C34389">
        <v>4.4969999999999999</v>
      </c>
    </row>
    <row r="34390" spans="3:3">
      <c r="C34390">
        <v>5.7329999999999997</v>
      </c>
    </row>
    <row r="34391" spans="3:3">
      <c r="C34391">
        <v>105.624</v>
      </c>
    </row>
    <row r="34392" spans="3:3">
      <c r="C34392">
        <v>398.80099999999999</v>
      </c>
    </row>
    <row r="34393" spans="3:3">
      <c r="C34393">
        <v>198.90700000000001</v>
      </c>
    </row>
    <row r="34394" spans="3:3">
      <c r="C34394">
        <v>299.68</v>
      </c>
    </row>
    <row r="34395" spans="3:3">
      <c r="C34395">
        <v>8.2479999999999993</v>
      </c>
    </row>
    <row r="34396" spans="3:3">
      <c r="C34396">
        <v>304.012</v>
      </c>
    </row>
    <row r="34397" spans="3:3">
      <c r="C34397">
        <v>203.95699999999999</v>
      </c>
    </row>
    <row r="34398" spans="3:3">
      <c r="C34398">
        <v>302.899</v>
      </c>
    </row>
    <row r="34399" spans="3:3">
      <c r="C34399">
        <v>6.798</v>
      </c>
    </row>
    <row r="34400" spans="3:3">
      <c r="C34400">
        <v>7.4279999999999999</v>
      </c>
    </row>
    <row r="34401" spans="3:3">
      <c r="C34401">
        <v>104.545</v>
      </c>
    </row>
    <row r="34402" spans="3:3">
      <c r="C34402">
        <v>398.43900000000002</v>
      </c>
    </row>
    <row r="34403" spans="3:3">
      <c r="C34403">
        <v>6.1980000000000004</v>
      </c>
    </row>
    <row r="34404" spans="3:3">
      <c r="C34404">
        <v>203.19900000000001</v>
      </c>
    </row>
    <row r="34405" spans="3:3">
      <c r="C34405">
        <v>104.04300000000001</v>
      </c>
    </row>
    <row r="34406" spans="3:3">
      <c r="C34406">
        <v>98.734999999999999</v>
      </c>
    </row>
    <row r="34407" spans="3:3">
      <c r="C34407">
        <v>203.434</v>
      </c>
    </row>
    <row r="34408" spans="3:3">
      <c r="C34408">
        <v>3.391</v>
      </c>
    </row>
    <row r="34409" spans="3:3">
      <c r="C34409">
        <v>4.6470000000000002</v>
      </c>
    </row>
    <row r="34410" spans="3:3">
      <c r="C34410">
        <v>2.1789999999999998</v>
      </c>
    </row>
    <row r="34411" spans="3:3">
      <c r="C34411">
        <v>3.5619999999999998</v>
      </c>
    </row>
    <row r="34412" spans="3:3">
      <c r="C34412">
        <v>2.5190000000000001</v>
      </c>
    </row>
    <row r="34413" spans="3:3">
      <c r="C34413">
        <v>5.59</v>
      </c>
    </row>
    <row r="34414" spans="3:3">
      <c r="C34414">
        <v>6.9169999999999998</v>
      </c>
    </row>
    <row r="34415" spans="3:3">
      <c r="C34415">
        <v>105.435</v>
      </c>
    </row>
    <row r="34416" spans="3:3">
      <c r="C34416">
        <v>304.80399999999997</v>
      </c>
    </row>
    <row r="34417" spans="3:3">
      <c r="C34417">
        <v>105.017</v>
      </c>
    </row>
    <row r="34418" spans="3:3">
      <c r="C34418">
        <v>7.343</v>
      </c>
    </row>
    <row r="34419" spans="3:3">
      <c r="C34419">
        <v>205.892</v>
      </c>
    </row>
    <row r="34420" spans="3:3">
      <c r="C34420">
        <v>6.133</v>
      </c>
    </row>
    <row r="34421" spans="3:3">
      <c r="C34421">
        <v>105.50700000000001</v>
      </c>
    </row>
    <row r="34422" spans="3:3">
      <c r="C34422">
        <v>104.639</v>
      </c>
    </row>
    <row r="34423" spans="3:3">
      <c r="C34423">
        <v>204.202</v>
      </c>
    </row>
    <row r="34424" spans="3:3">
      <c r="C34424">
        <v>302.858</v>
      </c>
    </row>
    <row r="34425" spans="3:3">
      <c r="C34425">
        <v>6.7530000000000001</v>
      </c>
    </row>
    <row r="34426" spans="3:3">
      <c r="C34426">
        <v>6.3540000000000001</v>
      </c>
    </row>
    <row r="34427" spans="3:3">
      <c r="C34427">
        <v>6.2069999999999999</v>
      </c>
    </row>
    <row r="34428" spans="3:3">
      <c r="C34428">
        <v>4.7859999999999996</v>
      </c>
    </row>
    <row r="34429" spans="3:3">
      <c r="C34429">
        <v>5.585</v>
      </c>
    </row>
    <row r="34430" spans="3:3">
      <c r="C34430">
        <v>5.117</v>
      </c>
    </row>
    <row r="34431" spans="3:3">
      <c r="C34431">
        <v>6.9429999999999996</v>
      </c>
    </row>
    <row r="34432" spans="3:3">
      <c r="C34432">
        <v>5.6559999999999997</v>
      </c>
    </row>
    <row r="34433" spans="3:3">
      <c r="C34433">
        <v>4.5279999999999996</v>
      </c>
    </row>
    <row r="34434" spans="3:3">
      <c r="C34434">
        <v>103.318</v>
      </c>
    </row>
    <row r="34435" spans="3:3">
      <c r="C34435">
        <v>204.715</v>
      </c>
    </row>
    <row r="34436" spans="3:3">
      <c r="C34436">
        <v>200.87899999999999</v>
      </c>
    </row>
    <row r="34437" spans="3:3">
      <c r="C34437">
        <v>204.55699999999999</v>
      </c>
    </row>
    <row r="34438" spans="3:3">
      <c r="C34438">
        <v>4.4640000000000004</v>
      </c>
    </row>
    <row r="34439" spans="3:3">
      <c r="C34439">
        <v>102.798</v>
      </c>
    </row>
    <row r="34440" spans="3:3">
      <c r="C34440">
        <v>5.2350000000000003</v>
      </c>
    </row>
    <row r="34441" spans="3:3">
      <c r="C34441">
        <v>205.06200000000001</v>
      </c>
    </row>
    <row r="34442" spans="3:3">
      <c r="C34442">
        <v>205.47800000000001</v>
      </c>
    </row>
    <row r="34443" spans="3:3">
      <c r="C34443">
        <v>7.1619999999999999</v>
      </c>
    </row>
    <row r="34444" spans="3:3">
      <c r="C34444">
        <v>1.835</v>
      </c>
    </row>
    <row r="34445" spans="3:3">
      <c r="C34445">
        <v>1.613</v>
      </c>
    </row>
    <row r="34446" spans="3:3">
      <c r="C34446">
        <v>1.7729999999999999</v>
      </c>
    </row>
    <row r="34447" spans="3:3">
      <c r="C34447">
        <v>1.6180000000000001</v>
      </c>
    </row>
    <row r="34448" spans="3:3">
      <c r="C34448">
        <v>1.65</v>
      </c>
    </row>
    <row r="34449" spans="3:3">
      <c r="C34449">
        <v>1.69</v>
      </c>
    </row>
    <row r="34450" spans="3:3">
      <c r="C34450">
        <v>1.556</v>
      </c>
    </row>
    <row r="34451" spans="3:3">
      <c r="C34451">
        <v>1.635</v>
      </c>
    </row>
    <row r="34452" spans="3:3">
      <c r="C34452">
        <v>1.508</v>
      </c>
    </row>
    <row r="34453" spans="3:3">
      <c r="C34453">
        <v>5.9649999999999999</v>
      </c>
    </row>
    <row r="34454" spans="3:3">
      <c r="C34454">
        <v>6.3949999999999996</v>
      </c>
    </row>
    <row r="34455" spans="3:3">
      <c r="C34455">
        <v>105.414</v>
      </c>
    </row>
    <row r="34456" spans="3:3">
      <c r="C34456">
        <v>6.5460000000000003</v>
      </c>
    </row>
    <row r="34457" spans="3:3">
      <c r="C34457">
        <v>103.56699999999999</v>
      </c>
    </row>
    <row r="34458" spans="3:3">
      <c r="C34458">
        <v>200.67</v>
      </c>
    </row>
    <row r="34459" spans="3:3">
      <c r="C34459">
        <v>6.2770000000000001</v>
      </c>
    </row>
    <row r="34460" spans="3:3">
      <c r="C34460">
        <v>6.75</v>
      </c>
    </row>
    <row r="34461" spans="3:3">
      <c r="C34461">
        <v>6.702</v>
      </c>
    </row>
    <row r="34462" spans="3:3">
      <c r="C34462">
        <v>105.402</v>
      </c>
    </row>
    <row r="34463" spans="3:3">
      <c r="C34463">
        <v>6.8440000000000003</v>
      </c>
    </row>
    <row r="34464" spans="3:3">
      <c r="C34464">
        <v>1.2869999999999999</v>
      </c>
    </row>
    <row r="34465" spans="3:3">
      <c r="C34465">
        <v>1.319</v>
      </c>
    </row>
    <row r="34466" spans="3:3">
      <c r="C34466">
        <v>1.9490000000000001</v>
      </c>
    </row>
    <row r="34467" spans="3:3">
      <c r="C34467">
        <v>1.798</v>
      </c>
    </row>
    <row r="34468" spans="3:3">
      <c r="C34468">
        <v>1.284</v>
      </c>
    </row>
    <row r="34469" spans="3:3">
      <c r="C34469">
        <v>1.3420000000000001</v>
      </c>
    </row>
    <row r="34470" spans="3:3">
      <c r="C34470">
        <v>1.9339999999999999</v>
      </c>
    </row>
    <row r="34471" spans="3:3">
      <c r="C34471">
        <v>1.2290000000000001</v>
      </c>
    </row>
    <row r="34472" spans="3:3">
      <c r="C34472">
        <v>1.298</v>
      </c>
    </row>
    <row r="34473" spans="3:3">
      <c r="C34473">
        <v>4.9980000000000002</v>
      </c>
    </row>
    <row r="34474" spans="3:3">
      <c r="C34474">
        <v>1.405</v>
      </c>
    </row>
    <row r="34475" spans="3:3">
      <c r="C34475">
        <v>1.337</v>
      </c>
    </row>
    <row r="34476" spans="3:3">
      <c r="C34476">
        <v>1.5389999999999999</v>
      </c>
    </row>
    <row r="34477" spans="3:3">
      <c r="C34477">
        <v>1.2490000000000001</v>
      </c>
    </row>
    <row r="34478" spans="3:3">
      <c r="C34478">
        <v>1.5349999999999999</v>
      </c>
    </row>
    <row r="34479" spans="3:3">
      <c r="C34479">
        <v>1.254</v>
      </c>
    </row>
    <row r="34480" spans="3:3">
      <c r="C34480">
        <v>100.223</v>
      </c>
    </row>
    <row r="34481" spans="3:3">
      <c r="C34481">
        <v>1.3240000000000001</v>
      </c>
    </row>
    <row r="34482" spans="3:3">
      <c r="C34482">
        <v>1.2270000000000001</v>
      </c>
    </row>
    <row r="34483" spans="3:3">
      <c r="C34483">
        <v>1.458</v>
      </c>
    </row>
    <row r="34484" spans="3:3">
      <c r="C34484">
        <v>1.3759999999999999</v>
      </c>
    </row>
    <row r="34485" spans="3:3">
      <c r="C34485">
        <v>1.5489999999999999</v>
      </c>
    </row>
    <row r="34486" spans="3:3">
      <c r="C34486">
        <v>4.7309999999999999</v>
      </c>
    </row>
    <row r="34487" spans="3:3">
      <c r="C34487">
        <v>5.7460000000000004</v>
      </c>
    </row>
    <row r="34488" spans="3:3">
      <c r="C34488">
        <v>6.4909999999999997</v>
      </c>
    </row>
    <row r="34489" spans="3:3">
      <c r="C34489">
        <v>5.484</v>
      </c>
    </row>
    <row r="34490" spans="3:3">
      <c r="C34490">
        <v>5.5890000000000004</v>
      </c>
    </row>
    <row r="34491" spans="3:3">
      <c r="C34491">
        <v>104.00700000000001</v>
      </c>
    </row>
    <row r="34492" spans="3:3">
      <c r="C34492">
        <v>7.05</v>
      </c>
    </row>
    <row r="34493" spans="3:3">
      <c r="C34493">
        <v>104.601</v>
      </c>
    </row>
    <row r="34494" spans="3:3">
      <c r="C34494">
        <v>104.414</v>
      </c>
    </row>
    <row r="34495" spans="3:3">
      <c r="C34495">
        <v>6.2990000000000004</v>
      </c>
    </row>
    <row r="34496" spans="3:3">
      <c r="C34496">
        <v>6.452</v>
      </c>
    </row>
    <row r="34497" spans="3:3">
      <c r="C34497">
        <v>6.4710000000000001</v>
      </c>
    </row>
    <row r="34498" spans="3:3">
      <c r="C34498">
        <v>6.2210000000000001</v>
      </c>
    </row>
    <row r="34499" spans="3:3">
      <c r="C34499">
        <v>6.84</v>
      </c>
    </row>
    <row r="34500" spans="3:3">
      <c r="C34500">
        <v>199.39099999999999</v>
      </c>
    </row>
    <row r="34501" spans="3:3">
      <c r="C34501">
        <v>7.01</v>
      </c>
    </row>
    <row r="34502" spans="3:3">
      <c r="C34502">
        <v>6.1159999999999997</v>
      </c>
    </row>
    <row r="34503" spans="3:3">
      <c r="C34503">
        <v>6.7880000000000003</v>
      </c>
    </row>
    <row r="34504" spans="3:3">
      <c r="C34504">
        <v>6.13</v>
      </c>
    </row>
    <row r="34505" spans="3:3">
      <c r="C34505">
        <v>198.96199999999999</v>
      </c>
    </row>
    <row r="34506" spans="3:3">
      <c r="C34506">
        <v>6.2789999999999999</v>
      </c>
    </row>
    <row r="34507" spans="3:3">
      <c r="C34507">
        <v>200.98599999999999</v>
      </c>
    </row>
    <row r="34508" spans="3:3">
      <c r="C34508">
        <v>6.202</v>
      </c>
    </row>
    <row r="34509" spans="3:3">
      <c r="C34509">
        <v>103.929</v>
      </c>
    </row>
    <row r="34510" spans="3:3">
      <c r="C34510">
        <v>6.444</v>
      </c>
    </row>
    <row r="34511" spans="3:3">
      <c r="C34511">
        <v>6.4870000000000001</v>
      </c>
    </row>
    <row r="34512" spans="3:3">
      <c r="C34512">
        <v>200.88399999999999</v>
      </c>
    </row>
    <row r="34513" spans="3:3">
      <c r="C34513">
        <v>104.258</v>
      </c>
    </row>
    <row r="34514" spans="3:3">
      <c r="C34514">
        <v>6.5650000000000004</v>
      </c>
    </row>
    <row r="34515" spans="3:3">
      <c r="C34515">
        <v>105.63800000000001</v>
      </c>
    </row>
    <row r="34516" spans="3:3">
      <c r="C34516">
        <v>6.23</v>
      </c>
    </row>
    <row r="34517" spans="3:3">
      <c r="C34517">
        <v>202.52799999999999</v>
      </c>
    </row>
    <row r="34518" spans="3:3">
      <c r="C34518">
        <v>6.548</v>
      </c>
    </row>
    <row r="34519" spans="3:3">
      <c r="C34519">
        <v>98.075000000000003</v>
      </c>
    </row>
    <row r="34520" spans="3:3">
      <c r="C34520">
        <v>98.058000000000007</v>
      </c>
    </row>
    <row r="34521" spans="3:3">
      <c r="C34521">
        <v>6.1950000000000003</v>
      </c>
    </row>
    <row r="34522" spans="3:3">
      <c r="C34522">
        <v>4.57</v>
      </c>
    </row>
    <row r="34523" spans="3:3">
      <c r="C34523">
        <v>4.41</v>
      </c>
    </row>
    <row r="34524" spans="3:3">
      <c r="C34524">
        <v>4.3159999999999998</v>
      </c>
    </row>
    <row r="34525" spans="3:3">
      <c r="C34525">
        <v>97.983000000000004</v>
      </c>
    </row>
    <row r="34526" spans="3:3">
      <c r="C34526">
        <v>98.912000000000006</v>
      </c>
    </row>
    <row r="34527" spans="3:3">
      <c r="C34527">
        <v>97.97</v>
      </c>
    </row>
    <row r="34528" spans="3:3">
      <c r="C34528">
        <v>98.105000000000004</v>
      </c>
    </row>
    <row r="34529" spans="3:3">
      <c r="C34529">
        <v>4.2670000000000003</v>
      </c>
    </row>
    <row r="34530" spans="3:3">
      <c r="C34530">
        <v>4.923</v>
      </c>
    </row>
    <row r="34531" spans="3:3">
      <c r="C34531">
        <v>7.0609999999999999</v>
      </c>
    </row>
    <row r="34532" spans="3:3">
      <c r="C34532">
        <v>8.2240000000000002</v>
      </c>
    </row>
    <row r="34533" spans="3:3">
      <c r="C34533">
        <v>4.6310000000000002</v>
      </c>
    </row>
    <row r="34534" spans="3:3">
      <c r="C34534">
        <v>97.781000000000006</v>
      </c>
    </row>
    <row r="34535" spans="3:3">
      <c r="C34535">
        <v>6.9969999999999999</v>
      </c>
    </row>
    <row r="34536" spans="3:3">
      <c r="C34536">
        <v>7.3570000000000002</v>
      </c>
    </row>
    <row r="34537" spans="3:3">
      <c r="C34537">
        <v>7.9180000000000001</v>
      </c>
    </row>
    <row r="34538" spans="3:3">
      <c r="C34538">
        <v>5.3049999999999997</v>
      </c>
    </row>
    <row r="34539" spans="3:3">
      <c r="C34539">
        <v>6.9370000000000003</v>
      </c>
    </row>
    <row r="34540" spans="3:3">
      <c r="C34540">
        <v>6.9210000000000003</v>
      </c>
    </row>
    <row r="34541" spans="3:3">
      <c r="C34541">
        <v>6.7140000000000004</v>
      </c>
    </row>
    <row r="34542" spans="3:3">
      <c r="C34542">
        <v>4.242</v>
      </c>
    </row>
    <row r="34543" spans="3:3">
      <c r="C34543">
        <v>6.6420000000000003</v>
      </c>
    </row>
    <row r="34544" spans="3:3">
      <c r="C34544">
        <v>6.81</v>
      </c>
    </row>
    <row r="34545" spans="3:3">
      <c r="C34545">
        <v>4.1749999999999998</v>
      </c>
    </row>
    <row r="34546" spans="3:3">
      <c r="C34546">
        <v>7.4279999999999999</v>
      </c>
    </row>
    <row r="34547" spans="3:3">
      <c r="C34547">
        <v>97.698999999999998</v>
      </c>
    </row>
    <row r="34548" spans="3:3">
      <c r="C34548">
        <v>97.513999999999996</v>
      </c>
    </row>
    <row r="34549" spans="3:3">
      <c r="C34549">
        <v>97.37</v>
      </c>
    </row>
    <row r="34550" spans="3:3">
      <c r="C34550">
        <v>4.6950000000000003</v>
      </c>
    </row>
    <row r="34551" spans="3:3">
      <c r="C34551">
        <v>4.07</v>
      </c>
    </row>
    <row r="34552" spans="3:3">
      <c r="C34552">
        <v>6.7519999999999998</v>
      </c>
    </row>
    <row r="34553" spans="3:3">
      <c r="C34553">
        <v>101.33799999999999</v>
      </c>
    </row>
    <row r="34554" spans="3:3">
      <c r="C34554">
        <v>4.21</v>
      </c>
    </row>
    <row r="34555" spans="3:3">
      <c r="C34555">
        <v>3.9430000000000001</v>
      </c>
    </row>
    <row r="34556" spans="3:3">
      <c r="C34556">
        <v>6.6970000000000001</v>
      </c>
    </row>
    <row r="34557" spans="3:3">
      <c r="C34557">
        <v>4.4930000000000003</v>
      </c>
    </row>
    <row r="34558" spans="3:3">
      <c r="C34558">
        <v>101.03400000000001</v>
      </c>
    </row>
    <row r="34559" spans="3:3">
      <c r="C34559">
        <v>6.4109999999999996</v>
      </c>
    </row>
    <row r="34560" spans="3:3">
      <c r="C34560">
        <v>5.8369999999999997</v>
      </c>
    </row>
    <row r="34561" spans="3:3">
      <c r="C34561">
        <v>4.34</v>
      </c>
    </row>
    <row r="34562" spans="3:3">
      <c r="C34562">
        <v>5.7249999999999996</v>
      </c>
    </row>
    <row r="34563" spans="3:3">
      <c r="C34563">
        <v>5.5940000000000003</v>
      </c>
    </row>
    <row r="34564" spans="3:3">
      <c r="C34564">
        <v>4.5039999999999996</v>
      </c>
    </row>
    <row r="34565" spans="3:3">
      <c r="C34565">
        <v>307.23500000000001</v>
      </c>
    </row>
    <row r="34566" spans="3:3">
      <c r="C34566">
        <v>106.276</v>
      </c>
    </row>
    <row r="34567" spans="3:3">
      <c r="C34567">
        <v>106.899</v>
      </c>
    </row>
    <row r="34568" spans="3:3">
      <c r="C34568">
        <v>7.59</v>
      </c>
    </row>
    <row r="34569" spans="3:3">
      <c r="C34569">
        <v>302.49</v>
      </c>
    </row>
    <row r="34570" spans="3:3">
      <c r="C34570">
        <v>206.24700000000001</v>
      </c>
    </row>
    <row r="34571" spans="3:3">
      <c r="C34571">
        <v>100.837</v>
      </c>
    </row>
    <row r="34572" spans="3:3">
      <c r="C34572">
        <v>105.157</v>
      </c>
    </row>
    <row r="34573" spans="3:3">
      <c r="C34573">
        <v>107.309</v>
      </c>
    </row>
    <row r="34574" spans="3:3">
      <c r="C34574">
        <v>205.96299999999999</v>
      </c>
    </row>
    <row r="34575" spans="3:3">
      <c r="C34575">
        <v>103.499</v>
      </c>
    </row>
    <row r="34576" spans="3:3">
      <c r="C34576">
        <v>102.801</v>
      </c>
    </row>
    <row r="34577" spans="3:3">
      <c r="C34577">
        <v>5.6319999999999997</v>
      </c>
    </row>
    <row r="34578" spans="3:3">
      <c r="C34578">
        <v>205.52500000000001</v>
      </c>
    </row>
    <row r="34579" spans="3:3">
      <c r="C34579">
        <v>204.541</v>
      </c>
    </row>
    <row r="34580" spans="3:3">
      <c r="C34580">
        <v>303.68900000000002</v>
      </c>
    </row>
    <row r="34581" spans="3:3">
      <c r="C34581">
        <v>305.94400000000002</v>
      </c>
    </row>
    <row r="34582" spans="3:3">
      <c r="C34582">
        <v>5.68</v>
      </c>
    </row>
    <row r="34583" spans="3:3">
      <c r="C34583">
        <v>205.328</v>
      </c>
    </row>
    <row r="34584" spans="3:3">
      <c r="C34584">
        <v>5.7539999999999996</v>
      </c>
    </row>
    <row r="34585" spans="3:3">
      <c r="C34585">
        <v>303.65600000000001</v>
      </c>
    </row>
    <row r="34586" spans="3:3">
      <c r="C34586">
        <v>106.72799999999999</v>
      </c>
    </row>
    <row r="34587" spans="3:3">
      <c r="C34587">
        <v>204.12899999999999</v>
      </c>
    </row>
    <row r="34588" spans="3:3">
      <c r="C34588">
        <v>6.69</v>
      </c>
    </row>
    <row r="34589" spans="3:3">
      <c r="C34589">
        <v>7.6660000000000004</v>
      </c>
    </row>
    <row r="34590" spans="3:3">
      <c r="C34590">
        <v>303.23200000000003</v>
      </c>
    </row>
    <row r="34591" spans="3:3">
      <c r="C34591">
        <v>7.8120000000000003</v>
      </c>
    </row>
    <row r="34592" spans="3:3">
      <c r="C34592">
        <v>106.114</v>
      </c>
    </row>
    <row r="34593" spans="3:3">
      <c r="C34593">
        <v>4.4240000000000004</v>
      </c>
    </row>
    <row r="34594" spans="3:3">
      <c r="C34594">
        <v>5.1509999999999998</v>
      </c>
    </row>
    <row r="34595" spans="3:3">
      <c r="C34595">
        <v>4.4930000000000003</v>
      </c>
    </row>
    <row r="34596" spans="3:3">
      <c r="C34596">
        <v>7.78</v>
      </c>
    </row>
    <row r="34597" spans="3:3">
      <c r="C34597">
        <v>4.476</v>
      </c>
    </row>
    <row r="34598" spans="3:3">
      <c r="C34598">
        <v>6.0709999999999997</v>
      </c>
    </row>
    <row r="34599" spans="3:3">
      <c r="C34599">
        <v>103.482</v>
      </c>
    </row>
    <row r="34600" spans="3:3">
      <c r="C34600">
        <v>105.46599999999999</v>
      </c>
    </row>
    <row r="34601" spans="3:3">
      <c r="C34601">
        <v>303.65300000000002</v>
      </c>
    </row>
    <row r="34602" spans="3:3">
      <c r="C34602">
        <v>4.6529999999999996</v>
      </c>
    </row>
    <row r="34603" spans="3:3">
      <c r="C34603">
        <v>7.7430000000000003</v>
      </c>
    </row>
    <row r="34604" spans="3:3">
      <c r="C34604">
        <v>102.33799999999999</v>
      </c>
    </row>
    <row r="34605" spans="3:3">
      <c r="C34605">
        <v>101.21299999999999</v>
      </c>
    </row>
    <row r="34606" spans="3:3">
      <c r="C34606">
        <v>203.81700000000001</v>
      </c>
    </row>
    <row r="34607" spans="3:3">
      <c r="C34607">
        <v>102.751</v>
      </c>
    </row>
    <row r="34608" spans="3:3">
      <c r="C34608">
        <v>201.14599999999999</v>
      </c>
    </row>
    <row r="34609" spans="3:3">
      <c r="C34609">
        <v>105.578</v>
      </c>
    </row>
    <row r="34610" spans="3:3">
      <c r="C34610">
        <v>5.5659999999999998</v>
      </c>
    </row>
    <row r="34611" spans="3:3">
      <c r="C34611">
        <v>97.832999999999998</v>
      </c>
    </row>
    <row r="34612" spans="3:3">
      <c r="C34612">
        <v>4.6440000000000001</v>
      </c>
    </row>
    <row r="34613" spans="3:3">
      <c r="C34613">
        <v>98.808000000000007</v>
      </c>
    </row>
    <row r="34614" spans="3:3">
      <c r="C34614">
        <v>5.1420000000000003</v>
      </c>
    </row>
    <row r="34615" spans="3:3">
      <c r="C34615">
        <v>6.8250000000000002</v>
      </c>
    </row>
    <row r="34616" spans="3:3">
      <c r="C34616">
        <v>5.032</v>
      </c>
    </row>
    <row r="34617" spans="3:3">
      <c r="C34617">
        <v>97.512</v>
      </c>
    </row>
    <row r="34618" spans="3:3">
      <c r="C34618">
        <v>7.95</v>
      </c>
    </row>
    <row r="34619" spans="3:3">
      <c r="C34619">
        <v>5.8620000000000001</v>
      </c>
    </row>
    <row r="34620" spans="3:3">
      <c r="C34620">
        <v>201.30099999999999</v>
      </c>
    </row>
    <row r="34621" spans="3:3">
      <c r="C34621">
        <v>106.19499999999999</v>
      </c>
    </row>
    <row r="34622" spans="3:3">
      <c r="C34622">
        <v>97.597999999999999</v>
      </c>
    </row>
    <row r="34623" spans="3:3">
      <c r="C34623">
        <v>7.38</v>
      </c>
    </row>
    <row r="34624" spans="3:3">
      <c r="C34624">
        <v>4.9359999999999999</v>
      </c>
    </row>
    <row r="34625" spans="3:3">
      <c r="C34625">
        <v>203.69200000000001</v>
      </c>
    </row>
    <row r="34626" spans="3:3">
      <c r="C34626">
        <v>204.30500000000001</v>
      </c>
    </row>
    <row r="34627" spans="3:3">
      <c r="C34627">
        <v>305.14800000000002</v>
      </c>
    </row>
    <row r="34628" spans="3:3">
      <c r="C34628">
        <v>201.23099999999999</v>
      </c>
    </row>
    <row r="34629" spans="3:3">
      <c r="C34629">
        <v>5.8049999999999997</v>
      </c>
    </row>
    <row r="34630" spans="3:3">
      <c r="C34630">
        <v>107.387</v>
      </c>
    </row>
    <row r="34631" spans="3:3">
      <c r="C34631">
        <v>203.02199999999999</v>
      </c>
    </row>
    <row r="34632" spans="3:3">
      <c r="C34632">
        <v>302.5</v>
      </c>
    </row>
    <row r="34633" spans="3:3">
      <c r="C34633">
        <v>106.45399999999999</v>
      </c>
    </row>
    <row r="34634" spans="3:3">
      <c r="C34634">
        <v>206.01300000000001</v>
      </c>
    </row>
    <row r="34635" spans="3:3">
      <c r="C34635">
        <v>205.095</v>
      </c>
    </row>
    <row r="34636" spans="3:3">
      <c r="C34636">
        <v>302.76499999999999</v>
      </c>
    </row>
    <row r="34637" spans="3:3">
      <c r="C34637">
        <v>104.526</v>
      </c>
    </row>
    <row r="34638" spans="3:3">
      <c r="C34638">
        <v>204.27099999999999</v>
      </c>
    </row>
    <row r="34639" spans="3:3">
      <c r="C34639">
        <v>404.964</v>
      </c>
    </row>
    <row r="34640" spans="3:3">
      <c r="C34640">
        <v>205.28899999999999</v>
      </c>
    </row>
    <row r="34641" spans="3:3">
      <c r="C34641">
        <v>5.5609999999999999</v>
      </c>
    </row>
    <row r="34642" spans="3:3">
      <c r="C34642">
        <v>105.19</v>
      </c>
    </row>
    <row r="34643" spans="3:3">
      <c r="C34643">
        <v>204.19200000000001</v>
      </c>
    </row>
    <row r="34644" spans="3:3">
      <c r="C34644">
        <v>304.65699999999998</v>
      </c>
    </row>
    <row r="34645" spans="3:3">
      <c r="C34645">
        <v>204.255</v>
      </c>
    </row>
    <row r="34646" spans="3:3">
      <c r="C34646">
        <v>5.6239999999999997</v>
      </c>
    </row>
    <row r="34647" spans="3:3">
      <c r="C34647">
        <v>204.767</v>
      </c>
    </row>
    <row r="34648" spans="3:3">
      <c r="C34648">
        <v>203.828</v>
      </c>
    </row>
    <row r="34649" spans="3:3">
      <c r="C34649">
        <v>7.6349999999999998</v>
      </c>
    </row>
    <row r="34650" spans="3:3">
      <c r="C34650">
        <v>200.89400000000001</v>
      </c>
    </row>
    <row r="34651" spans="3:3">
      <c r="C34651">
        <v>6.7709999999999999</v>
      </c>
    </row>
    <row r="34652" spans="3:3">
      <c r="C34652">
        <v>7.7249999999999996</v>
      </c>
    </row>
    <row r="34653" spans="3:3">
      <c r="C34653">
        <v>97.948999999999998</v>
      </c>
    </row>
    <row r="34654" spans="3:3">
      <c r="C34654">
        <v>204.197</v>
      </c>
    </row>
    <row r="34655" spans="3:3">
      <c r="C34655">
        <v>93.724999999999994</v>
      </c>
    </row>
    <row r="34656" spans="3:3">
      <c r="C34656">
        <v>5.2720000000000002</v>
      </c>
    </row>
    <row r="34657" spans="3:3">
      <c r="C34657">
        <v>98.784999999999997</v>
      </c>
    </row>
    <row r="34658" spans="3:3">
      <c r="C34658">
        <v>7.9669999999999996</v>
      </c>
    </row>
    <row r="34659" spans="3:3">
      <c r="C34659">
        <v>5.2720000000000002</v>
      </c>
    </row>
    <row r="34660" spans="3:3">
      <c r="C34660">
        <v>304.71800000000002</v>
      </c>
    </row>
    <row r="34661" spans="3:3">
      <c r="C34661">
        <v>8.01</v>
      </c>
    </row>
    <row r="34662" spans="3:3">
      <c r="C34662">
        <v>105.309</v>
      </c>
    </row>
    <row r="34663" spans="3:3">
      <c r="C34663">
        <v>208.965</v>
      </c>
    </row>
    <row r="34664" spans="3:3">
      <c r="C34664">
        <v>201.77500000000001</v>
      </c>
    </row>
    <row r="34665" spans="3:3">
      <c r="C34665">
        <v>205.18</v>
      </c>
    </row>
    <row r="34666" spans="3:3">
      <c r="C34666">
        <v>303.51600000000002</v>
      </c>
    </row>
    <row r="34667" spans="3:3">
      <c r="C34667">
        <v>4.4489999999999998</v>
      </c>
    </row>
    <row r="34668" spans="3:3">
      <c r="C34668">
        <v>5.8470000000000004</v>
      </c>
    </row>
    <row r="34669" spans="3:3">
      <c r="C34669">
        <v>204.82499999999999</v>
      </c>
    </row>
    <row r="34670" spans="3:3">
      <c r="C34670">
        <v>4.5190000000000001</v>
      </c>
    </row>
    <row r="34671" spans="3:3">
      <c r="C34671">
        <v>6.1909999999999998</v>
      </c>
    </row>
    <row r="34672" spans="3:3">
      <c r="C34672">
        <v>105.938</v>
      </c>
    </row>
    <row r="34673" spans="3:3">
      <c r="C34673">
        <v>105.857</v>
      </c>
    </row>
    <row r="34674" spans="3:3">
      <c r="C34674">
        <v>101.91200000000001</v>
      </c>
    </row>
    <row r="34675" spans="3:3">
      <c r="C34675">
        <v>104.819</v>
      </c>
    </row>
    <row r="34676" spans="3:3">
      <c r="C34676">
        <v>100.651</v>
      </c>
    </row>
    <row r="34677" spans="3:3">
      <c r="C34677">
        <v>1.61</v>
      </c>
    </row>
    <row r="34678" spans="3:3">
      <c r="C34678">
        <v>1.679</v>
      </c>
    </row>
    <row r="34679" spans="3:3">
      <c r="C34679">
        <v>1.7290000000000001</v>
      </c>
    </row>
    <row r="34680" spans="3:3">
      <c r="C34680">
        <v>1.9790000000000001</v>
      </c>
    </row>
    <row r="34681" spans="3:3">
      <c r="C34681">
        <v>102.479</v>
      </c>
    </row>
    <row r="34682" spans="3:3">
      <c r="C34682">
        <v>6.2919999999999998</v>
      </c>
    </row>
    <row r="34683" spans="3:3">
      <c r="C34683">
        <v>1.056</v>
      </c>
    </row>
    <row r="34684" spans="3:3">
      <c r="C34684">
        <v>0.87</v>
      </c>
    </row>
    <row r="34685" spans="3:3">
      <c r="C34685">
        <v>1.056</v>
      </c>
    </row>
    <row r="34686" spans="3:3">
      <c r="C34686">
        <v>1.0840000000000001</v>
      </c>
    </row>
    <row r="34687" spans="3:3">
      <c r="C34687">
        <v>1.528</v>
      </c>
    </row>
    <row r="34688" spans="3:3">
      <c r="C34688">
        <v>101.595</v>
      </c>
    </row>
    <row r="34689" spans="3:3">
      <c r="C34689">
        <v>303.86200000000002</v>
      </c>
    </row>
    <row r="34690" spans="3:3">
      <c r="C34690">
        <v>1.591</v>
      </c>
    </row>
    <row r="34691" spans="3:3">
      <c r="C34691">
        <v>399.166</v>
      </c>
    </row>
    <row r="34692" spans="3:3">
      <c r="C34692">
        <v>4.6609999999999996</v>
      </c>
    </row>
    <row r="34693" spans="3:3">
      <c r="C34693">
        <v>205.38300000000001</v>
      </c>
    </row>
    <row r="34694" spans="3:3">
      <c r="C34694">
        <v>105.733</v>
      </c>
    </row>
    <row r="34695" spans="3:3">
      <c r="C34695">
        <v>105.455</v>
      </c>
    </row>
    <row r="34696" spans="3:3">
      <c r="C34696">
        <v>207.745</v>
      </c>
    </row>
    <row r="34697" spans="3:3">
      <c r="C34697">
        <v>103.404</v>
      </c>
    </row>
    <row r="34698" spans="3:3">
      <c r="C34698">
        <v>98.697999999999993</v>
      </c>
    </row>
    <row r="34699" spans="3:3">
      <c r="C34699">
        <v>102.059</v>
      </c>
    </row>
    <row r="34700" spans="3:3">
      <c r="C34700">
        <v>6.2279999999999998</v>
      </c>
    </row>
    <row r="34701" spans="3:3">
      <c r="C34701">
        <v>98.346000000000004</v>
      </c>
    </row>
    <row r="34702" spans="3:3">
      <c r="C34702">
        <v>206.208</v>
      </c>
    </row>
    <row r="34703" spans="3:3">
      <c r="C34703">
        <v>7.6390000000000002</v>
      </c>
    </row>
    <row r="34704" spans="3:3">
      <c r="C34704">
        <v>98.62</v>
      </c>
    </row>
    <row r="34705" spans="3:3">
      <c r="C34705">
        <v>401.86200000000002</v>
      </c>
    </row>
    <row r="34706" spans="3:3">
      <c r="C34706">
        <v>98.436999999999998</v>
      </c>
    </row>
    <row r="34707" spans="3:3">
      <c r="C34707">
        <v>104.25700000000001</v>
      </c>
    </row>
    <row r="34708" spans="3:3">
      <c r="C34708">
        <v>5.8470000000000004</v>
      </c>
    </row>
    <row r="34709" spans="3:3">
      <c r="C34709">
        <v>198.76499999999999</v>
      </c>
    </row>
    <row r="34710" spans="3:3">
      <c r="C34710">
        <v>100.71599999999999</v>
      </c>
    </row>
    <row r="34711" spans="3:3">
      <c r="C34711">
        <v>207.971</v>
      </c>
    </row>
    <row r="34712" spans="3:3">
      <c r="C34712">
        <v>404.17700000000002</v>
      </c>
    </row>
    <row r="34713" spans="3:3">
      <c r="C34713">
        <v>6.0739999999999998</v>
      </c>
    </row>
    <row r="34714" spans="3:3">
      <c r="C34714">
        <v>100.55800000000001</v>
      </c>
    </row>
    <row r="34715" spans="3:3">
      <c r="C34715">
        <v>404.02100000000002</v>
      </c>
    </row>
    <row r="34716" spans="3:3">
      <c r="C34716">
        <v>102.42700000000001</v>
      </c>
    </row>
    <row r="34717" spans="3:3">
      <c r="C34717">
        <v>200.755</v>
      </c>
    </row>
    <row r="34718" spans="3:3">
      <c r="C34718">
        <v>300.47300000000001</v>
      </c>
    </row>
    <row r="34719" spans="3:3">
      <c r="C34719">
        <v>103.291</v>
      </c>
    </row>
    <row r="34720" spans="3:3">
      <c r="C34720">
        <v>305.77800000000002</v>
      </c>
    </row>
    <row r="34721" spans="3:3">
      <c r="C34721">
        <v>98.314999999999998</v>
      </c>
    </row>
    <row r="34722" spans="3:3">
      <c r="C34722">
        <v>105.117</v>
      </c>
    </row>
    <row r="34723" spans="3:3">
      <c r="C34723">
        <v>7.7709999999999999</v>
      </c>
    </row>
    <row r="34724" spans="3:3">
      <c r="C34724">
        <v>403.27</v>
      </c>
    </row>
    <row r="34725" spans="3:3">
      <c r="C34725">
        <v>106.428</v>
      </c>
    </row>
    <row r="34726" spans="3:3">
      <c r="C34726">
        <v>401.27300000000002</v>
      </c>
    </row>
    <row r="34727" spans="3:3">
      <c r="C34727">
        <v>200.55600000000001</v>
      </c>
    </row>
    <row r="34728" spans="3:3">
      <c r="C34728">
        <v>301.94299999999998</v>
      </c>
    </row>
    <row r="34729" spans="3:3">
      <c r="C34729">
        <v>104.883</v>
      </c>
    </row>
    <row r="34730" spans="3:3">
      <c r="C34730">
        <v>6.2789999999999999</v>
      </c>
    </row>
    <row r="34731" spans="3:3">
      <c r="C34731">
        <v>103.922</v>
      </c>
    </row>
    <row r="34732" spans="3:3">
      <c r="C34732">
        <v>105.85299999999999</v>
      </c>
    </row>
    <row r="34733" spans="3:3">
      <c r="C34733">
        <v>10.52</v>
      </c>
    </row>
    <row r="34734" spans="3:3">
      <c r="C34734">
        <v>5.992</v>
      </c>
    </row>
    <row r="34735" spans="3:3">
      <c r="C34735">
        <v>398.94299999999998</v>
      </c>
    </row>
    <row r="34736" spans="3:3">
      <c r="C34736">
        <v>301.80700000000002</v>
      </c>
    </row>
    <row r="34737" spans="3:3">
      <c r="C34737">
        <v>398.21100000000001</v>
      </c>
    </row>
    <row r="34738" spans="3:3">
      <c r="C34738">
        <v>99.451999999999998</v>
      </c>
    </row>
    <row r="34739" spans="3:3">
      <c r="C34739">
        <v>403.858</v>
      </c>
    </row>
    <row r="34740" spans="3:3">
      <c r="C34740">
        <v>303.185</v>
      </c>
    </row>
    <row r="34741" spans="3:3">
      <c r="C34741">
        <v>99.444999999999993</v>
      </c>
    </row>
    <row r="34742" spans="3:3">
      <c r="C34742">
        <v>301.54199999999997</v>
      </c>
    </row>
    <row r="34743" spans="3:3">
      <c r="C34743">
        <v>303.10000000000002</v>
      </c>
    </row>
    <row r="34744" spans="3:3">
      <c r="C34744">
        <v>400.577</v>
      </c>
    </row>
    <row r="34745" spans="3:3">
      <c r="C34745">
        <v>98.534000000000006</v>
      </c>
    </row>
    <row r="34746" spans="3:3">
      <c r="C34746">
        <v>300.548</v>
      </c>
    </row>
    <row r="34747" spans="3:3">
      <c r="C34747">
        <v>307.18099999999998</v>
      </c>
    </row>
    <row r="34748" spans="3:3">
      <c r="C34748">
        <v>303.113</v>
      </c>
    </row>
    <row r="34749" spans="3:3">
      <c r="C34749">
        <v>103.70099999999999</v>
      </c>
    </row>
    <row r="34750" spans="3:3">
      <c r="C34750">
        <v>6.0730000000000004</v>
      </c>
    </row>
    <row r="34751" spans="3:3">
      <c r="C34751">
        <v>207.50399999999999</v>
      </c>
    </row>
    <row r="34752" spans="3:3">
      <c r="C34752">
        <v>204.92699999999999</v>
      </c>
    </row>
    <row r="34753" spans="3:3">
      <c r="C34753">
        <v>1.409</v>
      </c>
    </row>
    <row r="34754" spans="3:3">
      <c r="C34754">
        <v>6.6689999999999996</v>
      </c>
    </row>
    <row r="34755" spans="3:3">
      <c r="C34755">
        <v>4.4240000000000004</v>
      </c>
    </row>
    <row r="34756" spans="3:3">
      <c r="C34756">
        <v>101.934</v>
      </c>
    </row>
    <row r="34757" spans="3:3">
      <c r="C34757">
        <v>100.739</v>
      </c>
    </row>
    <row r="34758" spans="3:3">
      <c r="C34758">
        <v>1.381</v>
      </c>
    </row>
    <row r="34759" spans="3:3">
      <c r="C34759">
        <v>1.659</v>
      </c>
    </row>
    <row r="34760" spans="3:3">
      <c r="C34760">
        <v>204.922</v>
      </c>
    </row>
    <row r="34761" spans="3:3">
      <c r="C34761">
        <v>306.17</v>
      </c>
    </row>
    <row r="34762" spans="3:3">
      <c r="C34762">
        <v>6.5759999999999996</v>
      </c>
    </row>
    <row r="34763" spans="3:3">
      <c r="C34763">
        <v>200.32499999999999</v>
      </c>
    </row>
    <row r="34764" spans="3:3">
      <c r="C34764">
        <v>7.0129999999999999</v>
      </c>
    </row>
    <row r="34765" spans="3:3">
      <c r="C34765">
        <v>200.58199999999999</v>
      </c>
    </row>
    <row r="34766" spans="3:3">
      <c r="C34766">
        <v>100.70699999999999</v>
      </c>
    </row>
    <row r="34767" spans="3:3">
      <c r="C34767">
        <v>100.02200000000001</v>
      </c>
    </row>
    <row r="34768" spans="3:3">
      <c r="C34768">
        <v>6.3</v>
      </c>
    </row>
    <row r="34769" spans="3:3">
      <c r="C34769">
        <v>103.815</v>
      </c>
    </row>
    <row r="34770" spans="3:3">
      <c r="C34770">
        <v>6.7350000000000003</v>
      </c>
    </row>
    <row r="34771" spans="3:3">
      <c r="C34771">
        <v>103.81100000000001</v>
      </c>
    </row>
    <row r="34772" spans="3:3">
      <c r="C34772">
        <v>6.5220000000000002</v>
      </c>
    </row>
    <row r="34773" spans="3:3">
      <c r="C34773">
        <v>6.0190000000000001</v>
      </c>
    </row>
    <row r="34774" spans="3:3">
      <c r="C34774">
        <v>6.7859999999999996</v>
      </c>
    </row>
    <row r="34775" spans="3:3">
      <c r="C34775">
        <v>198.429</v>
      </c>
    </row>
    <row r="34776" spans="3:3">
      <c r="C34776">
        <v>6.3</v>
      </c>
    </row>
    <row r="34777" spans="3:3">
      <c r="C34777">
        <v>106.033</v>
      </c>
    </row>
    <row r="34778" spans="3:3">
      <c r="C34778">
        <v>199.261</v>
      </c>
    </row>
    <row r="34779" spans="3:3">
      <c r="C34779">
        <v>100.76600000000001</v>
      </c>
    </row>
    <row r="34780" spans="3:3">
      <c r="C34780">
        <v>304.54700000000003</v>
      </c>
    </row>
    <row r="34781" spans="3:3">
      <c r="C34781">
        <v>6.9710000000000001</v>
      </c>
    </row>
    <row r="34782" spans="3:3">
      <c r="C34782">
        <v>8.9209999999999994</v>
      </c>
    </row>
    <row r="34783" spans="3:3">
      <c r="C34783">
        <v>200.89400000000001</v>
      </c>
    </row>
    <row r="34784" spans="3:3">
      <c r="C34784">
        <v>100.31100000000001</v>
      </c>
    </row>
    <row r="34785" spans="3:3">
      <c r="C34785">
        <v>8.9019999999999992</v>
      </c>
    </row>
    <row r="34786" spans="3:3">
      <c r="C34786">
        <v>199.00200000000001</v>
      </c>
    </row>
    <row r="34787" spans="3:3">
      <c r="C34787">
        <v>206.01300000000001</v>
      </c>
    </row>
    <row r="34788" spans="3:3">
      <c r="C34788">
        <v>102.83499999999999</v>
      </c>
    </row>
    <row r="34789" spans="3:3">
      <c r="C34789">
        <v>103.01900000000001</v>
      </c>
    </row>
    <row r="34790" spans="3:3">
      <c r="C34790">
        <v>201.21700000000001</v>
      </c>
    </row>
    <row r="34791" spans="3:3">
      <c r="C34791">
        <v>7.0270000000000001</v>
      </c>
    </row>
    <row r="34792" spans="3:3">
      <c r="C34792">
        <v>200.56100000000001</v>
      </c>
    </row>
    <row r="34793" spans="3:3">
      <c r="C34793">
        <v>198.78700000000001</v>
      </c>
    </row>
    <row r="34794" spans="3:3">
      <c r="C34794">
        <v>100.095</v>
      </c>
    </row>
    <row r="34795" spans="3:3">
      <c r="C34795">
        <v>204.42400000000001</v>
      </c>
    </row>
    <row r="34796" spans="3:3">
      <c r="C34796">
        <v>103.17</v>
      </c>
    </row>
    <row r="34797" spans="3:3">
      <c r="C34797">
        <v>9.9589999999999996</v>
      </c>
    </row>
    <row r="34798" spans="3:3">
      <c r="C34798">
        <v>300.04000000000002</v>
      </c>
    </row>
    <row r="34799" spans="3:3">
      <c r="C34799">
        <v>102.83799999999999</v>
      </c>
    </row>
    <row r="34800" spans="3:3">
      <c r="C34800">
        <v>103.89100000000001</v>
      </c>
    </row>
    <row r="34801" spans="3:3">
      <c r="C34801">
        <v>204.81399999999999</v>
      </c>
    </row>
    <row r="34802" spans="3:3">
      <c r="C34802">
        <v>208.72200000000001</v>
      </c>
    </row>
    <row r="34803" spans="3:3">
      <c r="C34803">
        <v>107.047</v>
      </c>
    </row>
    <row r="34804" spans="3:3">
      <c r="C34804">
        <v>102.899</v>
      </c>
    </row>
    <row r="34805" spans="3:3">
      <c r="C34805">
        <v>304.35500000000002</v>
      </c>
    </row>
    <row r="34806" spans="3:3">
      <c r="C34806">
        <v>204.11799999999999</v>
      </c>
    </row>
    <row r="34807" spans="3:3">
      <c r="C34807">
        <v>299.90899999999999</v>
      </c>
    </row>
    <row r="34808" spans="3:3">
      <c r="C34808">
        <v>204.79</v>
      </c>
    </row>
    <row r="34809" spans="3:3">
      <c r="C34809">
        <v>200.84700000000001</v>
      </c>
    </row>
    <row r="34810" spans="3:3">
      <c r="C34810">
        <v>103.64700000000001</v>
      </c>
    </row>
    <row r="34811" spans="3:3">
      <c r="C34811">
        <v>104.667</v>
      </c>
    </row>
    <row r="34812" spans="3:3">
      <c r="C34812">
        <v>202.417</v>
      </c>
    </row>
    <row r="34813" spans="3:3">
      <c r="C34813">
        <v>105.21</v>
      </c>
    </row>
    <row r="34814" spans="3:3">
      <c r="C34814">
        <v>6.2759999999999998</v>
      </c>
    </row>
    <row r="34815" spans="3:3">
      <c r="C34815">
        <v>6.4219999999999997</v>
      </c>
    </row>
    <row r="34816" spans="3:3">
      <c r="C34816">
        <v>202.43600000000001</v>
      </c>
    </row>
    <row r="34817" spans="3:3">
      <c r="C34817">
        <v>6.1280000000000001</v>
      </c>
    </row>
    <row r="34818" spans="3:3">
      <c r="C34818">
        <v>6.2</v>
      </c>
    </row>
    <row r="34819" spans="3:3">
      <c r="C34819">
        <v>6.1669999999999998</v>
      </c>
    </row>
    <row r="34820" spans="3:3">
      <c r="C34820">
        <v>202.12299999999999</v>
      </c>
    </row>
    <row r="34821" spans="3:3">
      <c r="C34821">
        <v>104.512</v>
      </c>
    </row>
    <row r="34822" spans="3:3">
      <c r="C34822">
        <v>205.09399999999999</v>
      </c>
    </row>
    <row r="34823" spans="3:3">
      <c r="C34823">
        <v>100.738</v>
      </c>
    </row>
    <row r="34824" spans="3:3">
      <c r="C34824">
        <v>4.3620000000000001</v>
      </c>
    </row>
    <row r="34825" spans="3:3">
      <c r="C34825">
        <v>5.0369999999999999</v>
      </c>
    </row>
    <row r="34826" spans="3:3">
      <c r="C34826">
        <v>4.7169999999999996</v>
      </c>
    </row>
    <row r="34827" spans="3:3">
      <c r="C34827">
        <v>4.649</v>
      </c>
    </row>
    <row r="34828" spans="3:3">
      <c r="C34828">
        <v>4.7990000000000004</v>
      </c>
    </row>
    <row r="34829" spans="3:3">
      <c r="C34829">
        <v>97.596999999999994</v>
      </c>
    </row>
    <row r="34830" spans="3:3">
      <c r="C34830">
        <v>4.6379999999999999</v>
      </c>
    </row>
    <row r="34831" spans="3:3">
      <c r="C34831">
        <v>4.5670000000000002</v>
      </c>
    </row>
    <row r="34832" spans="3:3">
      <c r="C34832">
        <v>4.8760000000000003</v>
      </c>
    </row>
    <row r="34833" spans="3:3">
      <c r="C34833">
        <v>304.58999999999997</v>
      </c>
    </row>
    <row r="34834" spans="3:3">
      <c r="C34834">
        <v>97.834000000000003</v>
      </c>
    </row>
    <row r="34835" spans="3:3">
      <c r="C34835">
        <v>106.208</v>
      </c>
    </row>
    <row r="34836" spans="3:3">
      <c r="C34836">
        <v>6.8520000000000003</v>
      </c>
    </row>
    <row r="34837" spans="3:3">
      <c r="C34837">
        <v>105.57299999999999</v>
      </c>
    </row>
    <row r="34838" spans="3:3">
      <c r="C34838">
        <v>204.39400000000001</v>
      </c>
    </row>
    <row r="34839" spans="3:3">
      <c r="C34839">
        <v>101.77200000000001</v>
      </c>
    </row>
    <row r="34840" spans="3:3">
      <c r="C34840">
        <v>303.86900000000003</v>
      </c>
    </row>
    <row r="34841" spans="3:3">
      <c r="C34841">
        <v>205.23099999999999</v>
      </c>
    </row>
    <row r="34842" spans="3:3">
      <c r="C34842">
        <v>300.334</v>
      </c>
    </row>
    <row r="34843" spans="3:3">
      <c r="C34843">
        <v>303.43099999999998</v>
      </c>
    </row>
    <row r="34844" spans="3:3">
      <c r="C34844">
        <v>101.652</v>
      </c>
    </row>
    <row r="34845" spans="3:3">
      <c r="C34845">
        <v>6.6120000000000001</v>
      </c>
    </row>
    <row r="34846" spans="3:3">
      <c r="C34846">
        <v>103.74299999999999</v>
      </c>
    </row>
    <row r="34847" spans="3:3">
      <c r="C34847">
        <v>5.8609999999999998</v>
      </c>
    </row>
    <row r="34848" spans="3:3">
      <c r="C34848">
        <v>6.5810000000000004</v>
      </c>
    </row>
    <row r="34849" spans="3:3">
      <c r="C34849">
        <v>102.67</v>
      </c>
    </row>
    <row r="34850" spans="3:3">
      <c r="C34850">
        <v>6.0289999999999999</v>
      </c>
    </row>
    <row r="34851" spans="3:3">
      <c r="C34851">
        <v>6.6980000000000004</v>
      </c>
    </row>
    <row r="34852" spans="3:3">
      <c r="C34852">
        <v>102.254</v>
      </c>
    </row>
    <row r="34853" spans="3:3">
      <c r="C34853">
        <v>99.766999999999996</v>
      </c>
    </row>
    <row r="34854" spans="3:3">
      <c r="C34854">
        <v>9.3339999999999996</v>
      </c>
    </row>
    <row r="34855" spans="3:3">
      <c r="C34855">
        <v>100.637</v>
      </c>
    </row>
    <row r="34856" spans="3:3">
      <c r="C34856">
        <v>7.2169999999999996</v>
      </c>
    </row>
    <row r="34857" spans="3:3">
      <c r="C34857">
        <v>7.3819999999999997</v>
      </c>
    </row>
    <row r="34858" spans="3:3">
      <c r="C34858">
        <v>6.0519999999999996</v>
      </c>
    </row>
    <row r="34859" spans="3:3">
      <c r="C34859">
        <v>6.6280000000000001</v>
      </c>
    </row>
    <row r="34860" spans="3:3">
      <c r="C34860">
        <v>205.26900000000001</v>
      </c>
    </row>
    <row r="34861" spans="3:3">
      <c r="C34861">
        <v>106.92700000000001</v>
      </c>
    </row>
    <row r="34862" spans="3:3">
      <c r="C34862">
        <v>204.70099999999999</v>
      </c>
    </row>
    <row r="34863" spans="3:3">
      <c r="C34863">
        <v>6.3540000000000001</v>
      </c>
    </row>
    <row r="34864" spans="3:3">
      <c r="C34864">
        <v>6.4080000000000004</v>
      </c>
    </row>
    <row r="34865" spans="3:3">
      <c r="C34865">
        <v>105.444</v>
      </c>
    </row>
    <row r="34866" spans="3:3">
      <c r="C34866">
        <v>304.10599999999999</v>
      </c>
    </row>
    <row r="34867" spans="3:3">
      <c r="C34867">
        <v>205.20400000000001</v>
      </c>
    </row>
    <row r="34868" spans="3:3">
      <c r="C34868">
        <v>304.267</v>
      </c>
    </row>
    <row r="34869" spans="3:3">
      <c r="C34869">
        <v>398.80799999999999</v>
      </c>
    </row>
    <row r="34870" spans="3:3">
      <c r="C34870">
        <v>6.7270000000000003</v>
      </c>
    </row>
    <row r="34871" spans="3:3">
      <c r="C34871">
        <v>105.89400000000001</v>
      </c>
    </row>
    <row r="34872" spans="3:3">
      <c r="C34872">
        <v>205.21100000000001</v>
      </c>
    </row>
    <row r="34873" spans="3:3">
      <c r="C34873">
        <v>106.527</v>
      </c>
    </row>
    <row r="34874" spans="3:3">
      <c r="C34874">
        <v>205.67500000000001</v>
      </c>
    </row>
    <row r="34875" spans="3:3">
      <c r="C34875">
        <v>4.9589999999999996</v>
      </c>
    </row>
    <row r="34876" spans="3:3">
      <c r="C34876">
        <v>5.3109999999999999</v>
      </c>
    </row>
    <row r="34877" spans="3:3">
      <c r="C34877">
        <v>1.4039999999999999</v>
      </c>
    </row>
    <row r="34878" spans="3:3">
      <c r="C34878">
        <v>1.012</v>
      </c>
    </row>
    <row r="34879" spans="3:3">
      <c r="C34879">
        <v>1.0740000000000001</v>
      </c>
    </row>
    <row r="34880" spans="3:3">
      <c r="C34880">
        <v>1.4590000000000001</v>
      </c>
    </row>
    <row r="34881" spans="3:3">
      <c r="C34881">
        <v>1.3859999999999999</v>
      </c>
    </row>
    <row r="34882" spans="3:3">
      <c r="C34882">
        <v>1.0369999999999999</v>
      </c>
    </row>
    <row r="34883" spans="3:3">
      <c r="C34883">
        <v>1.423</v>
      </c>
    </row>
    <row r="34884" spans="3:3">
      <c r="C34884">
        <v>1.472</v>
      </c>
    </row>
    <row r="34885" spans="3:3">
      <c r="C34885">
        <v>1.5580000000000001</v>
      </c>
    </row>
    <row r="34886" spans="3:3">
      <c r="C34886">
        <v>1.5960000000000001</v>
      </c>
    </row>
    <row r="34887" spans="3:3">
      <c r="C34887">
        <v>1.5569999999999999</v>
      </c>
    </row>
    <row r="34888" spans="3:3">
      <c r="C34888">
        <v>306.404</v>
      </c>
    </row>
    <row r="34889" spans="3:3">
      <c r="C34889">
        <v>4.79</v>
      </c>
    </row>
    <row r="34890" spans="3:3">
      <c r="C34890">
        <v>306.66300000000001</v>
      </c>
    </row>
    <row r="34891" spans="3:3">
      <c r="C34891">
        <v>5.7359999999999998</v>
      </c>
    </row>
    <row r="34892" spans="3:3">
      <c r="C34892">
        <v>104.782</v>
      </c>
    </row>
    <row r="34893" spans="3:3">
      <c r="C34893">
        <v>205.18799999999999</v>
      </c>
    </row>
    <row r="34894" spans="3:3">
      <c r="C34894">
        <v>1.554</v>
      </c>
    </row>
    <row r="34895" spans="3:3">
      <c r="C34895">
        <v>1.492</v>
      </c>
    </row>
    <row r="34896" spans="3:3">
      <c r="C34896">
        <v>1.516</v>
      </c>
    </row>
    <row r="34897" spans="3:3">
      <c r="C34897">
        <v>6.5060000000000002</v>
      </c>
    </row>
    <row r="34898" spans="3:3">
      <c r="C34898">
        <v>100.967</v>
      </c>
    </row>
    <row r="34899" spans="3:3">
      <c r="C34899">
        <v>5.8879999999999999</v>
      </c>
    </row>
    <row r="34900" spans="3:3">
      <c r="C34900">
        <v>101.21599999999999</v>
      </c>
    </row>
    <row r="34901" spans="3:3">
      <c r="C34901">
        <v>104.17400000000001</v>
      </c>
    </row>
    <row r="34902" spans="3:3">
      <c r="C34902">
        <v>104.32899999999999</v>
      </c>
    </row>
    <row r="34903" spans="3:3">
      <c r="C34903">
        <v>103.27</v>
      </c>
    </row>
    <row r="34904" spans="3:3">
      <c r="C34904">
        <v>99.263000000000005</v>
      </c>
    </row>
    <row r="34905" spans="3:3">
      <c r="C34905">
        <v>98.76</v>
      </c>
    </row>
    <row r="34906" spans="3:3">
      <c r="C34906">
        <v>397.91699999999997</v>
      </c>
    </row>
    <row r="34907" spans="3:3">
      <c r="C34907">
        <v>103.995</v>
      </c>
    </row>
    <row r="34908" spans="3:3">
      <c r="C34908">
        <v>103.304</v>
      </c>
    </row>
    <row r="34909" spans="3:3">
      <c r="C34909">
        <v>98.438000000000002</v>
      </c>
    </row>
    <row r="34910" spans="3:3">
      <c r="C34910">
        <v>204.714</v>
      </c>
    </row>
    <row r="34911" spans="3:3">
      <c r="C34911">
        <v>105.937</v>
      </c>
    </row>
    <row r="34912" spans="3:3">
      <c r="C34912">
        <v>104.093</v>
      </c>
    </row>
    <row r="34913" spans="3:3">
      <c r="C34913">
        <v>199.27500000000001</v>
      </c>
    </row>
    <row r="34914" spans="3:3">
      <c r="C34914">
        <v>199.26</v>
      </c>
    </row>
    <row r="34915" spans="3:3">
      <c r="C34915">
        <v>200.20099999999999</v>
      </c>
    </row>
    <row r="34916" spans="3:3">
      <c r="C34916">
        <v>6.2210000000000001</v>
      </c>
    </row>
    <row r="34917" spans="3:3">
      <c r="C34917">
        <v>206.07300000000001</v>
      </c>
    </row>
    <row r="34918" spans="3:3">
      <c r="C34918">
        <v>5.7309999999999999</v>
      </c>
    </row>
    <row r="34919" spans="3:3">
      <c r="C34919">
        <v>302.88400000000001</v>
      </c>
    </row>
    <row r="34920" spans="3:3">
      <c r="C34920">
        <v>2.867</v>
      </c>
    </row>
    <row r="34921" spans="3:3">
      <c r="C34921">
        <v>204.667</v>
      </c>
    </row>
    <row r="34922" spans="3:3">
      <c r="C34922">
        <v>397.447</v>
      </c>
    </row>
    <row r="34923" spans="3:3">
      <c r="C34923">
        <v>299.81599999999997</v>
      </c>
    </row>
    <row r="34924" spans="3:3">
      <c r="C34924">
        <v>102.30200000000001</v>
      </c>
    </row>
    <row r="34925" spans="3:3">
      <c r="C34925">
        <v>106.69199999999999</v>
      </c>
    </row>
    <row r="34926" spans="3:3">
      <c r="C34926">
        <v>203.98400000000001</v>
      </c>
    </row>
    <row r="34927" spans="3:3">
      <c r="C34927">
        <v>102.872</v>
      </c>
    </row>
    <row r="34928" spans="3:3">
      <c r="C34928">
        <v>6.2450000000000001</v>
      </c>
    </row>
    <row r="34929" spans="3:3">
      <c r="C34929">
        <v>201.10900000000001</v>
      </c>
    </row>
    <row r="34930" spans="3:3">
      <c r="C34930">
        <v>99.983999999999995</v>
      </c>
    </row>
    <row r="34931" spans="3:3">
      <c r="C34931">
        <v>202.80099999999999</v>
      </c>
    </row>
    <row r="34932" spans="3:3">
      <c r="C34932">
        <v>104.342</v>
      </c>
    </row>
    <row r="34933" spans="3:3">
      <c r="C34933">
        <v>6.2080000000000002</v>
      </c>
    </row>
    <row r="34934" spans="3:3">
      <c r="C34934">
        <v>202.96899999999999</v>
      </c>
    </row>
    <row r="34935" spans="3:3">
      <c r="C34935">
        <v>6.5750000000000002</v>
      </c>
    </row>
    <row r="34936" spans="3:3">
      <c r="C34936">
        <v>102.80200000000001</v>
      </c>
    </row>
    <row r="34937" spans="3:3">
      <c r="C34937">
        <v>6.1619999999999999</v>
      </c>
    </row>
    <row r="34938" spans="3:3">
      <c r="C34938">
        <v>7.0869999999999997</v>
      </c>
    </row>
    <row r="34939" spans="3:3">
      <c r="C34939">
        <v>201.17599999999999</v>
      </c>
    </row>
    <row r="34940" spans="3:3">
      <c r="C34940">
        <v>7.2460000000000004</v>
      </c>
    </row>
    <row r="34941" spans="3:3">
      <c r="C34941">
        <v>103.65300000000001</v>
      </c>
    </row>
    <row r="34942" spans="3:3">
      <c r="C34942">
        <v>399.17599999999999</v>
      </c>
    </row>
    <row r="34943" spans="3:3">
      <c r="C34943">
        <v>397.084</v>
      </c>
    </row>
    <row r="34944" spans="3:3">
      <c r="C34944">
        <v>6.274</v>
      </c>
    </row>
    <row r="34945" spans="3:3">
      <c r="C34945">
        <v>300.43799999999999</v>
      </c>
    </row>
    <row r="34946" spans="3:3">
      <c r="C34946">
        <v>6.8070000000000004</v>
      </c>
    </row>
    <row r="34947" spans="3:3">
      <c r="C34947">
        <v>205.762</v>
      </c>
    </row>
    <row r="34948" spans="3:3">
      <c r="C34948">
        <v>302.34399999999999</v>
      </c>
    </row>
    <row r="34949" spans="3:3">
      <c r="C34949">
        <v>306.43599999999998</v>
      </c>
    </row>
    <row r="34950" spans="3:3">
      <c r="C34950">
        <v>199.39099999999999</v>
      </c>
    </row>
    <row r="34951" spans="3:3">
      <c r="C34951">
        <v>6.7320000000000002</v>
      </c>
    </row>
    <row r="34952" spans="3:3">
      <c r="C34952">
        <v>6.4859999999999998</v>
      </c>
    </row>
    <row r="34953" spans="3:3">
      <c r="C34953">
        <v>6.1710000000000003</v>
      </c>
    </row>
    <row r="34954" spans="3:3">
      <c r="C34954">
        <v>6.9630000000000001</v>
      </c>
    </row>
    <row r="34955" spans="3:3">
      <c r="C34955">
        <v>108.47</v>
      </c>
    </row>
    <row r="34956" spans="3:3">
      <c r="C34956">
        <v>304.25</v>
      </c>
    </row>
    <row r="34957" spans="3:3">
      <c r="C34957">
        <v>105.53100000000001</v>
      </c>
    </row>
    <row r="34958" spans="3:3">
      <c r="C34958">
        <v>302.95600000000002</v>
      </c>
    </row>
    <row r="34959" spans="3:3">
      <c r="C34959">
        <v>6.38</v>
      </c>
    </row>
    <row r="34960" spans="3:3">
      <c r="C34960">
        <v>303.41800000000001</v>
      </c>
    </row>
    <row r="34961" spans="3:3">
      <c r="C34961">
        <v>7.4279999999999999</v>
      </c>
    </row>
    <row r="34962" spans="3:3">
      <c r="C34962">
        <v>305.51799999999997</v>
      </c>
    </row>
    <row r="34963" spans="3:3">
      <c r="C34963">
        <v>201.96700000000001</v>
      </c>
    </row>
    <row r="34964" spans="3:3">
      <c r="C34964">
        <v>5.8540000000000001</v>
      </c>
    </row>
    <row r="34965" spans="3:3">
      <c r="C34965">
        <v>200.86199999999999</v>
      </c>
    </row>
    <row r="34966" spans="3:3">
      <c r="C34966">
        <v>7.298</v>
      </c>
    </row>
    <row r="34967" spans="3:3">
      <c r="C34967">
        <v>103.42</v>
      </c>
    </row>
    <row r="34968" spans="3:3">
      <c r="C34968">
        <v>300.61599999999999</v>
      </c>
    </row>
    <row r="34969" spans="3:3">
      <c r="C34969">
        <v>100.446</v>
      </c>
    </row>
    <row r="34970" spans="3:3">
      <c r="C34970">
        <v>105.06100000000001</v>
      </c>
    </row>
    <row r="34971" spans="3:3">
      <c r="C34971">
        <v>7.3520000000000003</v>
      </c>
    </row>
    <row r="34972" spans="3:3">
      <c r="C34972">
        <v>202.452</v>
      </c>
    </row>
    <row r="34973" spans="3:3">
      <c r="C34973">
        <v>101.85299999999999</v>
      </c>
    </row>
    <row r="34974" spans="3:3">
      <c r="C34974">
        <v>102.61199999999999</v>
      </c>
    </row>
    <row r="34975" spans="3:3">
      <c r="C34975">
        <v>4.3099999999999996</v>
      </c>
    </row>
    <row r="34976" spans="3:3">
      <c r="C34976">
        <v>205.922</v>
      </c>
    </row>
    <row r="34977" spans="3:3">
      <c r="C34977">
        <v>106.532</v>
      </c>
    </row>
    <row r="34978" spans="3:3">
      <c r="C34978">
        <v>105.66800000000001</v>
      </c>
    </row>
    <row r="34979" spans="3:3">
      <c r="C34979">
        <v>207.78899999999999</v>
      </c>
    </row>
    <row r="34980" spans="3:3">
      <c r="C34980">
        <v>7.593</v>
      </c>
    </row>
    <row r="34981" spans="3:3">
      <c r="C34981">
        <v>6.8769999999999998</v>
      </c>
    </row>
    <row r="34982" spans="3:3">
      <c r="C34982">
        <v>299.77199999999999</v>
      </c>
    </row>
    <row r="34983" spans="3:3">
      <c r="C34983">
        <v>6.718</v>
      </c>
    </row>
    <row r="34984" spans="3:3">
      <c r="C34984">
        <v>304.51299999999998</v>
      </c>
    </row>
    <row r="34985" spans="3:3">
      <c r="C34985">
        <v>204.511</v>
      </c>
    </row>
    <row r="34986" spans="3:3">
      <c r="C34986">
        <v>200.80099999999999</v>
      </c>
    </row>
    <row r="34987" spans="3:3">
      <c r="C34987">
        <v>6.7149999999999999</v>
      </c>
    </row>
    <row r="34988" spans="3:3">
      <c r="C34988">
        <v>203.839</v>
      </c>
    </row>
    <row r="34989" spans="3:3">
      <c r="C34989">
        <v>204.53299999999999</v>
      </c>
    </row>
    <row r="34990" spans="3:3">
      <c r="C34990">
        <v>204.577</v>
      </c>
    </row>
    <row r="34991" spans="3:3">
      <c r="C34991">
        <v>8.2530000000000001</v>
      </c>
    </row>
    <row r="34992" spans="3:3">
      <c r="C34992">
        <v>3.448</v>
      </c>
    </row>
    <row r="34993" spans="3:3">
      <c r="C34993">
        <v>3.3570000000000002</v>
      </c>
    </row>
    <row r="34994" spans="3:3">
      <c r="C34994">
        <v>3.1930000000000001</v>
      </c>
    </row>
    <row r="34995" spans="3:3">
      <c r="C34995">
        <v>7.6779999999999999</v>
      </c>
    </row>
    <row r="34996" spans="3:3">
      <c r="C34996">
        <v>3.7869999999999999</v>
      </c>
    </row>
    <row r="34997" spans="3:3">
      <c r="C34997">
        <v>304.89999999999998</v>
      </c>
    </row>
    <row r="34998" spans="3:3">
      <c r="C34998">
        <v>3.4009999999999998</v>
      </c>
    </row>
    <row r="34999" spans="3:3">
      <c r="C34999">
        <v>7.5170000000000003</v>
      </c>
    </row>
    <row r="35000" spans="3:3">
      <c r="C35000">
        <v>3.4289999999999998</v>
      </c>
    </row>
    <row r="35001" spans="3:3">
      <c r="C35001">
        <v>304.44200000000001</v>
      </c>
    </row>
    <row r="35002" spans="3:3">
      <c r="C35002">
        <v>104.718</v>
      </c>
    </row>
    <row r="35003" spans="3:3">
      <c r="C35003">
        <v>402.55900000000003</v>
      </c>
    </row>
    <row r="35004" spans="3:3">
      <c r="C35004">
        <v>1.6930000000000001</v>
      </c>
    </row>
    <row r="35005" spans="3:3">
      <c r="C35005">
        <v>207.88300000000001</v>
      </c>
    </row>
    <row r="35006" spans="3:3">
      <c r="C35006">
        <v>103.44199999999999</v>
      </c>
    </row>
    <row r="35007" spans="3:3">
      <c r="C35007">
        <v>109.536</v>
      </c>
    </row>
    <row r="35008" spans="3:3">
      <c r="C35008">
        <v>6.8220000000000001</v>
      </c>
    </row>
    <row r="35009" spans="3:3">
      <c r="C35009">
        <v>106.691</v>
      </c>
    </row>
    <row r="35010" spans="3:3">
      <c r="C35010">
        <v>7.1379999999999999</v>
      </c>
    </row>
    <row r="35011" spans="3:3">
      <c r="C35011">
        <v>104.462</v>
      </c>
    </row>
    <row r="35012" spans="3:3">
      <c r="C35012">
        <v>108.8</v>
      </c>
    </row>
    <row r="35013" spans="3:3">
      <c r="C35013">
        <v>202.10499999999999</v>
      </c>
    </row>
    <row r="35014" spans="3:3">
      <c r="C35014">
        <v>103.73699999999999</v>
      </c>
    </row>
    <row r="35015" spans="3:3">
      <c r="C35015">
        <v>207.34399999999999</v>
      </c>
    </row>
    <row r="35016" spans="3:3">
      <c r="C35016">
        <v>102.35299999999999</v>
      </c>
    </row>
    <row r="35017" spans="3:3">
      <c r="C35017">
        <v>7.0250000000000004</v>
      </c>
    </row>
    <row r="35018" spans="3:3">
      <c r="C35018">
        <v>6.8730000000000002</v>
      </c>
    </row>
    <row r="35019" spans="3:3">
      <c r="C35019">
        <v>206.261</v>
      </c>
    </row>
    <row r="35020" spans="3:3">
      <c r="C35020">
        <v>103.35</v>
      </c>
    </row>
    <row r="35021" spans="3:3">
      <c r="C35021">
        <v>109.13800000000001</v>
      </c>
    </row>
    <row r="35022" spans="3:3">
      <c r="C35022">
        <v>104.578</v>
      </c>
    </row>
    <row r="35023" spans="3:3">
      <c r="C35023">
        <v>7.1139999999999999</v>
      </c>
    </row>
    <row r="35024" spans="3:3">
      <c r="C35024">
        <v>397.45</v>
      </c>
    </row>
    <row r="35025" spans="3:3">
      <c r="C35025">
        <v>7.49</v>
      </c>
    </row>
    <row r="35026" spans="3:3">
      <c r="C35026">
        <v>6.47</v>
      </c>
    </row>
    <row r="35027" spans="3:3">
      <c r="C35027">
        <v>108.809</v>
      </c>
    </row>
    <row r="35028" spans="3:3">
      <c r="C35028">
        <v>5.71</v>
      </c>
    </row>
    <row r="35029" spans="3:3">
      <c r="C35029">
        <v>105.955</v>
      </c>
    </row>
    <row r="35030" spans="3:3">
      <c r="C35030">
        <v>200.702</v>
      </c>
    </row>
    <row r="35031" spans="3:3">
      <c r="C35031">
        <v>5.2629999999999999</v>
      </c>
    </row>
    <row r="35032" spans="3:3">
      <c r="C35032">
        <v>3.9340000000000002</v>
      </c>
    </row>
    <row r="35033" spans="3:3">
      <c r="C35033">
        <v>101.86799999999999</v>
      </c>
    </row>
    <row r="35034" spans="3:3">
      <c r="C35034">
        <v>200.553</v>
      </c>
    </row>
    <row r="35035" spans="3:3">
      <c r="C35035">
        <v>206.709</v>
      </c>
    </row>
    <row r="35036" spans="3:3">
      <c r="C35036">
        <v>198.81399999999999</v>
      </c>
    </row>
    <row r="35037" spans="3:3">
      <c r="C35037">
        <v>5.8010000000000002</v>
      </c>
    </row>
    <row r="35038" spans="3:3">
      <c r="C35038">
        <v>9.0660000000000007</v>
      </c>
    </row>
    <row r="35039" spans="3:3">
      <c r="C35039">
        <v>107.938</v>
      </c>
    </row>
    <row r="35040" spans="3:3">
      <c r="C35040">
        <v>105.16200000000001</v>
      </c>
    </row>
    <row r="35041" spans="3:3">
      <c r="C35041">
        <v>6.8959999999999999</v>
      </c>
    </row>
    <row r="35042" spans="3:3">
      <c r="C35042">
        <v>402.54899999999998</v>
      </c>
    </row>
    <row r="35043" spans="3:3">
      <c r="C35043">
        <v>202.56399999999999</v>
      </c>
    </row>
    <row r="35044" spans="3:3">
      <c r="C35044">
        <v>105.10899999999999</v>
      </c>
    </row>
    <row r="35045" spans="3:3">
      <c r="C35045">
        <v>7.28</v>
      </c>
    </row>
    <row r="35046" spans="3:3">
      <c r="C35046">
        <v>104.071</v>
      </c>
    </row>
    <row r="35047" spans="3:3">
      <c r="C35047">
        <v>204.34899999999999</v>
      </c>
    </row>
    <row r="35048" spans="3:3">
      <c r="C35048">
        <v>204.75399999999999</v>
      </c>
    </row>
    <row r="35049" spans="3:3">
      <c r="C35049">
        <v>306.85700000000003</v>
      </c>
    </row>
    <row r="35050" spans="3:3">
      <c r="C35050">
        <v>205.678</v>
      </c>
    </row>
    <row r="35051" spans="3:3">
      <c r="C35051">
        <v>5.6269999999999998</v>
      </c>
    </row>
    <row r="35052" spans="3:3">
      <c r="C35052">
        <v>102.985</v>
      </c>
    </row>
    <row r="35053" spans="3:3">
      <c r="C35053">
        <v>208.78100000000001</v>
      </c>
    </row>
    <row r="35054" spans="3:3">
      <c r="C35054">
        <v>100.655</v>
      </c>
    </row>
    <row r="35055" spans="3:3">
      <c r="C35055">
        <v>6.3440000000000003</v>
      </c>
    </row>
    <row r="35056" spans="3:3">
      <c r="C35056">
        <v>106.867</v>
      </c>
    </row>
    <row r="35057" spans="3:3">
      <c r="C35057">
        <v>3.62</v>
      </c>
    </row>
    <row r="35058" spans="3:3">
      <c r="C35058">
        <v>3.03</v>
      </c>
    </row>
    <row r="35059" spans="3:3">
      <c r="C35059">
        <v>3.206</v>
      </c>
    </row>
    <row r="35060" spans="3:3">
      <c r="C35060">
        <v>3.9180000000000001</v>
      </c>
    </row>
    <row r="35061" spans="3:3">
      <c r="C35061">
        <v>3.839</v>
      </c>
    </row>
    <row r="35062" spans="3:3">
      <c r="C35062">
        <v>3.383</v>
      </c>
    </row>
    <row r="35063" spans="3:3">
      <c r="C35063">
        <v>5.4240000000000004</v>
      </c>
    </row>
    <row r="35064" spans="3:3">
      <c r="C35064">
        <v>3.056</v>
      </c>
    </row>
    <row r="35065" spans="3:3">
      <c r="C35065">
        <v>100.233</v>
      </c>
    </row>
    <row r="35066" spans="3:3">
      <c r="C35066">
        <v>2.7919999999999998</v>
      </c>
    </row>
    <row r="35067" spans="3:3">
      <c r="C35067">
        <v>3.2429999999999999</v>
      </c>
    </row>
    <row r="35068" spans="3:3">
      <c r="C35068">
        <v>3.984</v>
      </c>
    </row>
    <row r="35069" spans="3:3">
      <c r="C35069">
        <v>3.5539999999999998</v>
      </c>
    </row>
    <row r="35070" spans="3:3">
      <c r="C35070">
        <v>3.5150000000000001</v>
      </c>
    </row>
    <row r="35071" spans="3:3">
      <c r="C35071">
        <v>3.06</v>
      </c>
    </row>
    <row r="35072" spans="3:3">
      <c r="C35072">
        <v>2.8809999999999998</v>
      </c>
    </row>
    <row r="35073" spans="3:3">
      <c r="C35073">
        <v>4.9859999999999998</v>
      </c>
    </row>
    <row r="35074" spans="3:3">
      <c r="C35074">
        <v>2.851</v>
      </c>
    </row>
    <row r="35075" spans="3:3">
      <c r="C35075">
        <v>3.1150000000000002</v>
      </c>
    </row>
    <row r="35076" spans="3:3">
      <c r="C35076">
        <v>2.4420000000000002</v>
      </c>
    </row>
    <row r="35077" spans="3:3">
      <c r="C35077">
        <v>4.319</v>
      </c>
    </row>
    <row r="35078" spans="3:3">
      <c r="C35078">
        <v>4.3579999999999997</v>
      </c>
    </row>
    <row r="35079" spans="3:3">
      <c r="C35079">
        <v>4.8049999999999997</v>
      </c>
    </row>
    <row r="35080" spans="3:3">
      <c r="C35080">
        <v>3.798</v>
      </c>
    </row>
    <row r="35081" spans="3:3">
      <c r="C35081">
        <v>2.2709999999999999</v>
      </c>
    </row>
    <row r="35082" spans="3:3">
      <c r="C35082">
        <v>2.29</v>
      </c>
    </row>
    <row r="35083" spans="3:3">
      <c r="C35083">
        <v>4.0010000000000003</v>
      </c>
    </row>
    <row r="35084" spans="3:3">
      <c r="C35084">
        <v>303.16000000000003</v>
      </c>
    </row>
    <row r="35085" spans="3:3">
      <c r="C35085">
        <v>305.20699999999999</v>
      </c>
    </row>
    <row r="35086" spans="3:3">
      <c r="C35086">
        <v>207.809</v>
      </c>
    </row>
    <row r="35087" spans="3:3">
      <c r="C35087">
        <v>197.02500000000001</v>
      </c>
    </row>
    <row r="35088" spans="3:3">
      <c r="C35088">
        <v>97.753</v>
      </c>
    </row>
    <row r="35089" spans="3:3">
      <c r="C35089">
        <v>104.809</v>
      </c>
    </row>
    <row r="35090" spans="3:3">
      <c r="C35090">
        <v>206.435</v>
      </c>
    </row>
    <row r="35091" spans="3:3">
      <c r="C35091">
        <v>305.31900000000002</v>
      </c>
    </row>
    <row r="35092" spans="3:3">
      <c r="C35092">
        <v>107.544</v>
      </c>
    </row>
    <row r="35093" spans="3:3">
      <c r="C35093">
        <v>405.12700000000001</v>
      </c>
    </row>
    <row r="35094" spans="3:3">
      <c r="C35094">
        <v>4.6070000000000002</v>
      </c>
    </row>
    <row r="35095" spans="3:3">
      <c r="C35095">
        <v>5.7949999999999999</v>
      </c>
    </row>
    <row r="35096" spans="3:3">
      <c r="C35096">
        <v>201.11</v>
      </c>
    </row>
    <row r="35097" spans="3:3">
      <c r="C35097">
        <v>7.7850000000000001</v>
      </c>
    </row>
    <row r="35098" spans="3:3">
      <c r="C35098">
        <v>4.4119999999999999</v>
      </c>
    </row>
    <row r="35099" spans="3:3">
      <c r="C35099">
        <v>97.972999999999999</v>
      </c>
    </row>
    <row r="35100" spans="3:3">
      <c r="C35100">
        <v>4.5010000000000003</v>
      </c>
    </row>
    <row r="35101" spans="3:3">
      <c r="C35101">
        <v>98.777000000000001</v>
      </c>
    </row>
    <row r="35102" spans="3:3">
      <c r="C35102">
        <v>5.5430000000000001</v>
      </c>
    </row>
    <row r="35103" spans="3:3">
      <c r="C35103">
        <v>106.471</v>
      </c>
    </row>
    <row r="35104" spans="3:3">
      <c r="C35104">
        <v>397.346</v>
      </c>
    </row>
    <row r="35105" spans="3:3">
      <c r="C35105">
        <v>305.49299999999999</v>
      </c>
    </row>
    <row r="35106" spans="3:3">
      <c r="C35106">
        <v>7.0709999999999997</v>
      </c>
    </row>
    <row r="35107" spans="3:3">
      <c r="C35107">
        <v>108.012</v>
      </c>
    </row>
    <row r="35108" spans="3:3">
      <c r="C35108">
        <v>199.833</v>
      </c>
    </row>
    <row r="35109" spans="3:3">
      <c r="C35109">
        <v>7.0830000000000002</v>
      </c>
    </row>
    <row r="35110" spans="3:3">
      <c r="C35110">
        <v>399.64</v>
      </c>
    </row>
    <row r="35111" spans="3:3">
      <c r="C35111">
        <v>107.976</v>
      </c>
    </row>
    <row r="35112" spans="3:3">
      <c r="C35112">
        <v>6.9829999999999997</v>
      </c>
    </row>
    <row r="35113" spans="3:3">
      <c r="C35113">
        <v>207.52199999999999</v>
      </c>
    </row>
    <row r="35114" spans="3:3">
      <c r="C35114">
        <v>7.2210000000000001</v>
      </c>
    </row>
    <row r="35115" spans="3:3">
      <c r="C35115">
        <v>103.583</v>
      </c>
    </row>
    <row r="35116" spans="3:3">
      <c r="C35116">
        <v>108.72799999999999</v>
      </c>
    </row>
    <row r="35117" spans="3:3">
      <c r="C35117">
        <v>307.03699999999998</v>
      </c>
    </row>
    <row r="35118" spans="3:3">
      <c r="C35118">
        <v>108.71899999999999</v>
      </c>
    </row>
    <row r="35119" spans="3:3">
      <c r="C35119">
        <v>108.624</v>
      </c>
    </row>
    <row r="35120" spans="3:3">
      <c r="C35120">
        <v>7.2110000000000003</v>
      </c>
    </row>
    <row r="35121" spans="3:3">
      <c r="C35121">
        <v>302.42399999999998</v>
      </c>
    </row>
    <row r="35122" spans="3:3">
      <c r="C35122">
        <v>303.61099999999999</v>
      </c>
    </row>
    <row r="35123" spans="3:3">
      <c r="C35123">
        <v>5.6289999999999996</v>
      </c>
    </row>
    <row r="35124" spans="3:3">
      <c r="C35124">
        <v>203.91399999999999</v>
      </c>
    </row>
    <row r="35125" spans="3:3">
      <c r="C35125">
        <v>205.46600000000001</v>
      </c>
    </row>
    <row r="35126" spans="3:3">
      <c r="C35126">
        <v>7.8369999999999997</v>
      </c>
    </row>
    <row r="35127" spans="3:3">
      <c r="C35127">
        <v>104.386</v>
      </c>
    </row>
    <row r="35128" spans="3:3">
      <c r="C35128">
        <v>7.2930000000000001</v>
      </c>
    </row>
    <row r="35129" spans="3:3">
      <c r="C35129">
        <v>104.065</v>
      </c>
    </row>
    <row r="35130" spans="3:3">
      <c r="C35130">
        <v>4.6680000000000001</v>
      </c>
    </row>
    <row r="35131" spans="3:3">
      <c r="C35131">
        <v>105.672</v>
      </c>
    </row>
    <row r="35132" spans="3:3">
      <c r="C35132">
        <v>305.06700000000001</v>
      </c>
    </row>
    <row r="35133" spans="3:3">
      <c r="C35133">
        <v>302.99799999999999</v>
      </c>
    </row>
    <row r="35134" spans="3:3">
      <c r="C35134">
        <v>6.569</v>
      </c>
    </row>
    <row r="35135" spans="3:3">
      <c r="C35135">
        <v>306.959</v>
      </c>
    </row>
    <row r="35136" spans="3:3">
      <c r="C35136">
        <v>199</v>
      </c>
    </row>
    <row r="35137" spans="3:3">
      <c r="C35137">
        <v>307.29000000000002</v>
      </c>
    </row>
    <row r="35138" spans="3:3">
      <c r="C35138">
        <v>303.19600000000003</v>
      </c>
    </row>
    <row r="35139" spans="3:3">
      <c r="C35139">
        <v>205.024</v>
      </c>
    </row>
    <row r="35140" spans="3:3">
      <c r="C35140">
        <v>108.143</v>
      </c>
    </row>
    <row r="35141" spans="3:3">
      <c r="C35141">
        <v>109.253</v>
      </c>
    </row>
    <row r="35142" spans="3:3">
      <c r="C35142">
        <v>402.29700000000003</v>
      </c>
    </row>
    <row r="35143" spans="3:3">
      <c r="C35143">
        <v>4.7149999999999999</v>
      </c>
    </row>
    <row r="35144" spans="3:3">
      <c r="C35144">
        <v>6.94</v>
      </c>
    </row>
    <row r="35145" spans="3:3">
      <c r="C35145">
        <v>303.87299999999999</v>
      </c>
    </row>
    <row r="35146" spans="3:3">
      <c r="C35146">
        <v>103.035</v>
      </c>
    </row>
    <row r="35147" spans="3:3">
      <c r="C35147">
        <v>204.82300000000001</v>
      </c>
    </row>
    <row r="35148" spans="3:3">
      <c r="C35148">
        <v>7.1349999999999998</v>
      </c>
    </row>
    <row r="35149" spans="3:3">
      <c r="C35149">
        <v>4.3140000000000001</v>
      </c>
    </row>
    <row r="35150" spans="3:3">
      <c r="C35150">
        <v>203.10900000000001</v>
      </c>
    </row>
    <row r="35151" spans="3:3">
      <c r="C35151">
        <v>5.7469999999999999</v>
      </c>
    </row>
    <row r="35152" spans="3:3">
      <c r="C35152">
        <v>103.10299999999999</v>
      </c>
    </row>
    <row r="35153" spans="3:3">
      <c r="C35153">
        <v>401.59899999999999</v>
      </c>
    </row>
    <row r="35154" spans="3:3">
      <c r="C35154">
        <v>103.39700000000001</v>
      </c>
    </row>
    <row r="35155" spans="3:3">
      <c r="C35155">
        <v>302.15800000000002</v>
      </c>
    </row>
    <row r="35156" spans="3:3">
      <c r="C35156">
        <v>399.72399999999999</v>
      </c>
    </row>
    <row r="35157" spans="3:3">
      <c r="C35157">
        <v>4.883</v>
      </c>
    </row>
    <row r="35158" spans="3:3">
      <c r="C35158">
        <v>106.279</v>
      </c>
    </row>
    <row r="35159" spans="3:3">
      <c r="C35159">
        <v>102.864</v>
      </c>
    </row>
    <row r="35160" spans="3:3">
      <c r="C35160">
        <v>302.37700000000001</v>
      </c>
    </row>
    <row r="35161" spans="3:3">
      <c r="C35161">
        <v>103.785</v>
      </c>
    </row>
    <row r="35162" spans="3:3">
      <c r="C35162">
        <v>401.49400000000003</v>
      </c>
    </row>
    <row r="35163" spans="3:3">
      <c r="C35163">
        <v>101.64100000000001</v>
      </c>
    </row>
    <row r="35164" spans="3:3">
      <c r="C35164">
        <v>99.486000000000004</v>
      </c>
    </row>
    <row r="35165" spans="3:3">
      <c r="C35165">
        <v>202.363</v>
      </c>
    </row>
    <row r="35166" spans="3:3">
      <c r="C35166">
        <v>203.56</v>
      </c>
    </row>
    <row r="35167" spans="3:3">
      <c r="C35167">
        <v>401.38499999999999</v>
      </c>
    </row>
    <row r="35168" spans="3:3">
      <c r="C35168">
        <v>303.892</v>
      </c>
    </row>
    <row r="35169" spans="3:3">
      <c r="C35169">
        <v>302.09399999999999</v>
      </c>
    </row>
    <row r="35170" spans="3:3">
      <c r="C35170">
        <v>5.609</v>
      </c>
    </row>
    <row r="35171" spans="3:3">
      <c r="C35171">
        <v>200.732</v>
      </c>
    </row>
    <row r="35172" spans="3:3">
      <c r="C35172">
        <v>4.2839999999999998</v>
      </c>
    </row>
    <row r="35173" spans="3:3">
      <c r="C35173">
        <v>5.98</v>
      </c>
    </row>
    <row r="35174" spans="3:3">
      <c r="C35174">
        <v>97.685000000000002</v>
      </c>
    </row>
    <row r="35175" spans="3:3">
      <c r="C35175">
        <v>7.4119999999999999</v>
      </c>
    </row>
    <row r="35176" spans="3:3">
      <c r="C35176">
        <v>102.893</v>
      </c>
    </row>
    <row r="35177" spans="3:3">
      <c r="C35177">
        <v>106.09399999999999</v>
      </c>
    </row>
    <row r="35178" spans="3:3">
      <c r="C35178">
        <v>203.61199999999999</v>
      </c>
    </row>
    <row r="35179" spans="3:3">
      <c r="C35179">
        <v>106.735</v>
      </c>
    </row>
    <row r="35180" spans="3:3">
      <c r="C35180">
        <v>99.938999999999993</v>
      </c>
    </row>
    <row r="35181" spans="3:3">
      <c r="C35181">
        <v>6.9480000000000004</v>
      </c>
    </row>
    <row r="35182" spans="3:3">
      <c r="C35182">
        <v>204.119</v>
      </c>
    </row>
    <row r="35183" spans="3:3">
      <c r="C35183">
        <v>100.947</v>
      </c>
    </row>
    <row r="35184" spans="3:3">
      <c r="C35184">
        <v>303.23500000000001</v>
      </c>
    </row>
    <row r="35185" spans="3:3">
      <c r="C35185">
        <v>104.486</v>
      </c>
    </row>
    <row r="35186" spans="3:3">
      <c r="C35186">
        <v>105.864</v>
      </c>
    </row>
    <row r="35187" spans="3:3">
      <c r="C35187">
        <v>207.767</v>
      </c>
    </row>
    <row r="35188" spans="3:3">
      <c r="C35188">
        <v>105.566</v>
      </c>
    </row>
    <row r="35189" spans="3:3">
      <c r="C35189">
        <v>204.005</v>
      </c>
    </row>
    <row r="35190" spans="3:3">
      <c r="C35190">
        <v>206.21899999999999</v>
      </c>
    </row>
    <row r="35191" spans="3:3">
      <c r="C35191">
        <v>207.49600000000001</v>
      </c>
    </row>
    <row r="35192" spans="3:3">
      <c r="C35192">
        <v>302.85199999999998</v>
      </c>
    </row>
    <row r="35193" spans="3:3">
      <c r="C35193">
        <v>103.53</v>
      </c>
    </row>
    <row r="35194" spans="3:3">
      <c r="C35194">
        <v>99.974999999999994</v>
      </c>
    </row>
    <row r="35195" spans="3:3">
      <c r="C35195">
        <v>104.92100000000001</v>
      </c>
    </row>
    <row r="35196" spans="3:3">
      <c r="C35196">
        <v>204.36099999999999</v>
      </c>
    </row>
    <row r="35197" spans="3:3">
      <c r="C35197">
        <v>207.149</v>
      </c>
    </row>
    <row r="35198" spans="3:3">
      <c r="C35198">
        <v>6.093</v>
      </c>
    </row>
    <row r="35199" spans="3:3">
      <c r="C35199">
        <v>304.065</v>
      </c>
    </row>
    <row r="35200" spans="3:3">
      <c r="C35200">
        <v>106.336</v>
      </c>
    </row>
    <row r="35201" spans="3:3">
      <c r="C35201">
        <v>302.73099999999999</v>
      </c>
    </row>
    <row r="35202" spans="3:3">
      <c r="C35202">
        <v>102.79900000000001</v>
      </c>
    </row>
    <row r="35203" spans="3:3">
      <c r="C35203">
        <v>301.255</v>
      </c>
    </row>
    <row r="35204" spans="3:3">
      <c r="C35204">
        <v>305.24599999999998</v>
      </c>
    </row>
    <row r="35205" spans="3:3">
      <c r="C35205">
        <v>7.3449999999999998</v>
      </c>
    </row>
    <row r="35206" spans="3:3">
      <c r="C35206">
        <v>305.13200000000001</v>
      </c>
    </row>
    <row r="35207" spans="3:3">
      <c r="C35207">
        <v>107.88500000000001</v>
      </c>
    </row>
    <row r="35208" spans="3:3">
      <c r="C35208">
        <v>306.72800000000001</v>
      </c>
    </row>
    <row r="35209" spans="3:3">
      <c r="C35209">
        <v>204.90299999999999</v>
      </c>
    </row>
    <row r="35210" spans="3:3">
      <c r="C35210">
        <v>398.87599999999998</v>
      </c>
    </row>
    <row r="35211" spans="3:3">
      <c r="C35211">
        <v>5.8220000000000001</v>
      </c>
    </row>
    <row r="35212" spans="3:3">
      <c r="C35212">
        <v>5.6319999999999997</v>
      </c>
    </row>
    <row r="35213" spans="3:3">
      <c r="C35213">
        <v>301.137</v>
      </c>
    </row>
    <row r="35214" spans="3:3">
      <c r="C35214">
        <v>106.71</v>
      </c>
    </row>
    <row r="35215" spans="3:3">
      <c r="C35215">
        <v>102.514</v>
      </c>
    </row>
    <row r="35216" spans="3:3">
      <c r="C35216">
        <v>204.95599999999999</v>
      </c>
    </row>
    <row r="35217" spans="3:3">
      <c r="C35217">
        <v>99.765000000000001</v>
      </c>
    </row>
    <row r="35218" spans="3:3">
      <c r="C35218">
        <v>5.5540000000000003</v>
      </c>
    </row>
    <row r="35219" spans="3:3">
      <c r="C35219">
        <v>7.931</v>
      </c>
    </row>
    <row r="35220" spans="3:3">
      <c r="C35220">
        <v>105.339</v>
      </c>
    </row>
    <row r="35221" spans="3:3">
      <c r="C35221">
        <v>105.297</v>
      </c>
    </row>
    <row r="35222" spans="3:3">
      <c r="C35222">
        <v>198.64500000000001</v>
      </c>
    </row>
    <row r="35223" spans="3:3">
      <c r="C35223">
        <v>8.1489999999999991</v>
      </c>
    </row>
    <row r="35224" spans="3:3">
      <c r="C35224">
        <v>104.56699999999999</v>
      </c>
    </row>
    <row r="35225" spans="3:3">
      <c r="C35225">
        <v>200.03</v>
      </c>
    </row>
    <row r="35226" spans="3:3">
      <c r="C35226">
        <v>7.05</v>
      </c>
    </row>
    <row r="35227" spans="3:3">
      <c r="C35227">
        <v>102.973</v>
      </c>
    </row>
    <row r="35228" spans="3:3">
      <c r="C35228">
        <v>7.0510000000000002</v>
      </c>
    </row>
    <row r="35229" spans="3:3">
      <c r="C35229">
        <v>200.785</v>
      </c>
    </row>
    <row r="35230" spans="3:3">
      <c r="C35230">
        <v>204.70500000000001</v>
      </c>
    </row>
    <row r="35231" spans="3:3">
      <c r="C35231">
        <v>7.4169999999999998</v>
      </c>
    </row>
    <row r="35232" spans="3:3">
      <c r="C35232">
        <v>102.941</v>
      </c>
    </row>
    <row r="35233" spans="3:3">
      <c r="C35233">
        <v>5.9109999999999996</v>
      </c>
    </row>
    <row r="35234" spans="3:3">
      <c r="C35234">
        <v>103.663</v>
      </c>
    </row>
    <row r="35235" spans="3:3">
      <c r="C35235">
        <v>103.51600000000001</v>
      </c>
    </row>
    <row r="35236" spans="3:3">
      <c r="C35236">
        <v>102.956</v>
      </c>
    </row>
    <row r="35237" spans="3:3">
      <c r="C35237">
        <v>99.95</v>
      </c>
    </row>
    <row r="35238" spans="3:3">
      <c r="C35238">
        <v>301.65600000000001</v>
      </c>
    </row>
    <row r="35239" spans="3:3">
      <c r="C35239">
        <v>104.34699999999999</v>
      </c>
    </row>
    <row r="35240" spans="3:3">
      <c r="C35240">
        <v>205.04</v>
      </c>
    </row>
    <row r="35241" spans="3:3">
      <c r="C35241">
        <v>99.56</v>
      </c>
    </row>
    <row r="35242" spans="3:3">
      <c r="C35242">
        <v>107.706</v>
      </c>
    </row>
    <row r="35243" spans="3:3">
      <c r="C35243">
        <v>303.30700000000002</v>
      </c>
    </row>
    <row r="35244" spans="3:3">
      <c r="C35244">
        <v>401.08100000000002</v>
      </c>
    </row>
    <row r="35245" spans="3:3">
      <c r="C35245">
        <v>5.7519999999999998</v>
      </c>
    </row>
    <row r="35246" spans="3:3">
      <c r="C35246">
        <v>105.387</v>
      </c>
    </row>
    <row r="35247" spans="3:3">
      <c r="C35247">
        <v>105.512</v>
      </c>
    </row>
    <row r="35248" spans="3:3">
      <c r="C35248">
        <v>302.791</v>
      </c>
    </row>
    <row r="35249" spans="3:3">
      <c r="C35249">
        <v>301.78399999999999</v>
      </c>
    </row>
    <row r="35250" spans="3:3">
      <c r="C35250">
        <v>7.0449999999999999</v>
      </c>
    </row>
    <row r="35251" spans="3:3">
      <c r="C35251">
        <v>105.07899999999999</v>
      </c>
    </row>
    <row r="35252" spans="3:3">
      <c r="C35252">
        <v>305.45100000000002</v>
      </c>
    </row>
    <row r="35253" spans="3:3">
      <c r="C35253">
        <v>206.26400000000001</v>
      </c>
    </row>
    <row r="35254" spans="3:3">
      <c r="C35254">
        <v>204.565</v>
      </c>
    </row>
    <row r="35255" spans="3:3">
      <c r="C35255">
        <v>205.43199999999999</v>
      </c>
    </row>
    <row r="35256" spans="3:3">
      <c r="C35256">
        <v>205.30199999999999</v>
      </c>
    </row>
    <row r="35257" spans="3:3">
      <c r="C35257">
        <v>5.7539999999999996</v>
      </c>
    </row>
    <row r="35258" spans="3:3">
      <c r="C35258">
        <v>206.184</v>
      </c>
    </row>
    <row r="35259" spans="3:3">
      <c r="C35259">
        <v>102.866</v>
      </c>
    </row>
    <row r="35260" spans="3:3">
      <c r="C35260">
        <v>8.5220000000000002</v>
      </c>
    </row>
    <row r="35261" spans="3:3">
      <c r="C35261">
        <v>6.68</v>
      </c>
    </row>
    <row r="35262" spans="3:3">
      <c r="C35262">
        <v>8.9079999999999995</v>
      </c>
    </row>
    <row r="35263" spans="3:3">
      <c r="C35263">
        <v>303.78699999999998</v>
      </c>
    </row>
    <row r="35264" spans="3:3">
      <c r="C35264">
        <v>205.226</v>
      </c>
    </row>
    <row r="35265" spans="3:3">
      <c r="C35265">
        <v>7.4290000000000003</v>
      </c>
    </row>
    <row r="35266" spans="3:3">
      <c r="C35266">
        <v>6.7869999999999999</v>
      </c>
    </row>
    <row r="35267" spans="3:3">
      <c r="C35267">
        <v>97.572000000000003</v>
      </c>
    </row>
    <row r="35268" spans="3:3">
      <c r="C35268">
        <v>302.42</v>
      </c>
    </row>
    <row r="35269" spans="3:3">
      <c r="C35269">
        <v>6.9210000000000003</v>
      </c>
    </row>
    <row r="35270" spans="3:3">
      <c r="C35270">
        <v>303.49700000000001</v>
      </c>
    </row>
    <row r="35271" spans="3:3">
      <c r="C35271">
        <v>7.8049999999999997</v>
      </c>
    </row>
    <row r="35272" spans="3:3">
      <c r="C35272">
        <v>7.6740000000000004</v>
      </c>
    </row>
    <row r="35273" spans="3:3">
      <c r="C35273">
        <v>103.651</v>
      </c>
    </row>
    <row r="35274" spans="3:3">
      <c r="C35274">
        <v>103.95699999999999</v>
      </c>
    </row>
    <row r="35275" spans="3:3">
      <c r="C35275">
        <v>100.968</v>
      </c>
    </row>
    <row r="35276" spans="3:3">
      <c r="C35276">
        <v>97.334000000000003</v>
      </c>
    </row>
    <row r="35277" spans="3:3">
      <c r="C35277">
        <v>306.93700000000001</v>
      </c>
    </row>
    <row r="35278" spans="3:3">
      <c r="C35278">
        <v>6.6369999999999996</v>
      </c>
    </row>
    <row r="35279" spans="3:3">
      <c r="C35279">
        <v>9.2460000000000004</v>
      </c>
    </row>
    <row r="35280" spans="3:3">
      <c r="C35280">
        <v>7.5960000000000001</v>
      </c>
    </row>
    <row r="35281" spans="3:3">
      <c r="C35281">
        <v>203.18899999999999</v>
      </c>
    </row>
    <row r="35282" spans="3:3">
      <c r="C35282">
        <v>5.7089999999999996</v>
      </c>
    </row>
    <row r="35283" spans="3:3">
      <c r="C35283">
        <v>6.181</v>
      </c>
    </row>
    <row r="35284" spans="3:3">
      <c r="C35284">
        <v>207.446</v>
      </c>
    </row>
    <row r="35285" spans="3:3">
      <c r="C35285">
        <v>106.29300000000001</v>
      </c>
    </row>
    <row r="35286" spans="3:3">
      <c r="C35286">
        <v>201.01900000000001</v>
      </c>
    </row>
    <row r="35287" spans="3:3">
      <c r="C35287">
        <v>5.6779999999999999</v>
      </c>
    </row>
    <row r="35288" spans="3:3">
      <c r="C35288">
        <v>105.49</v>
      </c>
    </row>
    <row r="35289" spans="3:3">
      <c r="C35289">
        <v>305.26100000000002</v>
      </c>
    </row>
    <row r="35290" spans="3:3">
      <c r="C35290">
        <v>104.889</v>
      </c>
    </row>
    <row r="35291" spans="3:3">
      <c r="C35291">
        <v>302.29500000000002</v>
      </c>
    </row>
    <row r="35292" spans="3:3">
      <c r="C35292">
        <v>198.63900000000001</v>
      </c>
    </row>
    <row r="35293" spans="3:3">
      <c r="C35293">
        <v>6.7</v>
      </c>
    </row>
    <row r="35294" spans="3:3">
      <c r="C35294">
        <v>5.7519999999999998</v>
      </c>
    </row>
    <row r="35295" spans="3:3">
      <c r="C35295">
        <v>203.54300000000001</v>
      </c>
    </row>
    <row r="35296" spans="3:3">
      <c r="C35296">
        <v>303.50099999999998</v>
      </c>
    </row>
    <row r="35297" spans="3:3">
      <c r="C35297">
        <v>6.2919999999999998</v>
      </c>
    </row>
    <row r="35298" spans="3:3">
      <c r="C35298">
        <v>103.431</v>
      </c>
    </row>
    <row r="35299" spans="3:3">
      <c r="C35299">
        <v>6.3479999999999999</v>
      </c>
    </row>
    <row r="35300" spans="3:3">
      <c r="C35300">
        <v>102.889</v>
      </c>
    </row>
    <row r="35301" spans="3:3">
      <c r="C35301">
        <v>98.674000000000007</v>
      </c>
    </row>
    <row r="35302" spans="3:3">
      <c r="C35302">
        <v>105.402</v>
      </c>
    </row>
    <row r="35303" spans="3:3">
      <c r="C35303">
        <v>105.14700000000001</v>
      </c>
    </row>
    <row r="35304" spans="3:3">
      <c r="C35304">
        <v>303.82</v>
      </c>
    </row>
    <row r="35305" spans="3:3">
      <c r="C35305">
        <v>205.36500000000001</v>
      </c>
    </row>
    <row r="35306" spans="3:3">
      <c r="C35306">
        <v>7.4139999999999997</v>
      </c>
    </row>
    <row r="35307" spans="3:3">
      <c r="C35307">
        <v>297.37099999999998</v>
      </c>
    </row>
    <row r="35308" spans="3:3">
      <c r="C35308">
        <v>400.70800000000003</v>
      </c>
    </row>
    <row r="35309" spans="3:3">
      <c r="C35309">
        <v>304.46800000000002</v>
      </c>
    </row>
    <row r="35310" spans="3:3">
      <c r="C35310">
        <v>102.843</v>
      </c>
    </row>
    <row r="35311" spans="3:3">
      <c r="C35311">
        <v>4.9340000000000002</v>
      </c>
    </row>
    <row r="35312" spans="3:3">
      <c r="C35312">
        <v>106.44</v>
      </c>
    </row>
    <row r="35313" spans="3:3">
      <c r="C35313">
        <v>397.46199999999999</v>
      </c>
    </row>
    <row r="35314" spans="3:3">
      <c r="C35314">
        <v>303.04599999999999</v>
      </c>
    </row>
    <row r="35315" spans="3:3">
      <c r="C35315">
        <v>105.926</v>
      </c>
    </row>
    <row r="35316" spans="3:3">
      <c r="C35316">
        <v>203.7</v>
      </c>
    </row>
    <row r="35317" spans="3:3">
      <c r="C35317">
        <v>204.631</v>
      </c>
    </row>
    <row r="35318" spans="3:3">
      <c r="C35318">
        <v>105.245</v>
      </c>
    </row>
    <row r="35319" spans="3:3">
      <c r="C35319">
        <v>306.697</v>
      </c>
    </row>
    <row r="35320" spans="3:3">
      <c r="C35320">
        <v>204.21100000000001</v>
      </c>
    </row>
    <row r="35321" spans="3:3">
      <c r="C35321">
        <v>104.871</v>
      </c>
    </row>
    <row r="35322" spans="3:3">
      <c r="C35322">
        <v>302.73899999999998</v>
      </c>
    </row>
    <row r="35323" spans="3:3">
      <c r="C35323">
        <v>6.1920000000000002</v>
      </c>
    </row>
    <row r="35324" spans="3:3">
      <c r="C35324">
        <v>199.404</v>
      </c>
    </row>
    <row r="35325" spans="3:3">
      <c r="C35325">
        <v>103.029</v>
      </c>
    </row>
    <row r="35326" spans="3:3">
      <c r="C35326">
        <v>201.02600000000001</v>
      </c>
    </row>
    <row r="35327" spans="3:3">
      <c r="C35327">
        <v>404.30900000000003</v>
      </c>
    </row>
    <row r="35328" spans="3:3">
      <c r="C35328">
        <v>6.2519999999999998</v>
      </c>
    </row>
    <row r="35329" spans="3:3">
      <c r="C35329">
        <v>103.619</v>
      </c>
    </row>
    <row r="35330" spans="3:3">
      <c r="C35330">
        <v>199.82499999999999</v>
      </c>
    </row>
    <row r="35331" spans="3:3">
      <c r="C35331">
        <v>204.50299999999999</v>
      </c>
    </row>
    <row r="35332" spans="3:3">
      <c r="C35332">
        <v>103.22199999999999</v>
      </c>
    </row>
    <row r="35333" spans="3:3">
      <c r="C35333">
        <v>303.065</v>
      </c>
    </row>
    <row r="35334" spans="3:3">
      <c r="C35334">
        <v>303.63299999999998</v>
      </c>
    </row>
    <row r="35335" spans="3:3">
      <c r="C35335">
        <v>204.65600000000001</v>
      </c>
    </row>
    <row r="35336" spans="3:3">
      <c r="C35336">
        <v>304.61399999999998</v>
      </c>
    </row>
    <row r="35337" spans="3:3">
      <c r="C35337">
        <v>302.26</v>
      </c>
    </row>
    <row r="35338" spans="3:3">
      <c r="C35338">
        <v>7.1130000000000004</v>
      </c>
    </row>
    <row r="35339" spans="3:3">
      <c r="C35339">
        <v>400.06799999999998</v>
      </c>
    </row>
    <row r="35340" spans="3:3">
      <c r="C35340">
        <v>204.303</v>
      </c>
    </row>
    <row r="35341" spans="3:3">
      <c r="C35341">
        <v>302.23700000000002</v>
      </c>
    </row>
    <row r="35342" spans="3:3">
      <c r="C35342">
        <v>5.742</v>
      </c>
    </row>
    <row r="35343" spans="3:3">
      <c r="C35343">
        <v>205.17500000000001</v>
      </c>
    </row>
    <row r="35344" spans="3:3">
      <c r="C35344">
        <v>402.61700000000002</v>
      </c>
    </row>
    <row r="35345" spans="3:3">
      <c r="C35345">
        <v>5.7859999999999996</v>
      </c>
    </row>
    <row r="35346" spans="3:3">
      <c r="C35346">
        <v>199.88800000000001</v>
      </c>
    </row>
    <row r="35347" spans="3:3">
      <c r="C35347">
        <v>104.32</v>
      </c>
    </row>
    <row r="35348" spans="3:3">
      <c r="C35348">
        <v>205.834</v>
      </c>
    </row>
    <row r="35349" spans="3:3">
      <c r="C35349">
        <v>8.7530000000000001</v>
      </c>
    </row>
    <row r="35350" spans="3:3">
      <c r="C35350">
        <v>6.0259999999999998</v>
      </c>
    </row>
    <row r="35351" spans="3:3">
      <c r="C35351">
        <v>8.8770000000000007</v>
      </c>
    </row>
    <row r="35352" spans="3:3">
      <c r="C35352">
        <v>104.66200000000001</v>
      </c>
    </row>
    <row r="35353" spans="3:3">
      <c r="C35353">
        <v>5.8040000000000003</v>
      </c>
    </row>
    <row r="35354" spans="3:3">
      <c r="C35354">
        <v>107.054</v>
      </c>
    </row>
    <row r="35355" spans="3:3">
      <c r="C35355">
        <v>104.77</v>
      </c>
    </row>
    <row r="35356" spans="3:3">
      <c r="C35356">
        <v>305.04000000000002</v>
      </c>
    </row>
    <row r="35357" spans="3:3">
      <c r="C35357">
        <v>198.625</v>
      </c>
    </row>
    <row r="35358" spans="3:3">
      <c r="C35358">
        <v>5.7930000000000001</v>
      </c>
    </row>
    <row r="35359" spans="3:3">
      <c r="C35359">
        <v>105.77200000000001</v>
      </c>
    </row>
    <row r="35360" spans="3:3">
      <c r="C35360">
        <v>203.68899999999999</v>
      </c>
    </row>
    <row r="35361" spans="3:3">
      <c r="C35361">
        <v>305.892</v>
      </c>
    </row>
    <row r="35362" spans="3:3">
      <c r="C35362">
        <v>201.02</v>
      </c>
    </row>
    <row r="35363" spans="3:3">
      <c r="C35363">
        <v>203.078</v>
      </c>
    </row>
    <row r="35364" spans="3:3">
      <c r="C35364">
        <v>103.41200000000001</v>
      </c>
    </row>
    <row r="35365" spans="3:3">
      <c r="C35365">
        <v>201.15100000000001</v>
      </c>
    </row>
    <row r="35366" spans="3:3">
      <c r="C35366">
        <v>5.7130000000000001</v>
      </c>
    </row>
    <row r="35367" spans="3:3">
      <c r="C35367">
        <v>206.85300000000001</v>
      </c>
    </row>
    <row r="35368" spans="3:3">
      <c r="C35368">
        <v>202.48099999999999</v>
      </c>
    </row>
    <row r="35369" spans="3:3">
      <c r="C35369">
        <v>398.60199999999998</v>
      </c>
    </row>
    <row r="35370" spans="3:3">
      <c r="C35370">
        <v>105.131</v>
      </c>
    </row>
    <row r="35371" spans="3:3">
      <c r="C35371">
        <v>203.999</v>
      </c>
    </row>
    <row r="35372" spans="3:3">
      <c r="C35372">
        <v>204.28299999999999</v>
      </c>
    </row>
    <row r="35373" spans="3:3">
      <c r="C35373">
        <v>204.86199999999999</v>
      </c>
    </row>
    <row r="35374" spans="3:3">
      <c r="C35374">
        <v>302.67200000000003</v>
      </c>
    </row>
    <row r="35375" spans="3:3">
      <c r="C35375">
        <v>106.027</v>
      </c>
    </row>
    <row r="35376" spans="3:3">
      <c r="C35376">
        <v>402.15800000000002</v>
      </c>
    </row>
    <row r="35377" spans="3:3">
      <c r="C35377">
        <v>201.721</v>
      </c>
    </row>
    <row r="35378" spans="3:3">
      <c r="C35378">
        <v>6.2050000000000001</v>
      </c>
    </row>
    <row r="35379" spans="3:3">
      <c r="C35379">
        <v>400.05900000000003</v>
      </c>
    </row>
    <row r="35380" spans="3:3">
      <c r="C35380">
        <v>6.59</v>
      </c>
    </row>
    <row r="35381" spans="3:3">
      <c r="C35381">
        <v>104.95399999999999</v>
      </c>
    </row>
    <row r="35382" spans="3:3">
      <c r="C35382">
        <v>6.9320000000000004</v>
      </c>
    </row>
    <row r="35383" spans="3:3">
      <c r="C35383">
        <v>199.923</v>
      </c>
    </row>
    <row r="35384" spans="3:3">
      <c r="C35384">
        <v>8.8559999999999999</v>
      </c>
    </row>
    <row r="35385" spans="3:3">
      <c r="C35385">
        <v>5.3159999999999998</v>
      </c>
    </row>
    <row r="35386" spans="3:3">
      <c r="C35386">
        <v>107.051</v>
      </c>
    </row>
    <row r="35387" spans="3:3">
      <c r="C35387">
        <v>105.86499999999999</v>
      </c>
    </row>
    <row r="35388" spans="3:3">
      <c r="C35388">
        <v>200.501</v>
      </c>
    </row>
    <row r="35389" spans="3:3">
      <c r="C35389">
        <v>7.484</v>
      </c>
    </row>
    <row r="35390" spans="3:3">
      <c r="C35390">
        <v>7.6059999999999999</v>
      </c>
    </row>
    <row r="35391" spans="3:3">
      <c r="C35391">
        <v>103.646</v>
      </c>
    </row>
    <row r="35392" spans="3:3">
      <c r="C35392">
        <v>9.1140000000000008</v>
      </c>
    </row>
    <row r="35393" spans="3:3">
      <c r="C35393">
        <v>104.373</v>
      </c>
    </row>
    <row r="35394" spans="3:3">
      <c r="C35394">
        <v>7.6669999999999998</v>
      </c>
    </row>
    <row r="35395" spans="3:3">
      <c r="C35395">
        <v>204.15799999999999</v>
      </c>
    </row>
    <row r="35396" spans="3:3">
      <c r="C35396">
        <v>103.905</v>
      </c>
    </row>
    <row r="35397" spans="3:3">
      <c r="C35397">
        <v>103.816</v>
      </c>
    </row>
    <row r="35398" spans="3:3">
      <c r="C35398">
        <v>7.8570000000000002</v>
      </c>
    </row>
    <row r="35399" spans="3:3">
      <c r="C35399">
        <v>100.38</v>
      </c>
    </row>
    <row r="35400" spans="3:3">
      <c r="C35400">
        <v>103.044</v>
      </c>
    </row>
    <row r="35401" spans="3:3">
      <c r="C35401">
        <v>98.795000000000002</v>
      </c>
    </row>
    <row r="35402" spans="3:3">
      <c r="C35402">
        <v>305.30200000000002</v>
      </c>
    </row>
    <row r="35403" spans="3:3">
      <c r="C35403">
        <v>98.632999999999996</v>
      </c>
    </row>
    <row r="35404" spans="3:3">
      <c r="C35404">
        <v>98.382999999999996</v>
      </c>
    </row>
    <row r="35405" spans="3:3">
      <c r="C35405">
        <v>98.778000000000006</v>
      </c>
    </row>
    <row r="35406" spans="3:3">
      <c r="C35406">
        <v>6.9180000000000001</v>
      </c>
    </row>
    <row r="35407" spans="3:3">
      <c r="C35407">
        <v>4.8659999999999997</v>
      </c>
    </row>
    <row r="35408" spans="3:3">
      <c r="C35408">
        <v>6.9089999999999998</v>
      </c>
    </row>
    <row r="35409" spans="3:3">
      <c r="C35409">
        <v>6.9429999999999996</v>
      </c>
    </row>
    <row r="35410" spans="3:3">
      <c r="C35410">
        <v>202.19900000000001</v>
      </c>
    </row>
    <row r="35411" spans="3:3">
      <c r="C35411">
        <v>103.348</v>
      </c>
    </row>
    <row r="35412" spans="3:3">
      <c r="C35412">
        <v>305.10599999999999</v>
      </c>
    </row>
    <row r="35413" spans="3:3">
      <c r="C35413">
        <v>206.297</v>
      </c>
    </row>
    <row r="35414" spans="3:3">
      <c r="C35414">
        <v>103.24299999999999</v>
      </c>
    </row>
    <row r="35415" spans="3:3">
      <c r="C35415">
        <v>105.536</v>
      </c>
    </row>
    <row r="35416" spans="3:3">
      <c r="C35416">
        <v>301.76799999999997</v>
      </c>
    </row>
    <row r="35417" spans="3:3">
      <c r="C35417">
        <v>104.452</v>
      </c>
    </row>
    <row r="35418" spans="3:3">
      <c r="C35418">
        <v>202.59399999999999</v>
      </c>
    </row>
    <row r="35419" spans="3:3">
      <c r="C35419">
        <v>204.77600000000001</v>
      </c>
    </row>
    <row r="35420" spans="3:3">
      <c r="C35420">
        <v>307.68799999999999</v>
      </c>
    </row>
    <row r="35421" spans="3:3">
      <c r="C35421">
        <v>399.24</v>
      </c>
    </row>
    <row r="35422" spans="3:3">
      <c r="C35422">
        <v>303.488</v>
      </c>
    </row>
    <row r="35423" spans="3:3">
      <c r="C35423">
        <v>5.6779999999999999</v>
      </c>
    </row>
    <row r="35424" spans="3:3">
      <c r="C35424">
        <v>102.315</v>
      </c>
    </row>
    <row r="35425" spans="3:3">
      <c r="C35425">
        <v>207.34200000000001</v>
      </c>
    </row>
    <row r="35426" spans="3:3">
      <c r="C35426">
        <v>401.53800000000001</v>
      </c>
    </row>
    <row r="35427" spans="3:3">
      <c r="C35427">
        <v>404.846</v>
      </c>
    </row>
    <row r="35428" spans="3:3">
      <c r="C35428">
        <v>302.61200000000002</v>
      </c>
    </row>
    <row r="35429" spans="3:3">
      <c r="C35429">
        <v>6.984</v>
      </c>
    </row>
    <row r="35430" spans="3:3">
      <c r="C35430">
        <v>100.979</v>
      </c>
    </row>
    <row r="35431" spans="3:3">
      <c r="C35431">
        <v>202.52199999999999</v>
      </c>
    </row>
    <row r="35432" spans="3:3">
      <c r="C35432">
        <v>4.22</v>
      </c>
    </row>
    <row r="35433" spans="3:3">
      <c r="C35433">
        <v>106.66</v>
      </c>
    </row>
    <row r="35434" spans="3:3">
      <c r="C35434">
        <v>5.7519999999999998</v>
      </c>
    </row>
    <row r="35435" spans="3:3">
      <c r="C35435">
        <v>97.480999999999995</v>
      </c>
    </row>
    <row r="35436" spans="3:3">
      <c r="C35436">
        <v>304.60199999999998</v>
      </c>
    </row>
    <row r="35437" spans="3:3">
      <c r="C35437">
        <v>5.5629999999999997</v>
      </c>
    </row>
    <row r="35438" spans="3:3">
      <c r="C35438">
        <v>104.04</v>
      </c>
    </row>
    <row r="35439" spans="3:3">
      <c r="C35439">
        <v>104.812</v>
      </c>
    </row>
    <row r="35440" spans="3:3">
      <c r="C35440">
        <v>104.279</v>
      </c>
    </row>
    <row r="35441" spans="3:3">
      <c r="C35441">
        <v>7.5090000000000003</v>
      </c>
    </row>
    <row r="35442" spans="3:3">
      <c r="C35442">
        <v>6.6230000000000002</v>
      </c>
    </row>
    <row r="35443" spans="3:3">
      <c r="C35443">
        <v>6.6230000000000002</v>
      </c>
    </row>
    <row r="35444" spans="3:3">
      <c r="C35444">
        <v>6.2590000000000003</v>
      </c>
    </row>
    <row r="35445" spans="3:3">
      <c r="C35445">
        <v>400.18700000000001</v>
      </c>
    </row>
    <row r="35446" spans="3:3">
      <c r="C35446">
        <v>103.389</v>
      </c>
    </row>
    <row r="35447" spans="3:3">
      <c r="C35447">
        <v>105.271</v>
      </c>
    </row>
    <row r="35448" spans="3:3">
      <c r="C35448">
        <v>301.48099999999999</v>
      </c>
    </row>
    <row r="35449" spans="3:3">
      <c r="C35449">
        <v>5.5540000000000003</v>
      </c>
    </row>
    <row r="35450" spans="3:3">
      <c r="C35450">
        <v>306.19400000000002</v>
      </c>
    </row>
    <row r="35451" spans="3:3">
      <c r="C35451">
        <v>103.86</v>
      </c>
    </row>
    <row r="35452" spans="3:3">
      <c r="C35452">
        <v>102.795</v>
      </c>
    </row>
    <row r="35453" spans="3:3">
      <c r="C35453">
        <v>5.6449999999999996</v>
      </c>
    </row>
    <row r="35454" spans="3:3">
      <c r="C35454">
        <v>102.31100000000001</v>
      </c>
    </row>
    <row r="35455" spans="3:3">
      <c r="C35455">
        <v>5.6130000000000004</v>
      </c>
    </row>
    <row r="35456" spans="3:3">
      <c r="C35456">
        <v>5.5510000000000002</v>
      </c>
    </row>
    <row r="35457" spans="3:3">
      <c r="C35457">
        <v>102.414</v>
      </c>
    </row>
    <row r="35458" spans="3:3">
      <c r="C35458">
        <v>7.2320000000000002</v>
      </c>
    </row>
    <row r="35459" spans="3:3">
      <c r="C35459">
        <v>5.5339999999999998</v>
      </c>
    </row>
    <row r="35460" spans="3:3">
      <c r="C35460">
        <v>102.07299999999999</v>
      </c>
    </row>
    <row r="35461" spans="3:3">
      <c r="C35461">
        <v>7.7750000000000004</v>
      </c>
    </row>
    <row r="35462" spans="3:3">
      <c r="C35462">
        <v>6.9219999999999997</v>
      </c>
    </row>
    <row r="35463" spans="3:3">
      <c r="C35463">
        <v>104.602</v>
      </c>
    </row>
    <row r="35464" spans="3:3">
      <c r="C35464">
        <v>398.27300000000002</v>
      </c>
    </row>
    <row r="35465" spans="3:3">
      <c r="C35465">
        <v>105.449</v>
      </c>
    </row>
    <row r="35466" spans="3:3">
      <c r="C35466">
        <v>201.94300000000001</v>
      </c>
    </row>
    <row r="35467" spans="3:3">
      <c r="C35467">
        <v>99.152000000000001</v>
      </c>
    </row>
    <row r="35468" spans="3:3">
      <c r="C35468">
        <v>203.85499999999999</v>
      </c>
    </row>
    <row r="35469" spans="3:3">
      <c r="C35469">
        <v>103.738</v>
      </c>
    </row>
    <row r="35470" spans="3:3">
      <c r="C35470">
        <v>304.06900000000002</v>
      </c>
    </row>
    <row r="35471" spans="3:3">
      <c r="C35471">
        <v>106.492</v>
      </c>
    </row>
    <row r="35472" spans="3:3">
      <c r="C35472">
        <v>303.18400000000003</v>
      </c>
    </row>
    <row r="35473" spans="3:3">
      <c r="C35473">
        <v>200.56100000000001</v>
      </c>
    </row>
    <row r="35474" spans="3:3">
      <c r="C35474">
        <v>201.24799999999999</v>
      </c>
    </row>
    <row r="35475" spans="3:3">
      <c r="C35475">
        <v>103.837</v>
      </c>
    </row>
    <row r="35476" spans="3:3">
      <c r="C35476">
        <v>104.39100000000001</v>
      </c>
    </row>
    <row r="35477" spans="3:3">
      <c r="C35477">
        <v>9.4499999999999993</v>
      </c>
    </row>
    <row r="35478" spans="3:3">
      <c r="C35478">
        <v>200.136</v>
      </c>
    </row>
    <row r="35479" spans="3:3">
      <c r="C35479">
        <v>304.14800000000002</v>
      </c>
    </row>
    <row r="35480" spans="3:3">
      <c r="C35480">
        <v>100.057</v>
      </c>
    </row>
    <row r="35481" spans="3:3">
      <c r="C35481">
        <v>105.84699999999999</v>
      </c>
    </row>
    <row r="35482" spans="3:3">
      <c r="C35482">
        <v>105.746</v>
      </c>
    </row>
    <row r="35483" spans="3:3">
      <c r="C35483">
        <v>104.355</v>
      </c>
    </row>
    <row r="35484" spans="3:3">
      <c r="C35484">
        <v>199.08500000000001</v>
      </c>
    </row>
    <row r="35485" spans="3:3">
      <c r="C35485">
        <v>200.804</v>
      </c>
    </row>
    <row r="35486" spans="3:3">
      <c r="C35486">
        <v>9.9649999999999999</v>
      </c>
    </row>
    <row r="35487" spans="3:3">
      <c r="C35487">
        <v>104.983</v>
      </c>
    </row>
    <row r="35488" spans="3:3">
      <c r="C35488">
        <v>101.274</v>
      </c>
    </row>
    <row r="35489" spans="3:3">
      <c r="C35489">
        <v>9.1709999999999994</v>
      </c>
    </row>
    <row r="35490" spans="3:3">
      <c r="C35490">
        <v>102.081</v>
      </c>
    </row>
    <row r="35491" spans="3:3">
      <c r="C35491">
        <v>105.27500000000001</v>
      </c>
    </row>
    <row r="35492" spans="3:3">
      <c r="C35492">
        <v>103.206</v>
      </c>
    </row>
    <row r="35493" spans="3:3">
      <c r="C35493">
        <v>6.2060000000000004</v>
      </c>
    </row>
    <row r="35494" spans="3:3">
      <c r="C35494">
        <v>302.904</v>
      </c>
    </row>
    <row r="35495" spans="3:3">
      <c r="C35495">
        <v>203.27</v>
      </c>
    </row>
    <row r="35496" spans="3:3">
      <c r="C35496">
        <v>299.67200000000003</v>
      </c>
    </row>
    <row r="35497" spans="3:3">
      <c r="C35497">
        <v>304.24200000000002</v>
      </c>
    </row>
    <row r="35498" spans="3:3">
      <c r="C35498">
        <v>201.02199999999999</v>
      </c>
    </row>
    <row r="35499" spans="3:3">
      <c r="C35499">
        <v>7.3129999999999997</v>
      </c>
    </row>
    <row r="35500" spans="3:3">
      <c r="C35500">
        <v>207.02099999999999</v>
      </c>
    </row>
    <row r="35501" spans="3:3">
      <c r="C35501">
        <v>196.642</v>
      </c>
    </row>
    <row r="35502" spans="3:3">
      <c r="C35502">
        <v>7.2549999999999999</v>
      </c>
    </row>
    <row r="35503" spans="3:3">
      <c r="C35503">
        <v>103.292</v>
      </c>
    </row>
    <row r="35504" spans="3:3">
      <c r="C35504">
        <v>201.197</v>
      </c>
    </row>
    <row r="35505" spans="3:3">
      <c r="C35505">
        <v>99.436999999999998</v>
      </c>
    </row>
    <row r="35506" spans="3:3">
      <c r="C35506">
        <v>106.283</v>
      </c>
    </row>
    <row r="35507" spans="3:3">
      <c r="C35507">
        <v>104.265</v>
      </c>
    </row>
    <row r="35508" spans="3:3">
      <c r="C35508">
        <v>107.542</v>
      </c>
    </row>
    <row r="35509" spans="3:3">
      <c r="C35509">
        <v>203.42599999999999</v>
      </c>
    </row>
    <row r="35510" spans="3:3">
      <c r="C35510">
        <v>307.87099999999998</v>
      </c>
    </row>
    <row r="35511" spans="3:3">
      <c r="C35511">
        <v>104.65900000000001</v>
      </c>
    </row>
    <row r="35512" spans="3:3">
      <c r="C35512">
        <v>102.75</v>
      </c>
    </row>
    <row r="35513" spans="3:3">
      <c r="C35513">
        <v>203.78100000000001</v>
      </c>
    </row>
    <row r="35514" spans="3:3">
      <c r="C35514">
        <v>7.6849999999999996</v>
      </c>
    </row>
    <row r="35515" spans="3:3">
      <c r="C35515">
        <v>7.7030000000000003</v>
      </c>
    </row>
    <row r="35516" spans="3:3">
      <c r="C35516">
        <v>7.0990000000000002</v>
      </c>
    </row>
    <row r="35517" spans="3:3">
      <c r="C35517">
        <v>6.984</v>
      </c>
    </row>
    <row r="35518" spans="3:3">
      <c r="C35518">
        <v>100.923</v>
      </c>
    </row>
    <row r="35519" spans="3:3">
      <c r="C35519">
        <v>102.926</v>
      </c>
    </row>
    <row r="35520" spans="3:3">
      <c r="C35520">
        <v>104.643</v>
      </c>
    </row>
    <row r="35521" spans="3:3">
      <c r="C35521">
        <v>104.64400000000001</v>
      </c>
    </row>
    <row r="35522" spans="3:3">
      <c r="C35522">
        <v>5.6879999999999997</v>
      </c>
    </row>
    <row r="35523" spans="3:3">
      <c r="C35523">
        <v>7.742</v>
      </c>
    </row>
    <row r="35524" spans="3:3">
      <c r="C35524">
        <v>104.143</v>
      </c>
    </row>
    <row r="35525" spans="3:3">
      <c r="C35525">
        <v>199.47900000000001</v>
      </c>
    </row>
    <row r="35526" spans="3:3">
      <c r="C35526">
        <v>7.7469999999999999</v>
      </c>
    </row>
    <row r="35527" spans="3:3">
      <c r="C35527">
        <v>105.72</v>
      </c>
    </row>
    <row r="35528" spans="3:3">
      <c r="C35528">
        <v>8.2390000000000008</v>
      </c>
    </row>
    <row r="35529" spans="3:3">
      <c r="C35529">
        <v>7.5410000000000004</v>
      </c>
    </row>
    <row r="35530" spans="3:3">
      <c r="C35530">
        <v>8.1150000000000002</v>
      </c>
    </row>
    <row r="35531" spans="3:3">
      <c r="C35531">
        <v>199.23599999999999</v>
      </c>
    </row>
    <row r="35532" spans="3:3">
      <c r="C35532">
        <v>108.16</v>
      </c>
    </row>
    <row r="35533" spans="3:3">
      <c r="C35533">
        <v>105.785</v>
      </c>
    </row>
    <row r="35534" spans="3:3">
      <c r="C35534">
        <v>104.794</v>
      </c>
    </row>
    <row r="35535" spans="3:3">
      <c r="C35535">
        <v>101.571</v>
      </c>
    </row>
    <row r="35536" spans="3:3">
      <c r="C35536">
        <v>303.65199999999999</v>
      </c>
    </row>
    <row r="35537" spans="3:3">
      <c r="C35537">
        <v>6.0039999999999996</v>
      </c>
    </row>
    <row r="35538" spans="3:3">
      <c r="C35538">
        <v>104.149</v>
      </c>
    </row>
    <row r="35539" spans="3:3">
      <c r="C35539">
        <v>303.053</v>
      </c>
    </row>
    <row r="35540" spans="3:3">
      <c r="C35540">
        <v>104.99299999999999</v>
      </c>
    </row>
    <row r="35541" spans="3:3">
      <c r="C35541">
        <v>303.79399999999998</v>
      </c>
    </row>
    <row r="35542" spans="3:3">
      <c r="C35542">
        <v>104.577</v>
      </c>
    </row>
    <row r="35543" spans="3:3">
      <c r="C35543">
        <v>7.1079999999999997</v>
      </c>
    </row>
    <row r="35544" spans="3:3">
      <c r="C35544">
        <v>103.009</v>
      </c>
    </row>
    <row r="35545" spans="3:3">
      <c r="C35545">
        <v>106.655</v>
      </c>
    </row>
    <row r="35546" spans="3:3">
      <c r="C35546">
        <v>100.657</v>
      </c>
    </row>
    <row r="35547" spans="3:3">
      <c r="C35547">
        <v>204.52199999999999</v>
      </c>
    </row>
    <row r="35548" spans="3:3">
      <c r="C35548">
        <v>207.35300000000001</v>
      </c>
    </row>
    <row r="35549" spans="3:3">
      <c r="C35549">
        <v>207.26400000000001</v>
      </c>
    </row>
    <row r="35550" spans="3:3">
      <c r="C35550">
        <v>201.57900000000001</v>
      </c>
    </row>
    <row r="35551" spans="3:3">
      <c r="C35551">
        <v>5.8280000000000003</v>
      </c>
    </row>
    <row r="35552" spans="3:3">
      <c r="C35552">
        <v>101.846</v>
      </c>
    </row>
    <row r="35553" spans="3:3">
      <c r="C35553">
        <v>108.331</v>
      </c>
    </row>
    <row r="35554" spans="3:3">
      <c r="C35554">
        <v>100.1</v>
      </c>
    </row>
    <row r="35555" spans="3:3">
      <c r="C35555">
        <v>200.22300000000001</v>
      </c>
    </row>
    <row r="35556" spans="3:3">
      <c r="C35556">
        <v>301.94099999999997</v>
      </c>
    </row>
    <row r="35557" spans="3:3">
      <c r="C35557">
        <v>99.546000000000006</v>
      </c>
    </row>
    <row r="35558" spans="3:3">
      <c r="C35558">
        <v>105.26300000000001</v>
      </c>
    </row>
    <row r="35559" spans="3:3">
      <c r="C35559">
        <v>305.767</v>
      </c>
    </row>
    <row r="35560" spans="3:3">
      <c r="C35560">
        <v>10.507</v>
      </c>
    </row>
    <row r="35561" spans="3:3">
      <c r="C35561">
        <v>5.6360000000000001</v>
      </c>
    </row>
    <row r="35562" spans="3:3">
      <c r="C35562">
        <v>303.35300000000001</v>
      </c>
    </row>
    <row r="35563" spans="3:3">
      <c r="C35563">
        <v>199.05099999999999</v>
      </c>
    </row>
    <row r="35564" spans="3:3">
      <c r="C35564">
        <v>5.6920000000000002</v>
      </c>
    </row>
    <row r="35565" spans="3:3">
      <c r="C35565">
        <v>303.74099999999999</v>
      </c>
    </row>
    <row r="35566" spans="3:3">
      <c r="C35566">
        <v>105.24</v>
      </c>
    </row>
    <row r="35567" spans="3:3">
      <c r="C35567">
        <v>303.911</v>
      </c>
    </row>
    <row r="35568" spans="3:3">
      <c r="C35568">
        <v>200.77600000000001</v>
      </c>
    </row>
    <row r="35569" spans="3:3">
      <c r="C35569">
        <v>305.32100000000003</v>
      </c>
    </row>
    <row r="35570" spans="3:3">
      <c r="C35570">
        <v>109.67700000000001</v>
      </c>
    </row>
    <row r="35571" spans="3:3">
      <c r="C35571">
        <v>107.82</v>
      </c>
    </row>
    <row r="35572" spans="3:3">
      <c r="C35572">
        <v>100.95399999999999</v>
      </c>
    </row>
    <row r="35573" spans="3:3">
      <c r="C35573">
        <v>7.6760000000000002</v>
      </c>
    </row>
    <row r="35574" spans="3:3">
      <c r="C35574">
        <v>7.4509999999999996</v>
      </c>
    </row>
    <row r="35575" spans="3:3">
      <c r="C35575">
        <v>109.322</v>
      </c>
    </row>
    <row r="35576" spans="3:3">
      <c r="C35576">
        <v>6.2519999999999998</v>
      </c>
    </row>
    <row r="35577" spans="3:3">
      <c r="C35577">
        <v>107.84399999999999</v>
      </c>
    </row>
    <row r="35578" spans="3:3">
      <c r="C35578">
        <v>109.735</v>
      </c>
    </row>
    <row r="35579" spans="3:3">
      <c r="C35579">
        <v>6.08</v>
      </c>
    </row>
    <row r="35580" spans="3:3">
      <c r="C35580">
        <v>7.7549999999999999</v>
      </c>
    </row>
    <row r="35581" spans="3:3">
      <c r="C35581">
        <v>108.795</v>
      </c>
    </row>
    <row r="35582" spans="3:3">
      <c r="C35582">
        <v>108.161</v>
      </c>
    </row>
    <row r="35583" spans="3:3">
      <c r="C35583">
        <v>7.4279999999999999</v>
      </c>
    </row>
    <row r="35584" spans="3:3">
      <c r="C35584">
        <v>306.35300000000001</v>
      </c>
    </row>
    <row r="35585" spans="3:3">
      <c r="C35585">
        <v>105.164</v>
      </c>
    </row>
    <row r="35586" spans="3:3">
      <c r="C35586">
        <v>109.703</v>
      </c>
    </row>
    <row r="35587" spans="3:3">
      <c r="C35587">
        <v>7.4550000000000001</v>
      </c>
    </row>
    <row r="35588" spans="3:3">
      <c r="C35588">
        <v>201.75200000000001</v>
      </c>
    </row>
    <row r="35589" spans="3:3">
      <c r="C35589">
        <v>303.35599999999999</v>
      </c>
    </row>
    <row r="35590" spans="3:3">
      <c r="C35590">
        <v>302.15300000000002</v>
      </c>
    </row>
    <row r="35591" spans="3:3">
      <c r="C35591">
        <v>105.61</v>
      </c>
    </row>
    <row r="35592" spans="3:3">
      <c r="C35592">
        <v>204.18899999999999</v>
      </c>
    </row>
    <row r="35593" spans="3:3">
      <c r="C35593">
        <v>98.575999999999993</v>
      </c>
    </row>
    <row r="35594" spans="3:3">
      <c r="C35594">
        <v>403.084</v>
      </c>
    </row>
    <row r="35595" spans="3:3">
      <c r="C35595">
        <v>106.89700000000001</v>
      </c>
    </row>
    <row r="35596" spans="3:3">
      <c r="C35596">
        <v>200.851</v>
      </c>
    </row>
    <row r="35597" spans="3:3">
      <c r="C35597">
        <v>100.312</v>
      </c>
    </row>
    <row r="35598" spans="3:3">
      <c r="C35598">
        <v>304.80799999999999</v>
      </c>
    </row>
    <row r="35599" spans="3:3">
      <c r="C35599">
        <v>6.2809999999999997</v>
      </c>
    </row>
    <row r="35600" spans="3:3">
      <c r="C35600">
        <v>8.5120000000000005</v>
      </c>
    </row>
    <row r="35601" spans="3:3">
      <c r="C35601">
        <v>6.2679999999999998</v>
      </c>
    </row>
    <row r="35602" spans="3:3">
      <c r="C35602">
        <v>7.3810000000000002</v>
      </c>
    </row>
    <row r="35603" spans="3:3">
      <c r="C35603">
        <v>5.7119999999999997</v>
      </c>
    </row>
    <row r="35604" spans="3:3">
      <c r="C35604">
        <v>304.404</v>
      </c>
    </row>
    <row r="35605" spans="3:3">
      <c r="C35605">
        <v>5.673</v>
      </c>
    </row>
    <row r="35606" spans="3:3">
      <c r="C35606">
        <v>398.54899999999998</v>
      </c>
    </row>
    <row r="35607" spans="3:3">
      <c r="C35607">
        <v>304.01400000000001</v>
      </c>
    </row>
    <row r="35608" spans="3:3">
      <c r="C35608">
        <v>203.01300000000001</v>
      </c>
    </row>
    <row r="35609" spans="3:3">
      <c r="C35609">
        <v>400.03399999999999</v>
      </c>
    </row>
    <row r="35610" spans="3:3">
      <c r="C35610">
        <v>106.614</v>
      </c>
    </row>
    <row r="35611" spans="3:3">
      <c r="C35611">
        <v>8.4009999999999998</v>
      </c>
    </row>
    <row r="35612" spans="3:3">
      <c r="C35612">
        <v>105.37</v>
      </c>
    </row>
    <row r="35613" spans="3:3">
      <c r="C35613">
        <v>106.312</v>
      </c>
    </row>
    <row r="35614" spans="3:3">
      <c r="C35614">
        <v>6.3079999999999998</v>
      </c>
    </row>
    <row r="35615" spans="3:3">
      <c r="C35615">
        <v>304.11799999999999</v>
      </c>
    </row>
    <row r="35616" spans="3:3">
      <c r="C35616">
        <v>106.628</v>
      </c>
    </row>
    <row r="35617" spans="3:3">
      <c r="C35617">
        <v>5.944</v>
      </c>
    </row>
    <row r="35618" spans="3:3">
      <c r="C35618">
        <v>104.46299999999999</v>
      </c>
    </row>
    <row r="35619" spans="3:3">
      <c r="C35619">
        <v>201.31700000000001</v>
      </c>
    </row>
    <row r="35620" spans="3:3">
      <c r="C35620">
        <v>207.42</v>
      </c>
    </row>
    <row r="35621" spans="3:3">
      <c r="C35621">
        <v>105.042</v>
      </c>
    </row>
    <row r="35622" spans="3:3">
      <c r="C35622">
        <v>303.45499999999998</v>
      </c>
    </row>
    <row r="35623" spans="3:3">
      <c r="C35623">
        <v>99.753</v>
      </c>
    </row>
    <row r="35624" spans="3:3">
      <c r="C35624">
        <v>101.833</v>
      </c>
    </row>
    <row r="35625" spans="3:3">
      <c r="C35625">
        <v>101.916</v>
      </c>
    </row>
    <row r="35626" spans="3:3">
      <c r="C35626">
        <v>205.702</v>
      </c>
    </row>
    <row r="35627" spans="3:3">
      <c r="C35627">
        <v>7.3109999999999999</v>
      </c>
    </row>
    <row r="35628" spans="3:3">
      <c r="C35628">
        <v>5.1459999999999999</v>
      </c>
    </row>
    <row r="35629" spans="3:3">
      <c r="C35629">
        <v>8.1229999999999993</v>
      </c>
    </row>
    <row r="35630" spans="3:3">
      <c r="C35630">
        <v>304.30700000000002</v>
      </c>
    </row>
    <row r="35631" spans="3:3">
      <c r="C35631">
        <v>203.346</v>
      </c>
    </row>
    <row r="35632" spans="3:3">
      <c r="C35632">
        <v>105.46</v>
      </c>
    </row>
    <row r="35633" spans="3:3">
      <c r="C35633">
        <v>8.1159999999999997</v>
      </c>
    </row>
    <row r="35634" spans="3:3">
      <c r="C35634">
        <v>5.734</v>
      </c>
    </row>
    <row r="35635" spans="3:3">
      <c r="C35635">
        <v>8.1720000000000006</v>
      </c>
    </row>
    <row r="35636" spans="3:3">
      <c r="C35636">
        <v>5.665</v>
      </c>
    </row>
    <row r="35637" spans="3:3">
      <c r="C35637">
        <v>8.0709999999999997</v>
      </c>
    </row>
    <row r="35638" spans="3:3">
      <c r="C35638">
        <v>104.94</v>
      </c>
    </row>
    <row r="35639" spans="3:3">
      <c r="C35639">
        <v>5.8369999999999997</v>
      </c>
    </row>
    <row r="35640" spans="3:3">
      <c r="C35640">
        <v>105.996</v>
      </c>
    </row>
    <row r="35641" spans="3:3">
      <c r="C35641">
        <v>105.324</v>
      </c>
    </row>
    <row r="35642" spans="3:3">
      <c r="C35642">
        <v>105.4</v>
      </c>
    </row>
    <row r="35643" spans="3:3">
      <c r="C35643">
        <v>204.33199999999999</v>
      </c>
    </row>
    <row r="35644" spans="3:3">
      <c r="C35644">
        <v>5.4889999999999999</v>
      </c>
    </row>
    <row r="35645" spans="3:3">
      <c r="C35645">
        <v>98.632000000000005</v>
      </c>
    </row>
    <row r="35646" spans="3:3">
      <c r="C35646">
        <v>200.10900000000001</v>
      </c>
    </row>
    <row r="35647" spans="3:3">
      <c r="C35647">
        <v>105.488</v>
      </c>
    </row>
    <row r="35648" spans="3:3">
      <c r="C35648">
        <v>98.325999999999993</v>
      </c>
    </row>
    <row r="35649" spans="3:3">
      <c r="C35649">
        <v>5.0439999999999996</v>
      </c>
    </row>
    <row r="35650" spans="3:3">
      <c r="C35650">
        <v>5.266</v>
      </c>
    </row>
    <row r="35651" spans="3:3">
      <c r="C35651">
        <v>97.427000000000007</v>
      </c>
    </row>
    <row r="35652" spans="3:3">
      <c r="C35652">
        <v>5.9279999999999999</v>
      </c>
    </row>
    <row r="35653" spans="3:3">
      <c r="C35653">
        <v>7.1479999999999997</v>
      </c>
    </row>
    <row r="35654" spans="3:3">
      <c r="C35654">
        <v>106.255</v>
      </c>
    </row>
    <row r="35655" spans="3:3">
      <c r="C35655">
        <v>5.5</v>
      </c>
    </row>
    <row r="35656" spans="3:3">
      <c r="C35656">
        <v>201.50899999999999</v>
      </c>
    </row>
    <row r="35657" spans="3:3">
      <c r="C35657">
        <v>397.56400000000002</v>
      </c>
    </row>
    <row r="35658" spans="3:3">
      <c r="C35658">
        <v>300.82</v>
      </c>
    </row>
    <row r="35659" spans="3:3">
      <c r="C35659">
        <v>6.3</v>
      </c>
    </row>
    <row r="35660" spans="3:3">
      <c r="C35660">
        <v>109.10899999999999</v>
      </c>
    </row>
    <row r="35661" spans="3:3">
      <c r="C35661">
        <v>304.80500000000001</v>
      </c>
    </row>
    <row r="35662" spans="3:3">
      <c r="C35662">
        <v>300.334</v>
      </c>
    </row>
    <row r="35663" spans="3:3">
      <c r="C35663">
        <v>7.4930000000000003</v>
      </c>
    </row>
    <row r="35664" spans="3:3">
      <c r="C35664">
        <v>201.09899999999999</v>
      </c>
    </row>
    <row r="35665" spans="3:3">
      <c r="C35665">
        <v>5.7279999999999998</v>
      </c>
    </row>
    <row r="35666" spans="3:3">
      <c r="C35666">
        <v>8.31</v>
      </c>
    </row>
    <row r="35667" spans="3:3">
      <c r="C35667">
        <v>105.621</v>
      </c>
    </row>
    <row r="35668" spans="3:3">
      <c r="C35668">
        <v>7.5289999999999999</v>
      </c>
    </row>
    <row r="35669" spans="3:3">
      <c r="C35669">
        <v>106.113</v>
      </c>
    </row>
    <row r="35670" spans="3:3">
      <c r="C35670">
        <v>305.95999999999998</v>
      </c>
    </row>
    <row r="35671" spans="3:3">
      <c r="C35671">
        <v>304.791</v>
      </c>
    </row>
    <row r="35672" spans="3:3">
      <c r="C35672">
        <v>401.33</v>
      </c>
    </row>
    <row r="35673" spans="3:3">
      <c r="C35673">
        <v>6.0570000000000004</v>
      </c>
    </row>
    <row r="35674" spans="3:3">
      <c r="C35674">
        <v>8.5239999999999991</v>
      </c>
    </row>
    <row r="35675" spans="3:3">
      <c r="C35675">
        <v>7.52</v>
      </c>
    </row>
    <row r="35676" spans="3:3">
      <c r="C35676">
        <v>7.2770000000000001</v>
      </c>
    </row>
    <row r="35677" spans="3:3">
      <c r="C35677">
        <v>198.99</v>
      </c>
    </row>
    <row r="35678" spans="3:3">
      <c r="C35678">
        <v>200.44800000000001</v>
      </c>
    </row>
    <row r="35679" spans="3:3">
      <c r="C35679">
        <v>105.726</v>
      </c>
    </row>
    <row r="35680" spans="3:3">
      <c r="C35680">
        <v>201.136</v>
      </c>
    </row>
    <row r="35681" spans="3:3">
      <c r="C35681">
        <v>107.899</v>
      </c>
    </row>
    <row r="35682" spans="3:3">
      <c r="C35682">
        <v>8.423</v>
      </c>
    </row>
    <row r="35683" spans="3:3">
      <c r="C35683">
        <v>8.2750000000000004</v>
      </c>
    </row>
    <row r="35684" spans="3:3">
      <c r="C35684">
        <v>399.95499999999998</v>
      </c>
    </row>
    <row r="35685" spans="3:3">
      <c r="C35685">
        <v>7.8559999999999999</v>
      </c>
    </row>
    <row r="35686" spans="3:3">
      <c r="C35686">
        <v>98.028999999999996</v>
      </c>
    </row>
    <row r="35687" spans="3:3">
      <c r="C35687">
        <v>6.8079999999999998</v>
      </c>
    </row>
    <row r="35688" spans="3:3">
      <c r="C35688">
        <v>404.952</v>
      </c>
    </row>
    <row r="35689" spans="3:3">
      <c r="C35689">
        <v>99.813000000000002</v>
      </c>
    </row>
    <row r="35690" spans="3:3">
      <c r="C35690">
        <v>5.6929999999999996</v>
      </c>
    </row>
    <row r="35691" spans="3:3">
      <c r="C35691">
        <v>5.6559999999999997</v>
      </c>
    </row>
    <row r="35692" spans="3:3">
      <c r="C35692">
        <v>100.29900000000001</v>
      </c>
    </row>
    <row r="35693" spans="3:3">
      <c r="C35693">
        <v>198.893</v>
      </c>
    </row>
    <row r="35694" spans="3:3">
      <c r="C35694">
        <v>207.03100000000001</v>
      </c>
    </row>
    <row r="35695" spans="3:3">
      <c r="C35695">
        <v>102.137</v>
      </c>
    </row>
    <row r="35696" spans="3:3">
      <c r="C35696">
        <v>103.907</v>
      </c>
    </row>
    <row r="35697" spans="3:3">
      <c r="C35697">
        <v>198.71600000000001</v>
      </c>
    </row>
    <row r="35698" spans="3:3">
      <c r="C35698">
        <v>304.30200000000002</v>
      </c>
    </row>
    <row r="35699" spans="3:3">
      <c r="C35699">
        <v>303.69499999999999</v>
      </c>
    </row>
    <row r="35700" spans="3:3">
      <c r="C35700">
        <v>205.262</v>
      </c>
    </row>
    <row r="35701" spans="3:3">
      <c r="C35701">
        <v>207.06700000000001</v>
      </c>
    </row>
    <row r="35702" spans="3:3">
      <c r="C35702">
        <v>203.61799999999999</v>
      </c>
    </row>
    <row r="35703" spans="3:3">
      <c r="C35703">
        <v>303.10599999999999</v>
      </c>
    </row>
    <row r="35704" spans="3:3">
      <c r="C35704">
        <v>307.423</v>
      </c>
    </row>
    <row r="35705" spans="3:3">
      <c r="C35705">
        <v>106.596</v>
      </c>
    </row>
    <row r="35706" spans="3:3">
      <c r="C35706">
        <v>107.542</v>
      </c>
    </row>
    <row r="35707" spans="3:3">
      <c r="C35707">
        <v>204.56</v>
      </c>
    </row>
    <row r="35708" spans="3:3">
      <c r="C35708">
        <v>6.13</v>
      </c>
    </row>
    <row r="35709" spans="3:3">
      <c r="C35709">
        <v>5.7119999999999997</v>
      </c>
    </row>
    <row r="35710" spans="3:3">
      <c r="C35710">
        <v>204.20099999999999</v>
      </c>
    </row>
    <row r="35711" spans="3:3">
      <c r="C35711">
        <v>4.7990000000000004</v>
      </c>
    </row>
    <row r="35712" spans="3:3">
      <c r="C35712">
        <v>8.0060000000000002</v>
      </c>
    </row>
    <row r="35713" spans="3:3">
      <c r="C35713">
        <v>102.983</v>
      </c>
    </row>
    <row r="35714" spans="3:3">
      <c r="C35714">
        <v>6.2649999999999997</v>
      </c>
    </row>
    <row r="35715" spans="3:3">
      <c r="C35715">
        <v>198.483</v>
      </c>
    </row>
    <row r="35716" spans="3:3">
      <c r="C35716">
        <v>6.6050000000000004</v>
      </c>
    </row>
    <row r="35717" spans="3:3">
      <c r="C35717">
        <v>205.81700000000001</v>
      </c>
    </row>
    <row r="35718" spans="3:3">
      <c r="C35718">
        <v>104.86499999999999</v>
      </c>
    </row>
    <row r="35719" spans="3:3">
      <c r="C35719">
        <v>303.68799999999999</v>
      </c>
    </row>
    <row r="35720" spans="3:3">
      <c r="C35720">
        <v>5.6040000000000001</v>
      </c>
    </row>
    <row r="35721" spans="3:3">
      <c r="C35721">
        <v>5.673</v>
      </c>
    </row>
    <row r="35722" spans="3:3">
      <c r="C35722">
        <v>198.91399999999999</v>
      </c>
    </row>
    <row r="35723" spans="3:3">
      <c r="C35723">
        <v>105.60899999999999</v>
      </c>
    </row>
    <row r="35724" spans="3:3">
      <c r="C35724">
        <v>204.74100000000001</v>
      </c>
    </row>
    <row r="35725" spans="3:3">
      <c r="C35725">
        <v>405.02699999999999</v>
      </c>
    </row>
    <row r="35726" spans="3:3">
      <c r="C35726">
        <v>204.14699999999999</v>
      </c>
    </row>
    <row r="35727" spans="3:3">
      <c r="C35727">
        <v>98.114999999999995</v>
      </c>
    </row>
    <row r="35728" spans="3:3">
      <c r="C35728">
        <v>100.539</v>
      </c>
    </row>
    <row r="35729" spans="3:3">
      <c r="C35729">
        <v>401.63299999999998</v>
      </c>
    </row>
    <row r="35730" spans="3:3">
      <c r="C35730">
        <v>300.99400000000003</v>
      </c>
    </row>
    <row r="35731" spans="3:3">
      <c r="C35731">
        <v>304.74200000000002</v>
      </c>
    </row>
    <row r="35732" spans="3:3">
      <c r="C35732">
        <v>6.1989999999999998</v>
      </c>
    </row>
    <row r="35733" spans="3:3">
      <c r="C35733">
        <v>6.8250000000000002</v>
      </c>
    </row>
    <row r="35734" spans="3:3">
      <c r="C35734">
        <v>204.99</v>
      </c>
    </row>
    <row r="35735" spans="3:3">
      <c r="C35735">
        <v>105.129</v>
      </c>
    </row>
    <row r="35736" spans="3:3">
      <c r="C35736">
        <v>205.35599999999999</v>
      </c>
    </row>
    <row r="35737" spans="3:3">
      <c r="C35737">
        <v>8.6880000000000006</v>
      </c>
    </row>
    <row r="35738" spans="3:3">
      <c r="C35738">
        <v>105.246</v>
      </c>
    </row>
    <row r="35739" spans="3:3">
      <c r="C35739">
        <v>106.92</v>
      </c>
    </row>
    <row r="35740" spans="3:3">
      <c r="C35740">
        <v>401.077</v>
      </c>
    </row>
    <row r="35741" spans="3:3">
      <c r="C35741">
        <v>303.726</v>
      </c>
    </row>
    <row r="35742" spans="3:3">
      <c r="C35742">
        <v>103.833</v>
      </c>
    </row>
    <row r="35743" spans="3:3">
      <c r="C35743">
        <v>6.218</v>
      </c>
    </row>
    <row r="35744" spans="3:3">
      <c r="C35744">
        <v>205.83199999999999</v>
      </c>
    </row>
    <row r="35745" spans="3:3">
      <c r="C35745">
        <v>8.93</v>
      </c>
    </row>
    <row r="35746" spans="3:3">
      <c r="C35746">
        <v>105.81</v>
      </c>
    </row>
    <row r="35747" spans="3:3">
      <c r="C35747">
        <v>204.553</v>
      </c>
    </row>
    <row r="35748" spans="3:3">
      <c r="C35748">
        <v>399.572</v>
      </c>
    </row>
    <row r="35749" spans="3:3">
      <c r="C35749">
        <v>6.0759999999999996</v>
      </c>
    </row>
    <row r="35750" spans="3:3">
      <c r="C35750">
        <v>100.121</v>
      </c>
    </row>
    <row r="35751" spans="3:3">
      <c r="C35751">
        <v>302.88200000000001</v>
      </c>
    </row>
    <row r="35752" spans="3:3">
      <c r="C35752">
        <v>7.2549999999999999</v>
      </c>
    </row>
    <row r="35753" spans="3:3">
      <c r="C35753">
        <v>106.32899999999999</v>
      </c>
    </row>
    <row r="35754" spans="3:3">
      <c r="C35754">
        <v>206.89400000000001</v>
      </c>
    </row>
    <row r="35755" spans="3:3">
      <c r="C35755">
        <v>402.39499999999998</v>
      </c>
    </row>
    <row r="35756" spans="3:3">
      <c r="C35756">
        <v>106.32599999999999</v>
      </c>
    </row>
    <row r="35757" spans="3:3">
      <c r="C35757">
        <v>204.35400000000001</v>
      </c>
    </row>
    <row r="35758" spans="3:3">
      <c r="C35758">
        <v>7.8490000000000002</v>
      </c>
    </row>
    <row r="35759" spans="3:3">
      <c r="C35759">
        <v>104.49299999999999</v>
      </c>
    </row>
    <row r="35760" spans="3:3">
      <c r="C35760">
        <v>207.88</v>
      </c>
    </row>
    <row r="35761" spans="3:3">
      <c r="C35761">
        <v>199.727</v>
      </c>
    </row>
    <row r="35762" spans="3:3">
      <c r="C35762">
        <v>6.8390000000000004</v>
      </c>
    </row>
    <row r="35763" spans="3:3">
      <c r="C35763">
        <v>207.911</v>
      </c>
    </row>
    <row r="35764" spans="3:3">
      <c r="C35764">
        <v>105.807</v>
      </c>
    </row>
    <row r="35765" spans="3:3">
      <c r="C35765">
        <v>101.898</v>
      </c>
    </row>
    <row r="35766" spans="3:3">
      <c r="C35766">
        <v>103.551</v>
      </c>
    </row>
    <row r="35767" spans="3:3">
      <c r="C35767">
        <v>301.44400000000002</v>
      </c>
    </row>
    <row r="35768" spans="3:3">
      <c r="C35768">
        <v>201.684</v>
      </c>
    </row>
    <row r="35769" spans="3:3">
      <c r="C35769">
        <v>397.93700000000001</v>
      </c>
    </row>
    <row r="35770" spans="3:3">
      <c r="C35770">
        <v>203.27600000000001</v>
      </c>
    </row>
    <row r="35771" spans="3:3">
      <c r="C35771">
        <v>303.971</v>
      </c>
    </row>
    <row r="35772" spans="3:3">
      <c r="C35772">
        <v>8.0180000000000007</v>
      </c>
    </row>
    <row r="35773" spans="3:3">
      <c r="C35773">
        <v>104.788</v>
      </c>
    </row>
    <row r="35774" spans="3:3">
      <c r="C35774">
        <v>103.60599999999999</v>
      </c>
    </row>
    <row r="35775" spans="3:3">
      <c r="C35775">
        <v>8.4250000000000007</v>
      </c>
    </row>
    <row r="35776" spans="3:3">
      <c r="C35776">
        <v>201.06299999999999</v>
      </c>
    </row>
    <row r="35777" spans="3:3">
      <c r="C35777">
        <v>8.6</v>
      </c>
    </row>
    <row r="35778" spans="3:3">
      <c r="C35778">
        <v>104.447</v>
      </c>
    </row>
    <row r="35779" spans="3:3">
      <c r="C35779">
        <v>104.785</v>
      </c>
    </row>
    <row r="35780" spans="3:3">
      <c r="C35780">
        <v>7.069</v>
      </c>
    </row>
    <row r="35781" spans="3:3">
      <c r="C35781">
        <v>202.71700000000001</v>
      </c>
    </row>
    <row r="35782" spans="3:3">
      <c r="C35782">
        <v>104.416</v>
      </c>
    </row>
    <row r="35783" spans="3:3">
      <c r="C35783">
        <v>302.23500000000001</v>
      </c>
    </row>
    <row r="35784" spans="3:3">
      <c r="C35784">
        <v>205.762</v>
      </c>
    </row>
    <row r="35785" spans="3:3">
      <c r="C35785">
        <v>103.71899999999999</v>
      </c>
    </row>
    <row r="35786" spans="3:3">
      <c r="C35786">
        <v>5.6459999999999999</v>
      </c>
    </row>
    <row r="35787" spans="3:3">
      <c r="C35787">
        <v>104.642</v>
      </c>
    </row>
    <row r="35788" spans="3:3">
      <c r="C35788">
        <v>105.291</v>
      </c>
    </row>
    <row r="35789" spans="3:3">
      <c r="C35789">
        <v>6.7830000000000004</v>
      </c>
    </row>
    <row r="35790" spans="3:3">
      <c r="C35790">
        <v>305.01499999999999</v>
      </c>
    </row>
    <row r="35791" spans="3:3">
      <c r="C35791">
        <v>301.75400000000002</v>
      </c>
    </row>
    <row r="35792" spans="3:3">
      <c r="C35792">
        <v>103.11199999999999</v>
      </c>
    </row>
    <row r="35793" spans="3:3">
      <c r="C35793">
        <v>7.4160000000000004</v>
      </c>
    </row>
    <row r="35794" spans="3:3">
      <c r="C35794">
        <v>7.5369999999999999</v>
      </c>
    </row>
    <row r="35795" spans="3:3">
      <c r="C35795">
        <v>108.72199999999999</v>
      </c>
    </row>
    <row r="35796" spans="3:3">
      <c r="C35796">
        <v>6.9109999999999996</v>
      </c>
    </row>
    <row r="35797" spans="3:3">
      <c r="C35797">
        <v>401.69799999999998</v>
      </c>
    </row>
    <row r="35798" spans="3:3">
      <c r="C35798">
        <v>6.48</v>
      </c>
    </row>
    <row r="35799" spans="3:3">
      <c r="C35799">
        <v>6.6890000000000001</v>
      </c>
    </row>
    <row r="35800" spans="3:3">
      <c r="C35800">
        <v>207.38</v>
      </c>
    </row>
    <row r="35801" spans="3:3">
      <c r="C35801">
        <v>303.32600000000002</v>
      </c>
    </row>
    <row r="35802" spans="3:3">
      <c r="C35802">
        <v>100.54900000000001</v>
      </c>
    </row>
    <row r="35803" spans="3:3">
      <c r="C35803">
        <v>303.36</v>
      </c>
    </row>
    <row r="35804" spans="3:3">
      <c r="C35804">
        <v>299.75599999999997</v>
      </c>
    </row>
    <row r="35805" spans="3:3">
      <c r="C35805">
        <v>104.339</v>
      </c>
    </row>
    <row r="35806" spans="3:3">
      <c r="C35806">
        <v>5.7869999999999999</v>
      </c>
    </row>
    <row r="35807" spans="3:3">
      <c r="C35807">
        <v>104.074</v>
      </c>
    </row>
    <row r="35808" spans="3:3">
      <c r="C35808">
        <v>104.48099999999999</v>
      </c>
    </row>
    <row r="35809" spans="3:3">
      <c r="C35809">
        <v>106.577</v>
      </c>
    </row>
    <row r="35810" spans="3:3">
      <c r="C35810">
        <v>7.0730000000000004</v>
      </c>
    </row>
    <row r="35811" spans="3:3">
      <c r="C35811">
        <v>198.90100000000001</v>
      </c>
    </row>
    <row r="35812" spans="3:3">
      <c r="C35812">
        <v>198.941</v>
      </c>
    </row>
    <row r="35813" spans="3:3">
      <c r="C35813">
        <v>100.71299999999999</v>
      </c>
    </row>
    <row r="35814" spans="3:3">
      <c r="C35814">
        <v>198.887</v>
      </c>
    </row>
    <row r="35815" spans="3:3">
      <c r="C35815">
        <v>203.965</v>
      </c>
    </row>
    <row r="35816" spans="3:3">
      <c r="C35816">
        <v>300.70800000000003</v>
      </c>
    </row>
    <row r="35817" spans="3:3">
      <c r="C35817">
        <v>103.587</v>
      </c>
    </row>
    <row r="35818" spans="3:3">
      <c r="C35818">
        <v>301.57100000000003</v>
      </c>
    </row>
    <row r="35819" spans="3:3">
      <c r="C35819">
        <v>301.755</v>
      </c>
    </row>
    <row r="35820" spans="3:3">
      <c r="C35820">
        <v>104.093</v>
      </c>
    </row>
    <row r="35821" spans="3:3">
      <c r="C35821">
        <v>203.14099999999999</v>
      </c>
    </row>
    <row r="35822" spans="3:3">
      <c r="C35822">
        <v>201.24199999999999</v>
      </c>
    </row>
    <row r="35823" spans="3:3">
      <c r="C35823">
        <v>6.1150000000000002</v>
      </c>
    </row>
    <row r="35824" spans="3:3">
      <c r="C35824">
        <v>7.01</v>
      </c>
    </row>
    <row r="35825" spans="3:3">
      <c r="C35825">
        <v>99.611000000000004</v>
      </c>
    </row>
    <row r="35826" spans="3:3">
      <c r="C35826">
        <v>406.13499999999999</v>
      </c>
    </row>
    <row r="35827" spans="3:3">
      <c r="C35827">
        <v>305.202</v>
      </c>
    </row>
    <row r="35828" spans="3:3">
      <c r="C35828">
        <v>98.676000000000002</v>
      </c>
    </row>
    <row r="35829" spans="3:3">
      <c r="C35829">
        <v>98.777000000000001</v>
      </c>
    </row>
    <row r="35830" spans="3:3">
      <c r="C35830">
        <v>5.5039999999999996</v>
      </c>
    </row>
    <row r="35831" spans="3:3">
      <c r="C35831">
        <v>105.751</v>
      </c>
    </row>
    <row r="35832" spans="3:3">
      <c r="C35832">
        <v>300.56700000000001</v>
      </c>
    </row>
    <row r="35833" spans="3:3">
      <c r="C35833">
        <v>6.86</v>
      </c>
    </row>
    <row r="35834" spans="3:3">
      <c r="C35834">
        <v>101.459</v>
      </c>
    </row>
    <row r="35835" spans="3:3">
      <c r="C35835">
        <v>6.2309999999999999</v>
      </c>
    </row>
    <row r="35836" spans="3:3">
      <c r="C35836">
        <v>304.01600000000002</v>
      </c>
    </row>
    <row r="35837" spans="3:3">
      <c r="C35837">
        <v>300.07600000000002</v>
      </c>
    </row>
    <row r="35838" spans="3:3">
      <c r="C35838">
        <v>5.8220000000000001</v>
      </c>
    </row>
    <row r="35839" spans="3:3">
      <c r="C35839">
        <v>206.06</v>
      </c>
    </row>
    <row r="35840" spans="3:3">
      <c r="C35840">
        <v>401.51</v>
      </c>
    </row>
    <row r="35841" spans="3:3">
      <c r="C35841">
        <v>6.7220000000000004</v>
      </c>
    </row>
    <row r="35842" spans="3:3">
      <c r="C35842">
        <v>203.98099999999999</v>
      </c>
    </row>
    <row r="35843" spans="3:3">
      <c r="C35843">
        <v>300.65699999999998</v>
      </c>
    </row>
    <row r="35844" spans="3:3">
      <c r="C35844">
        <v>101.79</v>
      </c>
    </row>
    <row r="35845" spans="3:3">
      <c r="C35845">
        <v>303.38600000000002</v>
      </c>
    </row>
    <row r="35846" spans="3:3">
      <c r="C35846">
        <v>303.89800000000002</v>
      </c>
    </row>
    <row r="35847" spans="3:3">
      <c r="C35847">
        <v>402.95100000000002</v>
      </c>
    </row>
    <row r="35848" spans="3:3">
      <c r="C35848">
        <v>199.39599999999999</v>
      </c>
    </row>
    <row r="35849" spans="3:3">
      <c r="C35849">
        <v>101.759</v>
      </c>
    </row>
    <row r="35850" spans="3:3">
      <c r="C35850">
        <v>200.821</v>
      </c>
    </row>
    <row r="35851" spans="3:3">
      <c r="C35851">
        <v>6.1719999999999997</v>
      </c>
    </row>
    <row r="35852" spans="3:3">
      <c r="C35852">
        <v>99.59</v>
      </c>
    </row>
    <row r="35853" spans="3:3">
      <c r="C35853">
        <v>205.279</v>
      </c>
    </row>
    <row r="35854" spans="3:3">
      <c r="C35854">
        <v>101.343</v>
      </c>
    </row>
    <row r="35855" spans="3:3">
      <c r="C35855">
        <v>5.8659999999999997</v>
      </c>
    </row>
    <row r="35856" spans="3:3">
      <c r="C35856">
        <v>303.81700000000001</v>
      </c>
    </row>
    <row r="35857" spans="3:3">
      <c r="C35857">
        <v>304.06</v>
      </c>
    </row>
    <row r="35858" spans="3:3">
      <c r="C35858">
        <v>99.075000000000003</v>
      </c>
    </row>
    <row r="35859" spans="3:3">
      <c r="C35859">
        <v>5.5</v>
      </c>
    </row>
    <row r="35860" spans="3:3">
      <c r="C35860">
        <v>404.21800000000002</v>
      </c>
    </row>
    <row r="35861" spans="3:3">
      <c r="C35861">
        <v>108.857</v>
      </c>
    </row>
    <row r="35862" spans="3:3">
      <c r="C35862">
        <v>107.438</v>
      </c>
    </row>
    <row r="35863" spans="3:3">
      <c r="C35863">
        <v>6.202</v>
      </c>
    </row>
    <row r="35864" spans="3:3">
      <c r="C35864">
        <v>102.495</v>
      </c>
    </row>
    <row r="35865" spans="3:3">
      <c r="C35865">
        <v>304.62599999999998</v>
      </c>
    </row>
    <row r="35866" spans="3:3">
      <c r="C35866">
        <v>205.78299999999999</v>
      </c>
    </row>
    <row r="35867" spans="3:3">
      <c r="C35867">
        <v>105.495</v>
      </c>
    </row>
    <row r="35868" spans="3:3">
      <c r="C35868">
        <v>5.6479999999999997</v>
      </c>
    </row>
    <row r="35869" spans="3:3">
      <c r="C35869">
        <v>205.697</v>
      </c>
    </row>
    <row r="35870" spans="3:3">
      <c r="C35870">
        <v>5.5609999999999999</v>
      </c>
    </row>
    <row r="35871" spans="3:3">
      <c r="C35871">
        <v>107.66800000000001</v>
      </c>
    </row>
    <row r="35872" spans="3:3">
      <c r="C35872">
        <v>99.12</v>
      </c>
    </row>
    <row r="35873" spans="3:3">
      <c r="C35873">
        <v>99.551000000000002</v>
      </c>
    </row>
    <row r="35874" spans="3:3">
      <c r="C35874">
        <v>205.58099999999999</v>
      </c>
    </row>
    <row r="35875" spans="3:3">
      <c r="C35875">
        <v>105.7</v>
      </c>
    </row>
    <row r="35876" spans="3:3">
      <c r="C35876">
        <v>203.2</v>
      </c>
    </row>
    <row r="35877" spans="3:3">
      <c r="C35877">
        <v>402.10500000000002</v>
      </c>
    </row>
    <row r="35878" spans="3:3">
      <c r="C35878">
        <v>6.8920000000000003</v>
      </c>
    </row>
    <row r="35879" spans="3:3">
      <c r="C35879">
        <v>202.61099999999999</v>
      </c>
    </row>
    <row r="35880" spans="3:3">
      <c r="C35880">
        <v>109.351</v>
      </c>
    </row>
    <row r="35881" spans="3:3">
      <c r="C35881">
        <v>109.417</v>
      </c>
    </row>
    <row r="35882" spans="3:3">
      <c r="C35882">
        <v>108.899</v>
      </c>
    </row>
    <row r="35883" spans="3:3">
      <c r="C35883">
        <v>205.15100000000001</v>
      </c>
    </row>
    <row r="35884" spans="3:3">
      <c r="C35884">
        <v>205.96299999999999</v>
      </c>
    </row>
    <row r="35885" spans="3:3">
      <c r="C35885">
        <v>399.17500000000001</v>
      </c>
    </row>
    <row r="35886" spans="3:3">
      <c r="C35886">
        <v>7.0439999999999996</v>
      </c>
    </row>
    <row r="35887" spans="3:3">
      <c r="C35887">
        <v>108.97799999999999</v>
      </c>
    </row>
    <row r="35888" spans="3:3">
      <c r="C35888">
        <v>98.325999999999993</v>
      </c>
    </row>
    <row r="35889" spans="3:3">
      <c r="C35889">
        <v>204.05500000000001</v>
      </c>
    </row>
    <row r="35890" spans="3:3">
      <c r="C35890">
        <v>9.2759999999999998</v>
      </c>
    </row>
    <row r="35891" spans="3:3">
      <c r="C35891">
        <v>7.5049999999999999</v>
      </c>
    </row>
    <row r="35892" spans="3:3">
      <c r="C35892">
        <v>8.5370000000000008</v>
      </c>
    </row>
    <row r="35893" spans="3:3">
      <c r="C35893">
        <v>398.58100000000002</v>
      </c>
    </row>
    <row r="35894" spans="3:3">
      <c r="C35894">
        <v>201.59700000000001</v>
      </c>
    </row>
    <row r="35895" spans="3:3">
      <c r="C35895">
        <v>206.85900000000001</v>
      </c>
    </row>
    <row r="35896" spans="3:3">
      <c r="C35896">
        <v>7.9420000000000002</v>
      </c>
    </row>
    <row r="35897" spans="3:3">
      <c r="C35897">
        <v>7.6040000000000001</v>
      </c>
    </row>
    <row r="35898" spans="3:3">
      <c r="C35898">
        <v>200.46700000000001</v>
      </c>
    </row>
    <row r="35899" spans="3:3">
      <c r="C35899">
        <v>198.84700000000001</v>
      </c>
    </row>
    <row r="35900" spans="3:3">
      <c r="C35900">
        <v>103.85299999999999</v>
      </c>
    </row>
    <row r="35901" spans="3:3">
      <c r="C35901">
        <v>103.468</v>
      </c>
    </row>
    <row r="35902" spans="3:3">
      <c r="C35902">
        <v>8.6880000000000006</v>
      </c>
    </row>
    <row r="35903" spans="3:3">
      <c r="C35903">
        <v>198.423</v>
      </c>
    </row>
    <row r="35904" spans="3:3">
      <c r="C35904">
        <v>105.623</v>
      </c>
    </row>
    <row r="35905" spans="3:3">
      <c r="C35905">
        <v>4.5069999999999997</v>
      </c>
    </row>
    <row r="35906" spans="3:3">
      <c r="C35906">
        <v>199.679</v>
      </c>
    </row>
    <row r="35907" spans="3:3">
      <c r="C35907">
        <v>7.4589999999999996</v>
      </c>
    </row>
    <row r="35908" spans="3:3">
      <c r="C35908">
        <v>97.93</v>
      </c>
    </row>
    <row r="35909" spans="3:3">
      <c r="C35909">
        <v>4.5309999999999997</v>
      </c>
    </row>
    <row r="35910" spans="3:3">
      <c r="C35910">
        <v>103.529</v>
      </c>
    </row>
    <row r="35911" spans="3:3">
      <c r="C35911">
        <v>8.1029999999999998</v>
      </c>
    </row>
    <row r="35912" spans="3:3">
      <c r="C35912">
        <v>98.168000000000006</v>
      </c>
    </row>
    <row r="35913" spans="3:3">
      <c r="C35913">
        <v>104.3</v>
      </c>
    </row>
    <row r="35914" spans="3:3">
      <c r="C35914">
        <v>4.649</v>
      </c>
    </row>
    <row r="35915" spans="3:3">
      <c r="C35915">
        <v>104.76900000000001</v>
      </c>
    </row>
    <row r="35916" spans="3:3">
      <c r="C35916">
        <v>303.84800000000001</v>
      </c>
    </row>
    <row r="35917" spans="3:3">
      <c r="C35917">
        <v>205.66499999999999</v>
      </c>
    </row>
    <row r="35918" spans="3:3">
      <c r="C35918">
        <v>405.76799999999997</v>
      </c>
    </row>
    <row r="35919" spans="3:3">
      <c r="C35919">
        <v>106.682</v>
      </c>
    </row>
    <row r="35920" spans="3:3">
      <c r="C35920">
        <v>105.426</v>
      </c>
    </row>
    <row r="35921" spans="3:3">
      <c r="C35921">
        <v>99.837000000000003</v>
      </c>
    </row>
    <row r="35922" spans="3:3">
      <c r="C35922">
        <v>103.706</v>
      </c>
    </row>
    <row r="35923" spans="3:3">
      <c r="C35923">
        <v>4.7869999999999999</v>
      </c>
    </row>
    <row r="35924" spans="3:3">
      <c r="C35924">
        <v>200.80799999999999</v>
      </c>
    </row>
    <row r="35925" spans="3:3">
      <c r="C35925">
        <v>9.2759999999999998</v>
      </c>
    </row>
    <row r="35926" spans="3:3">
      <c r="C35926">
        <v>201.089</v>
      </c>
    </row>
    <row r="35927" spans="3:3">
      <c r="C35927">
        <v>300.14699999999999</v>
      </c>
    </row>
    <row r="35928" spans="3:3">
      <c r="C35928">
        <v>300.79700000000003</v>
      </c>
    </row>
    <row r="35929" spans="3:3">
      <c r="C35929">
        <v>101.81399999999999</v>
      </c>
    </row>
    <row r="35930" spans="3:3">
      <c r="C35930">
        <v>202.18199999999999</v>
      </c>
    </row>
    <row r="35931" spans="3:3">
      <c r="C35931">
        <v>304.553</v>
      </c>
    </row>
    <row r="35932" spans="3:3">
      <c r="C35932">
        <v>397.85300000000001</v>
      </c>
    </row>
    <row r="35933" spans="3:3">
      <c r="C35933">
        <v>108.01600000000001</v>
      </c>
    </row>
    <row r="35934" spans="3:3">
      <c r="C35934">
        <v>203.27799999999999</v>
      </c>
    </row>
    <row r="35935" spans="3:3">
      <c r="C35935">
        <v>108.163</v>
      </c>
    </row>
    <row r="35936" spans="3:3">
      <c r="C35936">
        <v>102.6</v>
      </c>
    </row>
    <row r="35937" spans="3:3">
      <c r="C35937">
        <v>106.33</v>
      </c>
    </row>
    <row r="35938" spans="3:3">
      <c r="C35938">
        <v>5.4390000000000001</v>
      </c>
    </row>
    <row r="35939" spans="3:3">
      <c r="C35939">
        <v>202.32</v>
      </c>
    </row>
    <row r="35940" spans="3:3">
      <c r="C35940">
        <v>303.363</v>
      </c>
    </row>
    <row r="35941" spans="3:3">
      <c r="C35941">
        <v>98.933999999999997</v>
      </c>
    </row>
    <row r="35942" spans="3:3">
      <c r="C35942">
        <v>398.43400000000003</v>
      </c>
    </row>
    <row r="35943" spans="3:3">
      <c r="C35943">
        <v>7.7439999999999998</v>
      </c>
    </row>
    <row r="35944" spans="3:3">
      <c r="C35944">
        <v>103.754</v>
      </c>
    </row>
    <row r="35945" spans="3:3">
      <c r="C35945">
        <v>97.484999999999999</v>
      </c>
    </row>
    <row r="35946" spans="3:3">
      <c r="C35946">
        <v>97.867999999999995</v>
      </c>
    </row>
    <row r="35947" spans="3:3">
      <c r="C35947">
        <v>104.387</v>
      </c>
    </row>
    <row r="35948" spans="3:3">
      <c r="C35948">
        <v>199.84100000000001</v>
      </c>
    </row>
    <row r="35949" spans="3:3">
      <c r="C35949">
        <v>201.76400000000001</v>
      </c>
    </row>
    <row r="35950" spans="3:3">
      <c r="C35950">
        <v>4.9349999999999996</v>
      </c>
    </row>
    <row r="35951" spans="3:3">
      <c r="C35951">
        <v>104.84</v>
      </c>
    </row>
    <row r="35952" spans="3:3">
      <c r="C35952">
        <v>7.0119999999999996</v>
      </c>
    </row>
    <row r="35953" spans="3:3">
      <c r="C35953">
        <v>107.26900000000001</v>
      </c>
    </row>
    <row r="35954" spans="3:3">
      <c r="C35954">
        <v>104.119</v>
      </c>
    </row>
    <row r="35955" spans="3:3">
      <c r="C35955">
        <v>6.2450000000000001</v>
      </c>
    </row>
    <row r="35956" spans="3:3">
      <c r="C35956">
        <v>107.748</v>
      </c>
    </row>
    <row r="35957" spans="3:3">
      <c r="C35957">
        <v>106.55200000000001</v>
      </c>
    </row>
    <row r="35958" spans="3:3">
      <c r="C35958">
        <v>302.96699999999998</v>
      </c>
    </row>
    <row r="35959" spans="3:3">
      <c r="C35959">
        <v>298.8</v>
      </c>
    </row>
    <row r="35960" spans="3:3">
      <c r="C35960">
        <v>208.274</v>
      </c>
    </row>
    <row r="35961" spans="3:3">
      <c r="C35961">
        <v>105.315</v>
      </c>
    </row>
    <row r="35962" spans="3:3">
      <c r="C35962">
        <v>299.27499999999998</v>
      </c>
    </row>
    <row r="35963" spans="3:3">
      <c r="C35963">
        <v>301.18700000000001</v>
      </c>
    </row>
    <row r="35964" spans="3:3">
      <c r="C35964">
        <v>207.88800000000001</v>
      </c>
    </row>
    <row r="35965" spans="3:3">
      <c r="C35965">
        <v>304.26499999999999</v>
      </c>
    </row>
    <row r="35966" spans="3:3">
      <c r="C35966">
        <v>207.934</v>
      </c>
    </row>
    <row r="35967" spans="3:3">
      <c r="C35967">
        <v>205.613</v>
      </c>
    </row>
    <row r="35968" spans="3:3">
      <c r="C35968">
        <v>106.117</v>
      </c>
    </row>
    <row r="35969" spans="3:3">
      <c r="C35969">
        <v>303.13499999999999</v>
      </c>
    </row>
    <row r="35970" spans="3:3">
      <c r="C35970">
        <v>103.881</v>
      </c>
    </row>
    <row r="35971" spans="3:3">
      <c r="C35971">
        <v>200.792</v>
      </c>
    </row>
    <row r="35972" spans="3:3">
      <c r="C35972">
        <v>7.8760000000000003</v>
      </c>
    </row>
    <row r="35973" spans="3:3">
      <c r="C35973">
        <v>7.7229999999999999</v>
      </c>
    </row>
    <row r="35974" spans="3:3">
      <c r="C35974">
        <v>406.65300000000002</v>
      </c>
    </row>
    <row r="35975" spans="3:3">
      <c r="C35975">
        <v>299.58999999999997</v>
      </c>
    </row>
    <row r="35976" spans="3:3">
      <c r="C35976">
        <v>201.755</v>
      </c>
    </row>
    <row r="35977" spans="3:3">
      <c r="C35977">
        <v>299.68299999999999</v>
      </c>
    </row>
    <row r="35978" spans="3:3">
      <c r="C35978">
        <v>202.05099999999999</v>
      </c>
    </row>
    <row r="35979" spans="3:3">
      <c r="C35979">
        <v>302.95699999999999</v>
      </c>
    </row>
    <row r="35980" spans="3:3">
      <c r="C35980">
        <v>6.9470000000000001</v>
      </c>
    </row>
    <row r="35981" spans="3:3">
      <c r="C35981">
        <v>108.148</v>
      </c>
    </row>
    <row r="35982" spans="3:3">
      <c r="C35982">
        <v>301.08300000000003</v>
      </c>
    </row>
    <row r="35983" spans="3:3">
      <c r="C35983">
        <v>108.145</v>
      </c>
    </row>
    <row r="35984" spans="3:3">
      <c r="C35984">
        <v>300.54500000000002</v>
      </c>
    </row>
    <row r="35985" spans="3:3">
      <c r="C35985">
        <v>306.44900000000001</v>
      </c>
    </row>
    <row r="35986" spans="3:3">
      <c r="C35986">
        <v>306.37</v>
      </c>
    </row>
    <row r="35987" spans="3:3">
      <c r="C35987">
        <v>205.41900000000001</v>
      </c>
    </row>
    <row r="35988" spans="3:3">
      <c r="C35988">
        <v>106.55200000000001</v>
      </c>
    </row>
    <row r="35989" spans="3:3">
      <c r="C35989">
        <v>100.52200000000001</v>
      </c>
    </row>
    <row r="35990" spans="3:3">
      <c r="C35990">
        <v>201.99700000000001</v>
      </c>
    </row>
    <row r="35991" spans="3:3">
      <c r="C35991">
        <v>203.55500000000001</v>
      </c>
    </row>
    <row r="35992" spans="3:3">
      <c r="C35992">
        <v>103.831</v>
      </c>
    </row>
    <row r="35993" spans="3:3">
      <c r="C35993">
        <v>104.587</v>
      </c>
    </row>
    <row r="35994" spans="3:3">
      <c r="C35994">
        <v>103.62</v>
      </c>
    </row>
    <row r="35995" spans="3:3">
      <c r="C35995">
        <v>204.89500000000001</v>
      </c>
    </row>
    <row r="35996" spans="3:3">
      <c r="C35996">
        <v>204.47399999999999</v>
      </c>
    </row>
    <row r="35997" spans="3:3">
      <c r="C35997">
        <v>307.09300000000002</v>
      </c>
    </row>
    <row r="35998" spans="3:3">
      <c r="C35998">
        <v>302.678</v>
      </c>
    </row>
    <row r="35999" spans="3:3">
      <c r="C35999">
        <v>106.34699999999999</v>
      </c>
    </row>
    <row r="36000" spans="3:3">
      <c r="C36000">
        <v>403.36599999999999</v>
      </c>
    </row>
    <row r="36001" spans="3:3">
      <c r="C36001">
        <v>303.46300000000002</v>
      </c>
    </row>
    <row r="36002" spans="3:3">
      <c r="C36002">
        <v>205.88499999999999</v>
      </c>
    </row>
    <row r="36003" spans="3:3">
      <c r="C36003">
        <v>401.351</v>
      </c>
    </row>
    <row r="36004" spans="3:3">
      <c r="C36004">
        <v>207.571</v>
      </c>
    </row>
    <row r="36005" spans="3:3">
      <c r="C36005">
        <v>306.44799999999998</v>
      </c>
    </row>
    <row r="36006" spans="3:3">
      <c r="C36006">
        <v>107.462</v>
      </c>
    </row>
    <row r="36007" spans="3:3">
      <c r="C36007">
        <v>5.83</v>
      </c>
    </row>
    <row r="36008" spans="3:3">
      <c r="C36008">
        <v>402.33600000000001</v>
      </c>
    </row>
    <row r="36009" spans="3:3">
      <c r="C36009">
        <v>107.458</v>
      </c>
    </row>
    <row r="36010" spans="3:3">
      <c r="C36010">
        <v>108.974</v>
      </c>
    </row>
    <row r="36011" spans="3:3">
      <c r="C36011">
        <v>5.65</v>
      </c>
    </row>
    <row r="36012" spans="3:3">
      <c r="C36012">
        <v>201.71</v>
      </c>
    </row>
    <row r="36013" spans="3:3">
      <c r="C36013">
        <v>204.57499999999999</v>
      </c>
    </row>
    <row r="36014" spans="3:3">
      <c r="C36014">
        <v>99.93</v>
      </c>
    </row>
    <row r="36015" spans="3:3">
      <c r="C36015">
        <v>204.53100000000001</v>
      </c>
    </row>
    <row r="36016" spans="3:3">
      <c r="C36016">
        <v>301.38900000000001</v>
      </c>
    </row>
    <row r="36017" spans="3:3">
      <c r="C36017">
        <v>107.38500000000001</v>
      </c>
    </row>
    <row r="36018" spans="3:3">
      <c r="C36018">
        <v>107.009</v>
      </c>
    </row>
    <row r="36019" spans="3:3">
      <c r="C36019">
        <v>204.15299999999999</v>
      </c>
    </row>
    <row r="36020" spans="3:3">
      <c r="C36020">
        <v>106.505</v>
      </c>
    </row>
    <row r="36021" spans="3:3">
      <c r="C36021">
        <v>199.07900000000001</v>
      </c>
    </row>
    <row r="36022" spans="3:3">
      <c r="C36022">
        <v>5.1029999999999998</v>
      </c>
    </row>
    <row r="36023" spans="3:3">
      <c r="C36023">
        <v>101.642</v>
      </c>
    </row>
    <row r="36024" spans="3:3">
      <c r="C36024">
        <v>7.08</v>
      </c>
    </row>
    <row r="36025" spans="3:3">
      <c r="C36025">
        <v>103.345</v>
      </c>
    </row>
    <row r="36026" spans="3:3">
      <c r="C36026">
        <v>109.73099999999999</v>
      </c>
    </row>
    <row r="36027" spans="3:3">
      <c r="C36027">
        <v>401.529</v>
      </c>
    </row>
    <row r="36028" spans="3:3">
      <c r="C36028">
        <v>9.3819999999999997</v>
      </c>
    </row>
    <row r="36029" spans="3:3">
      <c r="C36029">
        <v>105.66200000000001</v>
      </c>
    </row>
    <row r="36030" spans="3:3">
      <c r="C36030">
        <v>5.641</v>
      </c>
    </row>
    <row r="36031" spans="3:3">
      <c r="C36031">
        <v>104.66800000000001</v>
      </c>
    </row>
    <row r="36032" spans="3:3">
      <c r="C36032">
        <v>206.499</v>
      </c>
    </row>
    <row r="36033" spans="3:3">
      <c r="C36033">
        <v>7.742</v>
      </c>
    </row>
    <row r="36034" spans="3:3">
      <c r="C36034">
        <v>106.94499999999999</v>
      </c>
    </row>
    <row r="36035" spans="3:3">
      <c r="C36035">
        <v>105.926</v>
      </c>
    </row>
    <row r="36036" spans="3:3">
      <c r="C36036">
        <v>7.7610000000000001</v>
      </c>
    </row>
    <row r="36037" spans="3:3">
      <c r="C36037">
        <v>6.8410000000000002</v>
      </c>
    </row>
    <row r="36038" spans="3:3">
      <c r="C36038">
        <v>105.429</v>
      </c>
    </row>
    <row r="36039" spans="3:3">
      <c r="C36039">
        <v>397.483</v>
      </c>
    </row>
    <row r="36040" spans="3:3">
      <c r="C36040">
        <v>5.6310000000000002</v>
      </c>
    </row>
    <row r="36041" spans="3:3">
      <c r="C36041">
        <v>203.82400000000001</v>
      </c>
    </row>
    <row r="36042" spans="3:3">
      <c r="C36042">
        <v>9.3960000000000008</v>
      </c>
    </row>
    <row r="36043" spans="3:3">
      <c r="C36043">
        <v>5.7030000000000003</v>
      </c>
    </row>
    <row r="36044" spans="3:3">
      <c r="C36044">
        <v>303.52999999999997</v>
      </c>
    </row>
    <row r="36045" spans="3:3">
      <c r="C36045">
        <v>5.5830000000000002</v>
      </c>
    </row>
    <row r="36046" spans="3:3">
      <c r="C36046">
        <v>204.37200000000001</v>
      </c>
    </row>
    <row r="36047" spans="3:3">
      <c r="C36047">
        <v>103.29</v>
      </c>
    </row>
    <row r="36048" spans="3:3">
      <c r="C36048">
        <v>107.711</v>
      </c>
    </row>
    <row r="36049" spans="3:3">
      <c r="C36049">
        <v>99.908000000000001</v>
      </c>
    </row>
    <row r="36050" spans="3:3">
      <c r="C36050">
        <v>7.2009999999999996</v>
      </c>
    </row>
    <row r="36051" spans="3:3">
      <c r="C36051">
        <v>103.057</v>
      </c>
    </row>
    <row r="36052" spans="3:3">
      <c r="C36052">
        <v>105.429</v>
      </c>
    </row>
    <row r="36053" spans="3:3">
      <c r="C36053">
        <v>105.935</v>
      </c>
    </row>
    <row r="36054" spans="3:3">
      <c r="C36054">
        <v>103.575</v>
      </c>
    </row>
    <row r="36055" spans="3:3">
      <c r="C36055">
        <v>304.75400000000002</v>
      </c>
    </row>
    <row r="36056" spans="3:3">
      <c r="C36056">
        <v>207.417</v>
      </c>
    </row>
    <row r="36057" spans="3:3">
      <c r="C36057">
        <v>398.02600000000001</v>
      </c>
    </row>
    <row r="36058" spans="3:3">
      <c r="C36058">
        <v>104.994</v>
      </c>
    </row>
    <row r="36059" spans="3:3">
      <c r="C36059">
        <v>98.201999999999998</v>
      </c>
    </row>
    <row r="36060" spans="3:3">
      <c r="C36060">
        <v>102.255</v>
      </c>
    </row>
    <row r="36061" spans="3:3">
      <c r="C36061">
        <v>200.726</v>
      </c>
    </row>
    <row r="36062" spans="3:3">
      <c r="C36062">
        <v>5.6829999999999998</v>
      </c>
    </row>
    <row r="36063" spans="3:3">
      <c r="C36063">
        <v>98.825999999999993</v>
      </c>
    </row>
    <row r="36064" spans="3:3">
      <c r="C36064">
        <v>107.986</v>
      </c>
    </row>
    <row r="36065" spans="3:3">
      <c r="C36065">
        <v>108.22</v>
      </c>
    </row>
    <row r="36066" spans="3:3">
      <c r="C36066">
        <v>302.39999999999998</v>
      </c>
    </row>
    <row r="36067" spans="3:3">
      <c r="C36067">
        <v>8.7870000000000008</v>
      </c>
    </row>
    <row r="36068" spans="3:3">
      <c r="C36068">
        <v>106.20399999999999</v>
      </c>
    </row>
    <row r="36069" spans="3:3">
      <c r="C36069">
        <v>7.9169999999999998</v>
      </c>
    </row>
    <row r="36070" spans="3:3">
      <c r="C36070">
        <v>106.59699999999999</v>
      </c>
    </row>
    <row r="36071" spans="3:3">
      <c r="C36071">
        <v>205.42699999999999</v>
      </c>
    </row>
    <row r="36072" spans="3:3">
      <c r="C36072">
        <v>5.7549999999999999</v>
      </c>
    </row>
    <row r="36073" spans="3:3">
      <c r="C36073">
        <v>106.441</v>
      </c>
    </row>
    <row r="36074" spans="3:3">
      <c r="C36074">
        <v>8.4429999999999996</v>
      </c>
    </row>
    <row r="36075" spans="3:3">
      <c r="C36075">
        <v>205.42699999999999</v>
      </c>
    </row>
    <row r="36076" spans="3:3">
      <c r="C36076">
        <v>104.926</v>
      </c>
    </row>
    <row r="36077" spans="3:3">
      <c r="C36077">
        <v>105.36</v>
      </c>
    </row>
    <row r="36078" spans="3:3">
      <c r="C36078">
        <v>7.5810000000000004</v>
      </c>
    </row>
    <row r="36079" spans="3:3">
      <c r="C36079">
        <v>303.589</v>
      </c>
    </row>
    <row r="36080" spans="3:3">
      <c r="C36080">
        <v>301.38600000000002</v>
      </c>
    </row>
    <row r="36081" spans="3:3">
      <c r="C36081">
        <v>98.918000000000006</v>
      </c>
    </row>
    <row r="36082" spans="3:3">
      <c r="C36082">
        <v>6.01</v>
      </c>
    </row>
    <row r="36083" spans="3:3">
      <c r="C36083">
        <v>305.02600000000001</v>
      </c>
    </row>
    <row r="36084" spans="3:3">
      <c r="C36084">
        <v>99.489000000000004</v>
      </c>
    </row>
    <row r="36085" spans="3:3">
      <c r="C36085">
        <v>304.26400000000001</v>
      </c>
    </row>
    <row r="36086" spans="3:3">
      <c r="C36086">
        <v>5.6989999999999998</v>
      </c>
    </row>
    <row r="36087" spans="3:3">
      <c r="C36087">
        <v>204.36799999999999</v>
      </c>
    </row>
    <row r="36088" spans="3:3">
      <c r="C36088">
        <v>305.517</v>
      </c>
    </row>
    <row r="36089" spans="3:3">
      <c r="C36089">
        <v>99.998999999999995</v>
      </c>
    </row>
    <row r="36090" spans="3:3">
      <c r="C36090">
        <v>202.70599999999999</v>
      </c>
    </row>
    <row r="36091" spans="3:3">
      <c r="C36091">
        <v>404.995</v>
      </c>
    </row>
    <row r="36092" spans="3:3">
      <c r="C36092">
        <v>107.47799999999999</v>
      </c>
    </row>
    <row r="36093" spans="3:3">
      <c r="C36093">
        <v>6.423</v>
      </c>
    </row>
    <row r="36094" spans="3:3">
      <c r="C36094">
        <v>106.934</v>
      </c>
    </row>
    <row r="36095" spans="3:3">
      <c r="C36095">
        <v>7.4240000000000004</v>
      </c>
    </row>
    <row r="36096" spans="3:3">
      <c r="C36096">
        <v>103.253</v>
      </c>
    </row>
    <row r="36097" spans="3:3">
      <c r="C36097">
        <v>102.827</v>
      </c>
    </row>
    <row r="36098" spans="3:3">
      <c r="C36098">
        <v>201.04499999999999</v>
      </c>
    </row>
    <row r="36099" spans="3:3">
      <c r="C36099">
        <v>106.71599999999999</v>
      </c>
    </row>
    <row r="36100" spans="3:3">
      <c r="C36100">
        <v>104.78400000000001</v>
      </c>
    </row>
    <row r="36101" spans="3:3">
      <c r="C36101">
        <v>203.58</v>
      </c>
    </row>
    <row r="36102" spans="3:3">
      <c r="C36102">
        <v>302.75900000000001</v>
      </c>
    </row>
    <row r="36103" spans="3:3">
      <c r="C36103">
        <v>5.532</v>
      </c>
    </row>
    <row r="36104" spans="3:3">
      <c r="C36104">
        <v>107.325</v>
      </c>
    </row>
    <row r="36105" spans="3:3">
      <c r="C36105">
        <v>207.35499999999999</v>
      </c>
    </row>
    <row r="36106" spans="3:3">
      <c r="C36106">
        <v>305.53199999999998</v>
      </c>
    </row>
    <row r="36107" spans="3:3">
      <c r="C36107">
        <v>104.083</v>
      </c>
    </row>
    <row r="36108" spans="3:3">
      <c r="C36108">
        <v>198.75</v>
      </c>
    </row>
    <row r="36109" spans="3:3">
      <c r="C36109">
        <v>104.163</v>
      </c>
    </row>
    <row r="36110" spans="3:3">
      <c r="C36110">
        <v>207.614</v>
      </c>
    </row>
    <row r="36111" spans="3:3">
      <c r="C36111">
        <v>7.3010000000000002</v>
      </c>
    </row>
    <row r="36112" spans="3:3">
      <c r="C36112">
        <v>104.6</v>
      </c>
    </row>
    <row r="36113" spans="3:3">
      <c r="C36113">
        <v>6.0679999999999996</v>
      </c>
    </row>
    <row r="36114" spans="3:3">
      <c r="C36114">
        <v>198.91200000000001</v>
      </c>
    </row>
    <row r="36115" spans="3:3">
      <c r="C36115">
        <v>301.86700000000002</v>
      </c>
    </row>
    <row r="36116" spans="3:3">
      <c r="C36116">
        <v>299.79300000000001</v>
      </c>
    </row>
    <row r="36117" spans="3:3">
      <c r="C36117">
        <v>205.79400000000001</v>
      </c>
    </row>
    <row r="36118" spans="3:3">
      <c r="C36118">
        <v>108.04600000000001</v>
      </c>
    </row>
    <row r="36119" spans="3:3">
      <c r="C36119">
        <v>397.55599999999998</v>
      </c>
    </row>
    <row r="36120" spans="3:3">
      <c r="C36120">
        <v>308.12400000000002</v>
      </c>
    </row>
    <row r="36121" spans="3:3">
      <c r="C36121">
        <v>103.91800000000001</v>
      </c>
    </row>
    <row r="36122" spans="3:3">
      <c r="C36122">
        <v>107.062</v>
      </c>
    </row>
    <row r="36123" spans="3:3">
      <c r="C36123">
        <v>103.765</v>
      </c>
    </row>
    <row r="36124" spans="3:3">
      <c r="C36124">
        <v>104.85299999999999</v>
      </c>
    </row>
    <row r="36125" spans="3:3">
      <c r="C36125">
        <v>105.68899999999999</v>
      </c>
    </row>
    <row r="36126" spans="3:3">
      <c r="C36126">
        <v>103.935</v>
      </c>
    </row>
    <row r="36127" spans="3:3">
      <c r="C36127">
        <v>302.73899999999998</v>
      </c>
    </row>
    <row r="36128" spans="3:3">
      <c r="C36128">
        <v>302.61500000000001</v>
      </c>
    </row>
    <row r="36129" spans="3:3">
      <c r="C36129">
        <v>205.542</v>
      </c>
    </row>
    <row r="36130" spans="3:3">
      <c r="C36130">
        <v>102.964</v>
      </c>
    </row>
    <row r="36131" spans="3:3">
      <c r="C36131">
        <v>306.00599999999997</v>
      </c>
    </row>
    <row r="36132" spans="3:3">
      <c r="C36132">
        <v>99.501000000000005</v>
      </c>
    </row>
    <row r="36133" spans="3:3">
      <c r="C36133">
        <v>404.52600000000001</v>
      </c>
    </row>
    <row r="36134" spans="3:3">
      <c r="C36134">
        <v>207.87799999999999</v>
      </c>
    </row>
    <row r="36135" spans="3:3">
      <c r="C36135">
        <v>105.498</v>
      </c>
    </row>
    <row r="36136" spans="3:3">
      <c r="C36136">
        <v>304.35700000000003</v>
      </c>
    </row>
    <row r="36137" spans="3:3">
      <c r="C36137">
        <v>205.542</v>
      </c>
    </row>
    <row r="36138" spans="3:3">
      <c r="C36138">
        <v>303.512</v>
      </c>
    </row>
    <row r="36139" spans="3:3">
      <c r="C36139">
        <v>5.9740000000000002</v>
      </c>
    </row>
    <row r="36140" spans="3:3">
      <c r="C36140">
        <v>105.521</v>
      </c>
    </row>
    <row r="36141" spans="3:3">
      <c r="C36141">
        <v>208.54900000000001</v>
      </c>
    </row>
    <row r="36142" spans="3:3">
      <c r="C36142">
        <v>402.17099999999999</v>
      </c>
    </row>
    <row r="36143" spans="3:3">
      <c r="C36143">
        <v>7.27</v>
      </c>
    </row>
    <row r="36144" spans="3:3">
      <c r="C36144">
        <v>206.453</v>
      </c>
    </row>
    <row r="36145" spans="3:3">
      <c r="C36145">
        <v>9.0139999999999993</v>
      </c>
    </row>
    <row r="36146" spans="3:3">
      <c r="C36146">
        <v>99.024000000000001</v>
      </c>
    </row>
    <row r="36147" spans="3:3">
      <c r="C36147">
        <v>198.93700000000001</v>
      </c>
    </row>
    <row r="36148" spans="3:3">
      <c r="C36148">
        <v>202.18600000000001</v>
      </c>
    </row>
    <row r="36149" spans="3:3">
      <c r="C36149">
        <v>202.422</v>
      </c>
    </row>
    <row r="36150" spans="3:3">
      <c r="C36150">
        <v>103.843</v>
      </c>
    </row>
    <row r="36151" spans="3:3">
      <c r="C36151">
        <v>199.15199999999999</v>
      </c>
    </row>
    <row r="36152" spans="3:3">
      <c r="C36152">
        <v>205.785</v>
      </c>
    </row>
    <row r="36153" spans="3:3">
      <c r="C36153">
        <v>199.256</v>
      </c>
    </row>
    <row r="36154" spans="3:3">
      <c r="C36154">
        <v>7.2240000000000002</v>
      </c>
    </row>
    <row r="36155" spans="3:3">
      <c r="C36155">
        <v>6.2830000000000004</v>
      </c>
    </row>
    <row r="36156" spans="3:3">
      <c r="C36156">
        <v>106.78400000000001</v>
      </c>
    </row>
    <row r="36157" spans="3:3">
      <c r="C36157">
        <v>203.751</v>
      </c>
    </row>
    <row r="36158" spans="3:3">
      <c r="C36158">
        <v>102.63800000000001</v>
      </c>
    </row>
    <row r="36159" spans="3:3">
      <c r="C36159">
        <v>6.0910000000000002</v>
      </c>
    </row>
    <row r="36160" spans="3:3">
      <c r="C36160">
        <v>200.91800000000001</v>
      </c>
    </row>
    <row r="36161" spans="3:3">
      <c r="C36161">
        <v>301.47699999999998</v>
      </c>
    </row>
    <row r="36162" spans="3:3">
      <c r="C36162">
        <v>398.17500000000001</v>
      </c>
    </row>
    <row r="36163" spans="3:3">
      <c r="C36163">
        <v>402.529</v>
      </c>
    </row>
    <row r="36164" spans="3:3">
      <c r="C36164">
        <v>103.081</v>
      </c>
    </row>
    <row r="36165" spans="3:3">
      <c r="C36165">
        <v>203.92099999999999</v>
      </c>
    </row>
    <row r="36166" spans="3:3">
      <c r="C36166">
        <v>206.464</v>
      </c>
    </row>
    <row r="36167" spans="3:3">
      <c r="C36167">
        <v>101.739</v>
      </c>
    </row>
    <row r="36168" spans="3:3">
      <c r="C36168">
        <v>303.733</v>
      </c>
    </row>
    <row r="36169" spans="3:3">
      <c r="C36169">
        <v>301.83100000000002</v>
      </c>
    </row>
    <row r="36170" spans="3:3">
      <c r="C36170">
        <v>301.50200000000001</v>
      </c>
    </row>
    <row r="36171" spans="3:3">
      <c r="C36171">
        <v>201.732</v>
      </c>
    </row>
    <row r="36172" spans="3:3">
      <c r="C36172">
        <v>98.418000000000006</v>
      </c>
    </row>
    <row r="36173" spans="3:3">
      <c r="C36173">
        <v>105.02200000000001</v>
      </c>
    </row>
    <row r="36174" spans="3:3">
      <c r="C36174">
        <v>100.197</v>
      </c>
    </row>
    <row r="36175" spans="3:3">
      <c r="C36175">
        <v>7.29</v>
      </c>
    </row>
    <row r="36176" spans="3:3">
      <c r="C36176">
        <v>305.69200000000001</v>
      </c>
    </row>
    <row r="36177" spans="3:3">
      <c r="C36177">
        <v>106.88200000000001</v>
      </c>
    </row>
    <row r="36178" spans="3:3">
      <c r="C36178">
        <v>203.91</v>
      </c>
    </row>
    <row r="36179" spans="3:3">
      <c r="C36179">
        <v>105.11199999999999</v>
      </c>
    </row>
    <row r="36180" spans="3:3">
      <c r="C36180">
        <v>302.78800000000001</v>
      </c>
    </row>
    <row r="36181" spans="3:3">
      <c r="C36181">
        <v>204.90199999999999</v>
      </c>
    </row>
    <row r="36182" spans="3:3">
      <c r="C36182">
        <v>104.81399999999999</v>
      </c>
    </row>
    <row r="36183" spans="3:3">
      <c r="C36183">
        <v>106.673</v>
      </c>
    </row>
    <row r="36184" spans="3:3">
      <c r="C36184">
        <v>98.771000000000001</v>
      </c>
    </row>
    <row r="36185" spans="3:3">
      <c r="C36185">
        <v>398.96800000000002</v>
      </c>
    </row>
    <row r="36186" spans="3:3">
      <c r="C36186">
        <v>201.07900000000001</v>
      </c>
    </row>
    <row r="36187" spans="3:3">
      <c r="C36187">
        <v>101.504</v>
      </c>
    </row>
    <row r="36188" spans="3:3">
      <c r="C36188">
        <v>102.85899999999999</v>
      </c>
    </row>
    <row r="36189" spans="3:3">
      <c r="C36189">
        <v>6.5830000000000002</v>
      </c>
    </row>
    <row r="36190" spans="3:3">
      <c r="C36190">
        <v>203.261</v>
      </c>
    </row>
    <row r="36191" spans="3:3">
      <c r="C36191">
        <v>6.944</v>
      </c>
    </row>
    <row r="36192" spans="3:3">
      <c r="C36192">
        <v>9.0109999999999992</v>
      </c>
    </row>
    <row r="36193" spans="3:3">
      <c r="C36193">
        <v>398.774</v>
      </c>
    </row>
    <row r="36194" spans="3:3">
      <c r="C36194">
        <v>202.70099999999999</v>
      </c>
    </row>
    <row r="36195" spans="3:3">
      <c r="C36195">
        <v>9.0570000000000004</v>
      </c>
    </row>
    <row r="36196" spans="3:3">
      <c r="C36196">
        <v>101.66500000000001</v>
      </c>
    </row>
    <row r="36197" spans="3:3">
      <c r="C36197">
        <v>7.2050000000000001</v>
      </c>
    </row>
    <row r="36198" spans="3:3">
      <c r="C36198">
        <v>7.2930000000000001</v>
      </c>
    </row>
    <row r="36199" spans="3:3">
      <c r="C36199">
        <v>199.03299999999999</v>
      </c>
    </row>
    <row r="36200" spans="3:3">
      <c r="C36200">
        <v>299.80200000000002</v>
      </c>
    </row>
    <row r="36201" spans="3:3">
      <c r="C36201">
        <v>301.471</v>
      </c>
    </row>
    <row r="36202" spans="3:3">
      <c r="C36202">
        <v>99.894999999999996</v>
      </c>
    </row>
    <row r="36203" spans="3:3">
      <c r="C36203">
        <v>198.56</v>
      </c>
    </row>
    <row r="36204" spans="3:3">
      <c r="C36204">
        <v>198.952</v>
      </c>
    </row>
    <row r="36205" spans="3:3">
      <c r="C36205">
        <v>397.15800000000002</v>
      </c>
    </row>
    <row r="36206" spans="3:3">
      <c r="C36206">
        <v>6.194</v>
      </c>
    </row>
    <row r="36207" spans="3:3">
      <c r="C36207">
        <v>402.54500000000002</v>
      </c>
    </row>
    <row r="36208" spans="3:3">
      <c r="C36208">
        <v>103.675</v>
      </c>
    </row>
    <row r="36209" spans="3:3">
      <c r="C36209">
        <v>402.351</v>
      </c>
    </row>
    <row r="36210" spans="3:3">
      <c r="C36210">
        <v>105.91</v>
      </c>
    </row>
    <row r="36211" spans="3:3">
      <c r="C36211">
        <v>401.10199999999998</v>
      </c>
    </row>
    <row r="36212" spans="3:3">
      <c r="C36212">
        <v>397.887</v>
      </c>
    </row>
    <row r="36213" spans="3:3">
      <c r="C36213">
        <v>307.70299999999997</v>
      </c>
    </row>
    <row r="36214" spans="3:3">
      <c r="C36214">
        <v>106.92100000000001</v>
      </c>
    </row>
    <row r="36215" spans="3:3">
      <c r="C36215">
        <v>7.7619999999999996</v>
      </c>
    </row>
    <row r="36216" spans="3:3">
      <c r="C36216">
        <v>302.39800000000002</v>
      </c>
    </row>
    <row r="36217" spans="3:3">
      <c r="C36217">
        <v>305.286</v>
      </c>
    </row>
    <row r="36218" spans="3:3">
      <c r="C36218">
        <v>202.845</v>
      </c>
    </row>
    <row r="36219" spans="3:3">
      <c r="C36219">
        <v>103.64700000000001</v>
      </c>
    </row>
    <row r="36220" spans="3:3">
      <c r="C36220">
        <v>204.64099999999999</v>
      </c>
    </row>
    <row r="36221" spans="3:3">
      <c r="C36221">
        <v>105.592</v>
      </c>
    </row>
    <row r="36222" spans="3:3">
      <c r="C36222">
        <v>206.203</v>
      </c>
    </row>
    <row r="36223" spans="3:3">
      <c r="C36223">
        <v>302.37900000000002</v>
      </c>
    </row>
    <row r="36224" spans="3:3">
      <c r="C36224">
        <v>303.30200000000002</v>
      </c>
    </row>
    <row r="36225" spans="3:3">
      <c r="C36225">
        <v>106.405</v>
      </c>
    </row>
    <row r="36226" spans="3:3">
      <c r="C36226">
        <v>6.1509999999999998</v>
      </c>
    </row>
    <row r="36227" spans="3:3">
      <c r="C36227">
        <v>6.4279999999999999</v>
      </c>
    </row>
    <row r="36228" spans="3:3">
      <c r="C36228">
        <v>303.721</v>
      </c>
    </row>
    <row r="36229" spans="3:3">
      <c r="C36229">
        <v>203.7</v>
      </c>
    </row>
    <row r="36230" spans="3:3">
      <c r="C36230">
        <v>301.56</v>
      </c>
    </row>
    <row r="36231" spans="3:3">
      <c r="C36231">
        <v>306.05200000000002</v>
      </c>
    </row>
    <row r="36232" spans="3:3">
      <c r="C36232">
        <v>106.816</v>
      </c>
    </row>
    <row r="36233" spans="3:3">
      <c r="C36233">
        <v>304.99599999999998</v>
      </c>
    </row>
    <row r="36234" spans="3:3">
      <c r="C36234">
        <v>304.63200000000001</v>
      </c>
    </row>
    <row r="36235" spans="3:3">
      <c r="C36235">
        <v>304.87700000000001</v>
      </c>
    </row>
    <row r="36236" spans="3:3">
      <c r="C36236">
        <v>104.435</v>
      </c>
    </row>
    <row r="36237" spans="3:3">
      <c r="C36237">
        <v>205.017</v>
      </c>
    </row>
    <row r="36238" spans="3:3">
      <c r="C36238">
        <v>101.139</v>
      </c>
    </row>
    <row r="36239" spans="3:3">
      <c r="C36239">
        <v>102.46299999999999</v>
      </c>
    </row>
    <row r="36240" spans="3:3">
      <c r="C36240">
        <v>104.45099999999999</v>
      </c>
    </row>
    <row r="36241" spans="3:3">
      <c r="C36241">
        <v>307.86500000000001</v>
      </c>
    </row>
    <row r="36242" spans="3:3">
      <c r="C36242">
        <v>7.7960000000000003</v>
      </c>
    </row>
    <row r="36243" spans="3:3">
      <c r="C36243">
        <v>100.949</v>
      </c>
    </row>
    <row r="36244" spans="3:3">
      <c r="C36244">
        <v>100.476</v>
      </c>
    </row>
    <row r="36245" spans="3:3">
      <c r="C36245">
        <v>201.65700000000001</v>
      </c>
    </row>
    <row r="36246" spans="3:3">
      <c r="C36246">
        <v>201.98400000000001</v>
      </c>
    </row>
    <row r="36247" spans="3:3">
      <c r="C36247">
        <v>8.5069999999999997</v>
      </c>
    </row>
    <row r="36248" spans="3:3">
      <c r="C36248">
        <v>198.81700000000001</v>
      </c>
    </row>
    <row r="36249" spans="3:3">
      <c r="C36249">
        <v>101.44</v>
      </c>
    </row>
    <row r="36250" spans="3:3">
      <c r="C36250">
        <v>100.971</v>
      </c>
    </row>
    <row r="36251" spans="3:3">
      <c r="C36251">
        <v>101.59099999999999</v>
      </c>
    </row>
    <row r="36252" spans="3:3">
      <c r="C36252">
        <v>100.794</v>
      </c>
    </row>
    <row r="36253" spans="3:3">
      <c r="C36253">
        <v>199.01599999999999</v>
      </c>
    </row>
    <row r="36254" spans="3:3">
      <c r="C36254">
        <v>105.33799999999999</v>
      </c>
    </row>
    <row r="36255" spans="3:3">
      <c r="C36255">
        <v>6.9470000000000001</v>
      </c>
    </row>
    <row r="36256" spans="3:3">
      <c r="C36256">
        <v>199.221</v>
      </c>
    </row>
    <row r="36257" spans="3:3">
      <c r="C36257">
        <v>100.27500000000001</v>
      </c>
    </row>
    <row r="36258" spans="3:3">
      <c r="C36258">
        <v>101.663</v>
      </c>
    </row>
    <row r="36259" spans="3:3">
      <c r="C36259">
        <v>100.542</v>
      </c>
    </row>
    <row r="36260" spans="3:3">
      <c r="C36260">
        <v>6.7130000000000001</v>
      </c>
    </row>
    <row r="36261" spans="3:3">
      <c r="C36261">
        <v>100.971</v>
      </c>
    </row>
    <row r="36262" spans="3:3">
      <c r="C36262">
        <v>6.7889999999999997</v>
      </c>
    </row>
    <row r="36263" spans="3:3">
      <c r="C36263">
        <v>101.363</v>
      </c>
    </row>
    <row r="36264" spans="3:3">
      <c r="C36264">
        <v>8.0359999999999996</v>
      </c>
    </row>
    <row r="36265" spans="3:3">
      <c r="C36265">
        <v>100.705</v>
      </c>
    </row>
    <row r="36266" spans="3:3">
      <c r="C36266">
        <v>304.702</v>
      </c>
    </row>
    <row r="36267" spans="3:3">
      <c r="C36267">
        <v>204.91399999999999</v>
      </c>
    </row>
    <row r="36268" spans="3:3">
      <c r="C36268">
        <v>303.21800000000002</v>
      </c>
    </row>
    <row r="36269" spans="3:3">
      <c r="C36269">
        <v>304.01499999999999</v>
      </c>
    </row>
    <row r="36270" spans="3:3">
      <c r="C36270">
        <v>302.14800000000002</v>
      </c>
    </row>
    <row r="36271" spans="3:3">
      <c r="C36271">
        <v>5.6870000000000003</v>
      </c>
    </row>
    <row r="36272" spans="3:3">
      <c r="C36272">
        <v>7.5019999999999998</v>
      </c>
    </row>
    <row r="36273" spans="3:3">
      <c r="C36273">
        <v>5.5739999999999998</v>
      </c>
    </row>
    <row r="36274" spans="3:3">
      <c r="C36274">
        <v>99.42</v>
      </c>
    </row>
    <row r="36275" spans="3:3">
      <c r="C36275">
        <v>305.07799999999997</v>
      </c>
    </row>
    <row r="36276" spans="3:3">
      <c r="C36276">
        <v>304.57799999999997</v>
      </c>
    </row>
    <row r="36277" spans="3:3">
      <c r="C36277">
        <v>305.17500000000001</v>
      </c>
    </row>
    <row r="36278" spans="3:3">
      <c r="C36278">
        <v>206.887</v>
      </c>
    </row>
    <row r="36279" spans="3:3">
      <c r="C36279">
        <v>401.73899999999998</v>
      </c>
    </row>
    <row r="36280" spans="3:3">
      <c r="C36280">
        <v>206.54400000000001</v>
      </c>
    </row>
    <row r="36281" spans="3:3">
      <c r="C36281">
        <v>6.2640000000000002</v>
      </c>
    </row>
    <row r="36282" spans="3:3">
      <c r="C36282">
        <v>5.6479999999999997</v>
      </c>
    </row>
    <row r="36283" spans="3:3">
      <c r="C36283">
        <v>303.89</v>
      </c>
    </row>
    <row r="36284" spans="3:3">
      <c r="C36284">
        <v>105.673</v>
      </c>
    </row>
    <row r="36285" spans="3:3">
      <c r="C36285">
        <v>203.16499999999999</v>
      </c>
    </row>
    <row r="36286" spans="3:3">
      <c r="C36286">
        <v>304.09100000000001</v>
      </c>
    </row>
    <row r="36287" spans="3:3">
      <c r="C36287">
        <v>106.124</v>
      </c>
    </row>
    <row r="36288" spans="3:3">
      <c r="C36288">
        <v>305.928</v>
      </c>
    </row>
    <row r="36289" spans="3:3">
      <c r="C36289">
        <v>301.404</v>
      </c>
    </row>
    <row r="36290" spans="3:3">
      <c r="C36290">
        <v>5.9450000000000003</v>
      </c>
    </row>
    <row r="36291" spans="3:3">
      <c r="C36291">
        <v>106.218</v>
      </c>
    </row>
    <row r="36292" spans="3:3">
      <c r="C36292">
        <v>204.39400000000001</v>
      </c>
    </row>
    <row r="36293" spans="3:3">
      <c r="C36293">
        <v>105.428</v>
      </c>
    </row>
    <row r="36294" spans="3:3">
      <c r="C36294">
        <v>5.6340000000000003</v>
      </c>
    </row>
    <row r="36295" spans="3:3">
      <c r="C36295">
        <v>206.30099999999999</v>
      </c>
    </row>
    <row r="36296" spans="3:3">
      <c r="C36296">
        <v>304.94799999999998</v>
      </c>
    </row>
    <row r="36297" spans="3:3">
      <c r="C36297">
        <v>404.06400000000002</v>
      </c>
    </row>
    <row r="36298" spans="3:3">
      <c r="C36298">
        <v>104.63</v>
      </c>
    </row>
    <row r="36299" spans="3:3">
      <c r="C36299">
        <v>303.56099999999998</v>
      </c>
    </row>
    <row r="36300" spans="3:3">
      <c r="C36300">
        <v>305.02999999999997</v>
      </c>
    </row>
    <row r="36301" spans="3:3">
      <c r="C36301">
        <v>106.16800000000001</v>
      </c>
    </row>
    <row r="36302" spans="3:3">
      <c r="C36302">
        <v>5.7469999999999999</v>
      </c>
    </row>
    <row r="36303" spans="3:3">
      <c r="C36303">
        <v>107.76600000000001</v>
      </c>
    </row>
    <row r="36304" spans="3:3">
      <c r="C36304">
        <v>302.92899999999997</v>
      </c>
    </row>
    <row r="36305" spans="3:3">
      <c r="C36305">
        <v>205.40799999999999</v>
      </c>
    </row>
    <row r="36306" spans="3:3">
      <c r="C36306">
        <v>5.5590000000000002</v>
      </c>
    </row>
    <row r="36307" spans="3:3">
      <c r="C36307">
        <v>204.411</v>
      </c>
    </row>
    <row r="36308" spans="3:3">
      <c r="C36308">
        <v>5.4169999999999998</v>
      </c>
    </row>
    <row r="36309" spans="3:3">
      <c r="C36309">
        <v>302.577</v>
      </c>
    </row>
    <row r="36310" spans="3:3">
      <c r="C36310">
        <v>402.72399999999999</v>
      </c>
    </row>
    <row r="36311" spans="3:3">
      <c r="C36311">
        <v>401.78800000000001</v>
      </c>
    </row>
    <row r="36312" spans="3:3">
      <c r="C36312">
        <v>403.04599999999999</v>
      </c>
    </row>
    <row r="36313" spans="3:3">
      <c r="C36313">
        <v>106.006</v>
      </c>
    </row>
    <row r="36314" spans="3:3">
      <c r="C36314">
        <v>403.57600000000002</v>
      </c>
    </row>
    <row r="36315" spans="3:3">
      <c r="C36315">
        <v>207.18</v>
      </c>
    </row>
    <row r="36316" spans="3:3">
      <c r="C36316">
        <v>5.7190000000000003</v>
      </c>
    </row>
    <row r="36317" spans="3:3">
      <c r="C36317">
        <v>400.077</v>
      </c>
    </row>
    <row r="36318" spans="3:3">
      <c r="C36318">
        <v>5.6749999999999998</v>
      </c>
    </row>
    <row r="36319" spans="3:3">
      <c r="C36319">
        <v>106.76300000000001</v>
      </c>
    </row>
    <row r="36320" spans="3:3">
      <c r="C36320">
        <v>5.6849999999999996</v>
      </c>
    </row>
    <row r="36321" spans="3:3">
      <c r="C36321">
        <v>206.46700000000001</v>
      </c>
    </row>
    <row r="36322" spans="3:3">
      <c r="C36322">
        <v>104.236</v>
      </c>
    </row>
    <row r="36323" spans="3:3">
      <c r="C36323">
        <v>303.70999999999998</v>
      </c>
    </row>
    <row r="36324" spans="3:3">
      <c r="C36324">
        <v>107.76300000000001</v>
      </c>
    </row>
    <row r="36325" spans="3:3">
      <c r="C36325">
        <v>5.4359999999999999</v>
      </c>
    </row>
    <row r="36326" spans="3:3">
      <c r="C36326">
        <v>6.0839999999999996</v>
      </c>
    </row>
    <row r="36327" spans="3:3">
      <c r="C36327">
        <v>5.6360000000000001</v>
      </c>
    </row>
    <row r="36328" spans="3:3">
      <c r="C36328">
        <v>400.95499999999998</v>
      </c>
    </row>
    <row r="36329" spans="3:3">
      <c r="C36329">
        <v>99.284000000000006</v>
      </c>
    </row>
    <row r="36330" spans="3:3">
      <c r="C36330">
        <v>301.73399999999998</v>
      </c>
    </row>
    <row r="36331" spans="3:3">
      <c r="C36331">
        <v>303.22000000000003</v>
      </c>
    </row>
    <row r="36332" spans="3:3">
      <c r="C36332">
        <v>304.613</v>
      </c>
    </row>
    <row r="36333" spans="3:3">
      <c r="C36333">
        <v>204.34899999999999</v>
      </c>
    </row>
    <row r="36334" spans="3:3">
      <c r="C36334">
        <v>400.35</v>
      </c>
    </row>
    <row r="36335" spans="3:3">
      <c r="C36335">
        <v>5.7119999999999997</v>
      </c>
    </row>
    <row r="36336" spans="3:3">
      <c r="C36336">
        <v>205.215</v>
      </c>
    </row>
    <row r="36337" spans="3:3">
      <c r="C36337">
        <v>304.17</v>
      </c>
    </row>
    <row r="36338" spans="3:3">
      <c r="C36338">
        <v>305.63799999999998</v>
      </c>
    </row>
    <row r="36339" spans="3:3">
      <c r="C36339">
        <v>5.76</v>
      </c>
    </row>
    <row r="36340" spans="3:3">
      <c r="C36340">
        <v>105.965</v>
      </c>
    </row>
    <row r="36341" spans="3:3">
      <c r="C36341">
        <v>207.71600000000001</v>
      </c>
    </row>
    <row r="36342" spans="3:3">
      <c r="C36342">
        <v>100.041</v>
      </c>
    </row>
    <row r="36343" spans="3:3">
      <c r="C36343">
        <v>205.81299999999999</v>
      </c>
    </row>
    <row r="36344" spans="3:3">
      <c r="C36344">
        <v>108.23399999999999</v>
      </c>
    </row>
    <row r="36345" spans="3:3">
      <c r="C36345">
        <v>6.4109999999999996</v>
      </c>
    </row>
    <row r="36346" spans="3:3">
      <c r="C36346">
        <v>106.764</v>
      </c>
    </row>
    <row r="36347" spans="3:3">
      <c r="C36347">
        <v>304.98599999999999</v>
      </c>
    </row>
    <row r="36348" spans="3:3">
      <c r="C36348">
        <v>105.334</v>
      </c>
    </row>
    <row r="36349" spans="3:3">
      <c r="C36349">
        <v>305.327</v>
      </c>
    </row>
    <row r="36350" spans="3:3">
      <c r="C36350">
        <v>99.402000000000001</v>
      </c>
    </row>
    <row r="36351" spans="3:3">
      <c r="C36351">
        <v>207.57499999999999</v>
      </c>
    </row>
    <row r="36352" spans="3:3">
      <c r="C36352">
        <v>106.024</v>
      </c>
    </row>
    <row r="36353" spans="3:3">
      <c r="C36353">
        <v>6.7489999999999997</v>
      </c>
    </row>
    <row r="36354" spans="3:3">
      <c r="C36354">
        <v>207.74100000000001</v>
      </c>
    </row>
    <row r="36355" spans="3:3">
      <c r="C36355">
        <v>206.38800000000001</v>
      </c>
    </row>
    <row r="36356" spans="3:3">
      <c r="C36356">
        <v>104.104</v>
      </c>
    </row>
    <row r="36357" spans="3:3">
      <c r="C36357">
        <v>99.796999999999997</v>
      </c>
    </row>
    <row r="36358" spans="3:3">
      <c r="C36358">
        <v>302.5</v>
      </c>
    </row>
    <row r="36359" spans="3:3">
      <c r="C36359">
        <v>105.955</v>
      </c>
    </row>
    <row r="36360" spans="3:3">
      <c r="C36360">
        <v>99.742000000000004</v>
      </c>
    </row>
    <row r="36361" spans="3:3">
      <c r="C36361">
        <v>204.37299999999999</v>
      </c>
    </row>
    <row r="36362" spans="3:3">
      <c r="C36362">
        <v>201.87899999999999</v>
      </c>
    </row>
    <row r="36363" spans="3:3">
      <c r="C36363">
        <v>205.12899999999999</v>
      </c>
    </row>
    <row r="36364" spans="3:3">
      <c r="C36364">
        <v>108.23699999999999</v>
      </c>
    </row>
    <row r="36365" spans="3:3">
      <c r="C36365">
        <v>104.94</v>
      </c>
    </row>
    <row r="36366" spans="3:3">
      <c r="C36366">
        <v>99.543999999999997</v>
      </c>
    </row>
    <row r="36367" spans="3:3">
      <c r="C36367">
        <v>5.532</v>
      </c>
    </row>
    <row r="36368" spans="3:3">
      <c r="C36368">
        <v>305.10599999999999</v>
      </c>
    </row>
    <row r="36369" spans="3:3">
      <c r="C36369">
        <v>401.08</v>
      </c>
    </row>
    <row r="36370" spans="3:3">
      <c r="C36370">
        <v>5.2729999999999997</v>
      </c>
    </row>
    <row r="36371" spans="3:3">
      <c r="C36371">
        <v>305.14499999999998</v>
      </c>
    </row>
    <row r="36372" spans="3:3">
      <c r="C36372">
        <v>104.74</v>
      </c>
    </row>
    <row r="36373" spans="3:3">
      <c r="C36373">
        <v>304.88200000000001</v>
      </c>
    </row>
    <row r="36374" spans="3:3">
      <c r="C36374">
        <v>204.04499999999999</v>
      </c>
    </row>
    <row r="36375" spans="3:3">
      <c r="C36375">
        <v>5.7309999999999999</v>
      </c>
    </row>
    <row r="36376" spans="3:3">
      <c r="C36376">
        <v>6.54</v>
      </c>
    </row>
    <row r="36377" spans="3:3">
      <c r="C36377">
        <v>105.352</v>
      </c>
    </row>
    <row r="36378" spans="3:3">
      <c r="C36378">
        <v>303.81200000000001</v>
      </c>
    </row>
    <row r="36379" spans="3:3">
      <c r="C36379">
        <v>99.545000000000002</v>
      </c>
    </row>
    <row r="36380" spans="3:3">
      <c r="C36380">
        <v>204.56100000000001</v>
      </c>
    </row>
    <row r="36381" spans="3:3">
      <c r="C36381">
        <v>5.6360000000000001</v>
      </c>
    </row>
    <row r="36382" spans="3:3">
      <c r="C36382">
        <v>106.273</v>
      </c>
    </row>
    <row r="36383" spans="3:3">
      <c r="C36383">
        <v>401.16899999999998</v>
      </c>
    </row>
    <row r="36384" spans="3:3">
      <c r="C36384">
        <v>303.75099999999998</v>
      </c>
    </row>
    <row r="36385" spans="3:3">
      <c r="C36385">
        <v>106.77800000000001</v>
      </c>
    </row>
    <row r="36386" spans="3:3">
      <c r="C36386">
        <v>400.87299999999999</v>
      </c>
    </row>
    <row r="36387" spans="3:3">
      <c r="C36387">
        <v>205.72800000000001</v>
      </c>
    </row>
    <row r="36388" spans="3:3">
      <c r="C36388">
        <v>6.5369999999999999</v>
      </c>
    </row>
    <row r="36389" spans="3:3">
      <c r="C36389">
        <v>304.24900000000002</v>
      </c>
    </row>
    <row r="36390" spans="3:3">
      <c r="C36390">
        <v>303.697</v>
      </c>
    </row>
    <row r="36391" spans="3:3">
      <c r="C36391">
        <v>203.98699999999999</v>
      </c>
    </row>
    <row r="36392" spans="3:3">
      <c r="C36392">
        <v>304.39699999999999</v>
      </c>
    </row>
    <row r="36393" spans="3:3">
      <c r="C36393">
        <v>5.6870000000000003</v>
      </c>
    </row>
    <row r="36394" spans="3:3">
      <c r="C36394">
        <v>302.37299999999999</v>
      </c>
    </row>
    <row r="36395" spans="3:3">
      <c r="C36395">
        <v>105.64700000000001</v>
      </c>
    </row>
    <row r="36396" spans="3:3">
      <c r="C36396">
        <v>204.84</v>
      </c>
    </row>
    <row r="36397" spans="3:3">
      <c r="C36397">
        <v>104.82599999999999</v>
      </c>
    </row>
    <row r="36398" spans="3:3">
      <c r="C36398">
        <v>5.8470000000000004</v>
      </c>
    </row>
    <row r="36399" spans="3:3">
      <c r="C36399">
        <v>301.089</v>
      </c>
    </row>
    <row r="36400" spans="3:3">
      <c r="C36400">
        <v>8.1609999999999996</v>
      </c>
    </row>
    <row r="36401" spans="3:3">
      <c r="C36401">
        <v>201.13399999999999</v>
      </c>
    </row>
    <row r="36402" spans="3:3">
      <c r="C36402">
        <v>104.48</v>
      </c>
    </row>
    <row r="36403" spans="3:3">
      <c r="C36403">
        <v>104.49</v>
      </c>
    </row>
    <row r="36404" spans="3:3">
      <c r="C36404">
        <v>103.601</v>
      </c>
    </row>
    <row r="36405" spans="3:3">
      <c r="C36405">
        <v>203.161</v>
      </c>
    </row>
    <row r="36406" spans="3:3">
      <c r="C36406">
        <v>7.0910000000000002</v>
      </c>
    </row>
    <row r="36407" spans="3:3">
      <c r="C36407">
        <v>104.468</v>
      </c>
    </row>
    <row r="36408" spans="3:3">
      <c r="C36408">
        <v>7.077</v>
      </c>
    </row>
    <row r="36409" spans="3:3">
      <c r="C36409">
        <v>7.0270000000000001</v>
      </c>
    </row>
    <row r="36410" spans="3:3">
      <c r="C36410">
        <v>202.733</v>
      </c>
    </row>
    <row r="36411" spans="3:3">
      <c r="C36411">
        <v>102.887</v>
      </c>
    </row>
    <row r="36412" spans="3:3">
      <c r="C36412">
        <v>198.65899999999999</v>
      </c>
    </row>
    <row r="36413" spans="3:3">
      <c r="C36413">
        <v>100.607</v>
      </c>
    </row>
    <row r="36414" spans="3:3">
      <c r="C36414">
        <v>103.01600000000001</v>
      </c>
    </row>
    <row r="36415" spans="3:3">
      <c r="C36415">
        <v>198.72300000000001</v>
      </c>
    </row>
    <row r="36416" spans="3:3">
      <c r="C36416">
        <v>102.681</v>
      </c>
    </row>
    <row r="36417" spans="3:3">
      <c r="C36417">
        <v>102.712</v>
      </c>
    </row>
    <row r="36418" spans="3:3">
      <c r="C36418">
        <v>102.83199999999999</v>
      </c>
    </row>
    <row r="36419" spans="3:3">
      <c r="C36419">
        <v>7.0179999999999998</v>
      </c>
    </row>
    <row r="36420" spans="3:3">
      <c r="C36420">
        <v>8.5530000000000008</v>
      </c>
    </row>
    <row r="36421" spans="3:3">
      <c r="C36421">
        <v>8.548</v>
      </c>
    </row>
    <row r="36422" spans="3:3">
      <c r="C36422">
        <v>103.095</v>
      </c>
    </row>
    <row r="36423" spans="3:3">
      <c r="C36423">
        <v>7.5709999999999997</v>
      </c>
    </row>
    <row r="36424" spans="3:3">
      <c r="C36424">
        <v>102.40900000000001</v>
      </c>
    </row>
    <row r="36425" spans="3:3">
      <c r="C36425">
        <v>198.767</v>
      </c>
    </row>
    <row r="36426" spans="3:3">
      <c r="C36426">
        <v>100.914</v>
      </c>
    </row>
    <row r="36427" spans="3:3">
      <c r="C36427">
        <v>197.804</v>
      </c>
    </row>
    <row r="36428" spans="3:3">
      <c r="C36428">
        <v>103.47</v>
      </c>
    </row>
    <row r="36429" spans="3:3">
      <c r="C36429">
        <v>304.98700000000002</v>
      </c>
    </row>
    <row r="36430" spans="3:3">
      <c r="C36430">
        <v>101.861</v>
      </c>
    </row>
    <row r="36431" spans="3:3">
      <c r="C36431">
        <v>203.38200000000001</v>
      </c>
    </row>
    <row r="36432" spans="3:3">
      <c r="C36432">
        <v>103.261</v>
      </c>
    </row>
    <row r="36433" spans="3:3">
      <c r="C36433">
        <v>198.71700000000001</v>
      </c>
    </row>
    <row r="36434" spans="3:3">
      <c r="C36434">
        <v>7.0839999999999996</v>
      </c>
    </row>
    <row r="36435" spans="3:3">
      <c r="C36435">
        <v>7.1319999999999997</v>
      </c>
    </row>
    <row r="36436" spans="3:3">
      <c r="C36436">
        <v>8.75</v>
      </c>
    </row>
    <row r="36437" spans="3:3">
      <c r="C36437">
        <v>8.875</v>
      </c>
    </row>
    <row r="36438" spans="3:3">
      <c r="C36438">
        <v>104.995</v>
      </c>
    </row>
    <row r="36439" spans="3:3">
      <c r="C36439">
        <v>7.4219999999999997</v>
      </c>
    </row>
    <row r="36440" spans="3:3">
      <c r="C36440">
        <v>199.87299999999999</v>
      </c>
    </row>
    <row r="36441" spans="3:3">
      <c r="C36441">
        <v>199.97900000000001</v>
      </c>
    </row>
    <row r="36442" spans="3:3">
      <c r="C36442">
        <v>199.05600000000001</v>
      </c>
    </row>
    <row r="36443" spans="3:3">
      <c r="C36443">
        <v>297.05</v>
      </c>
    </row>
    <row r="36444" spans="3:3">
      <c r="C36444">
        <v>202.81299999999999</v>
      </c>
    </row>
    <row r="36445" spans="3:3">
      <c r="C36445">
        <v>202.08500000000001</v>
      </c>
    </row>
    <row r="36446" spans="3:3">
      <c r="C36446">
        <v>202.95400000000001</v>
      </c>
    </row>
    <row r="36447" spans="3:3">
      <c r="C36447">
        <v>199.09800000000001</v>
      </c>
    </row>
    <row r="36448" spans="3:3">
      <c r="C36448">
        <v>202.208</v>
      </c>
    </row>
    <row r="36449" spans="3:3">
      <c r="C36449">
        <v>103.199</v>
      </c>
    </row>
    <row r="36450" spans="3:3">
      <c r="C36450">
        <v>103.705</v>
      </c>
    </row>
    <row r="36451" spans="3:3">
      <c r="C36451">
        <v>103.834</v>
      </c>
    </row>
    <row r="36452" spans="3:3">
      <c r="C36452">
        <v>7.4450000000000003</v>
      </c>
    </row>
    <row r="36453" spans="3:3">
      <c r="C36453">
        <v>7.6070000000000002</v>
      </c>
    </row>
    <row r="36454" spans="3:3">
      <c r="C36454">
        <v>7.5780000000000003</v>
      </c>
    </row>
    <row r="36455" spans="3:3">
      <c r="C36455">
        <v>103.673</v>
      </c>
    </row>
    <row r="36456" spans="3:3">
      <c r="C36456">
        <v>204.03800000000001</v>
      </c>
    </row>
    <row r="36457" spans="3:3">
      <c r="C36457">
        <v>104.89100000000001</v>
      </c>
    </row>
    <row r="36458" spans="3:3">
      <c r="C36458">
        <v>103.557</v>
      </c>
    </row>
    <row r="36459" spans="3:3">
      <c r="C36459">
        <v>104.881</v>
      </c>
    </row>
    <row r="36460" spans="3:3">
      <c r="C36460">
        <v>202.666</v>
      </c>
    </row>
    <row r="36461" spans="3:3">
      <c r="C36461">
        <v>102.398</v>
      </c>
    </row>
    <row r="36462" spans="3:3">
      <c r="C36462">
        <v>203.72300000000001</v>
      </c>
    </row>
    <row r="36463" spans="3:3">
      <c r="C36463">
        <v>200.65</v>
      </c>
    </row>
    <row r="36464" spans="3:3">
      <c r="C36464">
        <v>200.83099999999999</v>
      </c>
    </row>
    <row r="36465" spans="3:3">
      <c r="C36465">
        <v>7.7069999999999999</v>
      </c>
    </row>
    <row r="36466" spans="3:3">
      <c r="C36466">
        <v>7.8689999999999998</v>
      </c>
    </row>
    <row r="36467" spans="3:3">
      <c r="C36467">
        <v>9.6959999999999997</v>
      </c>
    </row>
    <row r="36468" spans="3:3">
      <c r="C36468">
        <v>103.803</v>
      </c>
    </row>
    <row r="36469" spans="3:3">
      <c r="C36469">
        <v>104.526</v>
      </c>
    </row>
    <row r="36470" spans="3:3">
      <c r="C36470">
        <v>102.83799999999999</v>
      </c>
    </row>
    <row r="36471" spans="3:3">
      <c r="C36471">
        <v>103.92700000000001</v>
      </c>
    </row>
    <row r="36472" spans="3:3">
      <c r="C36472">
        <v>7.6820000000000004</v>
      </c>
    </row>
    <row r="36473" spans="3:3">
      <c r="C36473">
        <v>102.399</v>
      </c>
    </row>
    <row r="36474" spans="3:3">
      <c r="C36474">
        <v>102.904</v>
      </c>
    </row>
    <row r="36475" spans="3:3">
      <c r="C36475">
        <v>103.937</v>
      </c>
    </row>
    <row r="36476" spans="3:3">
      <c r="C36476">
        <v>101.846</v>
      </c>
    </row>
    <row r="36477" spans="3:3">
      <c r="C36477">
        <v>9.6620000000000008</v>
      </c>
    </row>
    <row r="36478" spans="3:3">
      <c r="C36478">
        <v>8.6029999999999998</v>
      </c>
    </row>
    <row r="36479" spans="3:3">
      <c r="C36479">
        <v>103.67400000000001</v>
      </c>
    </row>
    <row r="36480" spans="3:3">
      <c r="C36480">
        <v>103.425</v>
      </c>
    </row>
    <row r="36481" spans="3:3">
      <c r="C36481">
        <v>101.57899999999999</v>
      </c>
    </row>
    <row r="36482" spans="3:3">
      <c r="C36482">
        <v>105.24299999999999</v>
      </c>
    </row>
    <row r="36483" spans="3:3">
      <c r="C36483">
        <v>8.0540000000000003</v>
      </c>
    </row>
    <row r="36484" spans="3:3">
      <c r="C36484">
        <v>9.827</v>
      </c>
    </row>
    <row r="36485" spans="3:3">
      <c r="C36485">
        <v>8.16</v>
      </c>
    </row>
    <row r="36486" spans="3:3">
      <c r="C36486">
        <v>203.58</v>
      </c>
    </row>
    <row r="36487" spans="3:3">
      <c r="C36487">
        <v>199.858</v>
      </c>
    </row>
    <row r="36488" spans="3:3">
      <c r="C36488">
        <v>104.557</v>
      </c>
    </row>
    <row r="36489" spans="3:3">
      <c r="C36489">
        <v>103.995</v>
      </c>
    </row>
    <row r="36490" spans="3:3">
      <c r="C36490">
        <v>9.1110000000000007</v>
      </c>
    </row>
    <row r="36491" spans="3:3">
      <c r="C36491">
        <v>5.9029999999999996</v>
      </c>
    </row>
    <row r="36492" spans="3:3">
      <c r="C36492">
        <v>5.3719999999999999</v>
      </c>
    </row>
    <row r="36493" spans="3:3">
      <c r="C36493">
        <v>5.3479999999999999</v>
      </c>
    </row>
    <row r="36494" spans="3:3">
      <c r="C36494">
        <v>5.7709999999999999</v>
      </c>
    </row>
    <row r="36495" spans="3:3">
      <c r="C36495">
        <v>5.4560000000000004</v>
      </c>
    </row>
    <row r="36496" spans="3:3">
      <c r="C36496">
        <v>98.466999999999999</v>
      </c>
    </row>
    <row r="36497" spans="3:3">
      <c r="C36497">
        <v>97.384</v>
      </c>
    </row>
    <row r="36498" spans="3:3">
      <c r="C36498">
        <v>4.2389999999999999</v>
      </c>
    </row>
    <row r="36499" spans="3:3">
      <c r="C36499">
        <v>4.274</v>
      </c>
    </row>
    <row r="36500" spans="3:3">
      <c r="C36500">
        <v>4.3280000000000003</v>
      </c>
    </row>
    <row r="36501" spans="3:3">
      <c r="C36501">
        <v>4.9630000000000001</v>
      </c>
    </row>
    <row r="36502" spans="3:3">
      <c r="C36502">
        <v>5.101</v>
      </c>
    </row>
    <row r="36503" spans="3:3">
      <c r="C36503">
        <v>5.3559999999999999</v>
      </c>
    </row>
    <row r="36504" spans="3:3">
      <c r="C36504">
        <v>4.3339999999999996</v>
      </c>
    </row>
    <row r="36505" spans="3:3">
      <c r="C36505">
        <v>4.2610000000000001</v>
      </c>
    </row>
    <row r="36506" spans="3:3">
      <c r="C36506">
        <v>4.9219999999999997</v>
      </c>
    </row>
    <row r="36507" spans="3:3">
      <c r="C36507">
        <v>4.5309999999999997</v>
      </c>
    </row>
    <row r="36508" spans="3:3">
      <c r="C36508">
        <v>4.984</v>
      </c>
    </row>
    <row r="36509" spans="3:3">
      <c r="C36509">
        <v>4.5149999999999997</v>
      </c>
    </row>
    <row r="36510" spans="3:3">
      <c r="C36510">
        <v>4.5609999999999999</v>
      </c>
    </row>
    <row r="36511" spans="3:3">
      <c r="C36511">
        <v>97.638000000000005</v>
      </c>
    </row>
    <row r="36512" spans="3:3">
      <c r="C36512">
        <v>4.4960000000000004</v>
      </c>
    </row>
    <row r="36513" spans="3:3">
      <c r="C36513">
        <v>5.1429999999999998</v>
      </c>
    </row>
    <row r="36514" spans="3:3">
      <c r="C36514">
        <v>4.3630000000000004</v>
      </c>
    </row>
    <row r="36515" spans="3:3">
      <c r="C36515">
        <v>4.6479999999999997</v>
      </c>
    </row>
    <row r="36516" spans="3:3">
      <c r="C36516">
        <v>4.9400000000000004</v>
      </c>
    </row>
    <row r="36517" spans="3:3">
      <c r="C36517">
        <v>97.828999999999994</v>
      </c>
    </row>
    <row r="36518" spans="3:3">
      <c r="C36518">
        <v>97.867999999999995</v>
      </c>
    </row>
    <row r="36519" spans="3:3">
      <c r="C36519">
        <v>97.894999999999996</v>
      </c>
    </row>
    <row r="36520" spans="3:3">
      <c r="C36520">
        <v>4.4939999999999998</v>
      </c>
    </row>
    <row r="36521" spans="3:3">
      <c r="C36521">
        <v>4.4569999999999999</v>
      </c>
    </row>
    <row r="36522" spans="3:3">
      <c r="C36522">
        <v>4.4909999999999997</v>
      </c>
    </row>
    <row r="36523" spans="3:3">
      <c r="C36523">
        <v>4.7050000000000001</v>
      </c>
    </row>
    <row r="36524" spans="3:3">
      <c r="C36524">
        <v>4.7439999999999998</v>
      </c>
    </row>
    <row r="36525" spans="3:3">
      <c r="C36525">
        <v>98.224000000000004</v>
      </c>
    </row>
    <row r="36526" spans="3:3">
      <c r="C36526">
        <v>2.2949999999999999</v>
      </c>
    </row>
    <row r="36527" spans="3:3">
      <c r="C36527">
        <v>2.262</v>
      </c>
    </row>
    <row r="36528" spans="3:3">
      <c r="C36528">
        <v>2.3010000000000002</v>
      </c>
    </row>
    <row r="36529" spans="3:3">
      <c r="C36529">
        <v>1.9790000000000001</v>
      </c>
    </row>
    <row r="36530" spans="3:3">
      <c r="C36530">
        <v>2.5129999999999999</v>
      </c>
    </row>
    <row r="36531" spans="3:3">
      <c r="C36531">
        <v>2.4809999999999999</v>
      </c>
    </row>
    <row r="36532" spans="3:3">
      <c r="C36532">
        <v>3.2149999999999999</v>
      </c>
    </row>
    <row r="36533" spans="3:3">
      <c r="C36533">
        <v>2.3969999999999998</v>
      </c>
    </row>
    <row r="36534" spans="3:3">
      <c r="C36534">
        <v>2.726</v>
      </c>
    </row>
    <row r="36535" spans="3:3">
      <c r="C36535">
        <v>2.698</v>
      </c>
    </row>
    <row r="36536" spans="3:3">
      <c r="C36536">
        <v>3.1589999999999998</v>
      </c>
    </row>
    <row r="36537" spans="3:3">
      <c r="C36537">
        <v>2.13</v>
      </c>
    </row>
    <row r="36538" spans="3:3">
      <c r="C36538">
        <v>3.5219999999999998</v>
      </c>
    </row>
    <row r="36539" spans="3:3">
      <c r="C36539">
        <v>3.319</v>
      </c>
    </row>
    <row r="36540" spans="3:3">
      <c r="C36540">
        <v>6.8920000000000003</v>
      </c>
    </row>
    <row r="36541" spans="3:3">
      <c r="C36541">
        <v>9.0589999999999993</v>
      </c>
    </row>
    <row r="36542" spans="3:3">
      <c r="C36542">
        <v>104.44499999999999</v>
      </c>
    </row>
    <row r="36543" spans="3:3">
      <c r="C36543">
        <v>199.56299999999999</v>
      </c>
    </row>
    <row r="36544" spans="3:3">
      <c r="C36544">
        <v>6.14</v>
      </c>
    </row>
    <row r="36545" spans="3:3">
      <c r="C36545">
        <v>6.6269999999999998</v>
      </c>
    </row>
    <row r="36546" spans="3:3">
      <c r="C36546">
        <v>6.61</v>
      </c>
    </row>
    <row r="36547" spans="3:3">
      <c r="C36547">
        <v>1.333</v>
      </c>
    </row>
    <row r="36548" spans="3:3">
      <c r="C36548">
        <v>303.80700000000002</v>
      </c>
    </row>
    <row r="36549" spans="3:3">
      <c r="C36549">
        <v>204.364</v>
      </c>
    </row>
    <row r="36550" spans="3:3">
      <c r="C36550">
        <v>105.81</v>
      </c>
    </row>
    <row r="36551" spans="3:3">
      <c r="C36551">
        <v>7.819</v>
      </c>
    </row>
    <row r="36552" spans="3:3">
      <c r="C36552">
        <v>105.496</v>
      </c>
    </row>
    <row r="36553" spans="3:3">
      <c r="C36553">
        <v>303.42</v>
      </c>
    </row>
    <row r="36554" spans="3:3">
      <c r="C36554">
        <v>106.43</v>
      </c>
    </row>
    <row r="36555" spans="3:3">
      <c r="C36555">
        <v>199.76300000000001</v>
      </c>
    </row>
    <row r="36556" spans="3:3">
      <c r="C36556">
        <v>5.8250000000000002</v>
      </c>
    </row>
    <row r="36557" spans="3:3">
      <c r="C36557">
        <v>100</v>
      </c>
    </row>
    <row r="36558" spans="3:3">
      <c r="C36558">
        <v>5.9870000000000001</v>
      </c>
    </row>
    <row r="36559" spans="3:3">
      <c r="C36559">
        <v>205.71100000000001</v>
      </c>
    </row>
    <row r="36560" spans="3:3">
      <c r="C36560">
        <v>203.98099999999999</v>
      </c>
    </row>
    <row r="36561" spans="3:3">
      <c r="C36561">
        <v>6.9710000000000001</v>
      </c>
    </row>
    <row r="36562" spans="3:3">
      <c r="C36562">
        <v>303.15800000000002</v>
      </c>
    </row>
    <row r="36563" spans="3:3">
      <c r="C36563">
        <v>6.2450000000000001</v>
      </c>
    </row>
    <row r="36564" spans="3:3">
      <c r="C36564">
        <v>303.61099999999999</v>
      </c>
    </row>
    <row r="36565" spans="3:3">
      <c r="C36565">
        <v>99.784000000000006</v>
      </c>
    </row>
    <row r="36566" spans="3:3">
      <c r="C36566">
        <v>105.753</v>
      </c>
    </row>
    <row r="36567" spans="3:3">
      <c r="C36567">
        <v>303.53800000000001</v>
      </c>
    </row>
    <row r="36568" spans="3:3">
      <c r="C36568">
        <v>103.97</v>
      </c>
    </row>
    <row r="36569" spans="3:3">
      <c r="C36569">
        <v>7.1760000000000002</v>
      </c>
    </row>
    <row r="36570" spans="3:3">
      <c r="C36570">
        <v>99.591999999999999</v>
      </c>
    </row>
    <row r="36571" spans="3:3">
      <c r="C36571">
        <v>302.53800000000001</v>
      </c>
    </row>
    <row r="36572" spans="3:3">
      <c r="C36572">
        <v>302.66699999999997</v>
      </c>
    </row>
    <row r="36573" spans="3:3">
      <c r="C36573">
        <v>303.85300000000001</v>
      </c>
    </row>
    <row r="36574" spans="3:3">
      <c r="C36574">
        <v>201.01</v>
      </c>
    </row>
    <row r="36575" spans="3:3">
      <c r="C36575">
        <v>105.081</v>
      </c>
    </row>
    <row r="36576" spans="3:3">
      <c r="C36576">
        <v>103.029</v>
      </c>
    </row>
    <row r="36577" spans="3:3">
      <c r="C36577">
        <v>202.68799999999999</v>
      </c>
    </row>
    <row r="36578" spans="3:3">
      <c r="C36578">
        <v>302.63299999999998</v>
      </c>
    </row>
    <row r="36579" spans="3:3">
      <c r="C36579">
        <v>200.27099999999999</v>
      </c>
    </row>
    <row r="36580" spans="3:3">
      <c r="C36580">
        <v>7.3940000000000001</v>
      </c>
    </row>
    <row r="36581" spans="3:3">
      <c r="C36581">
        <v>301.846</v>
      </c>
    </row>
    <row r="36582" spans="3:3">
      <c r="C36582">
        <v>100.155</v>
      </c>
    </row>
    <row r="36583" spans="3:3">
      <c r="C36583">
        <v>104.44799999999999</v>
      </c>
    </row>
    <row r="36584" spans="3:3">
      <c r="C36584">
        <v>399.32299999999998</v>
      </c>
    </row>
    <row r="36585" spans="3:3">
      <c r="C36585">
        <v>7.0549999999999997</v>
      </c>
    </row>
    <row r="36586" spans="3:3">
      <c r="C36586">
        <v>201.41200000000001</v>
      </c>
    </row>
    <row r="36587" spans="3:3">
      <c r="C36587">
        <v>104.319</v>
      </c>
    </row>
    <row r="36588" spans="3:3">
      <c r="C36588">
        <v>103.07899999999999</v>
      </c>
    </row>
    <row r="36589" spans="3:3">
      <c r="C36589">
        <v>304.69299999999998</v>
      </c>
    </row>
    <row r="36590" spans="3:3">
      <c r="C36590">
        <v>304.48</v>
      </c>
    </row>
    <row r="36591" spans="3:3">
      <c r="C36591">
        <v>301.67700000000002</v>
      </c>
    </row>
    <row r="36592" spans="3:3">
      <c r="C36592">
        <v>199.09399999999999</v>
      </c>
    </row>
    <row r="36593" spans="3:3">
      <c r="C36593">
        <v>204.86500000000001</v>
      </c>
    </row>
    <row r="36594" spans="3:3">
      <c r="C36594">
        <v>104.914</v>
      </c>
    </row>
    <row r="36595" spans="3:3">
      <c r="C36595">
        <v>304.07799999999997</v>
      </c>
    </row>
    <row r="36596" spans="3:3">
      <c r="C36596">
        <v>101.828</v>
      </c>
    </row>
    <row r="36597" spans="3:3">
      <c r="C36597">
        <v>103.63800000000001</v>
      </c>
    </row>
    <row r="36598" spans="3:3">
      <c r="C36598">
        <v>108.235</v>
      </c>
    </row>
    <row r="36599" spans="3:3">
      <c r="C36599">
        <v>105.69</v>
      </c>
    </row>
    <row r="36600" spans="3:3">
      <c r="C36600">
        <v>100.56399999999999</v>
      </c>
    </row>
    <row r="36601" spans="3:3">
      <c r="C36601">
        <v>6.2750000000000004</v>
      </c>
    </row>
    <row r="36602" spans="3:3">
      <c r="C36602">
        <v>399.07</v>
      </c>
    </row>
    <row r="36603" spans="3:3">
      <c r="C36603">
        <v>6.2969999999999997</v>
      </c>
    </row>
    <row r="36604" spans="3:3">
      <c r="C36604">
        <v>307.68400000000003</v>
      </c>
    </row>
    <row r="36605" spans="3:3">
      <c r="C36605">
        <v>200.85900000000001</v>
      </c>
    </row>
    <row r="36606" spans="3:3">
      <c r="C36606">
        <v>104.13500000000001</v>
      </c>
    </row>
    <row r="36607" spans="3:3">
      <c r="C36607">
        <v>402.94200000000001</v>
      </c>
    </row>
    <row r="36608" spans="3:3">
      <c r="C36608">
        <v>6.1529999999999996</v>
      </c>
    </row>
    <row r="36609" spans="3:3">
      <c r="C36609">
        <v>200.83099999999999</v>
      </c>
    </row>
    <row r="36610" spans="3:3">
      <c r="C36610">
        <v>305.012</v>
      </c>
    </row>
    <row r="36611" spans="3:3">
      <c r="C36611">
        <v>105.502</v>
      </c>
    </row>
    <row r="36612" spans="3:3">
      <c r="C36612">
        <v>299.51100000000002</v>
      </c>
    </row>
    <row r="36613" spans="3:3">
      <c r="C36613">
        <v>303.166</v>
      </c>
    </row>
    <row r="36614" spans="3:3">
      <c r="C36614">
        <v>304.44099999999997</v>
      </c>
    </row>
    <row r="36615" spans="3:3">
      <c r="C36615">
        <v>102.38800000000001</v>
      </c>
    </row>
    <row r="36616" spans="3:3">
      <c r="C36616">
        <v>6.4740000000000002</v>
      </c>
    </row>
    <row r="36617" spans="3:3">
      <c r="C36617">
        <v>305.37099999999998</v>
      </c>
    </row>
    <row r="36618" spans="3:3">
      <c r="C36618">
        <v>7.09</v>
      </c>
    </row>
    <row r="36619" spans="3:3">
      <c r="C36619">
        <v>104.47799999999999</v>
      </c>
    </row>
    <row r="36620" spans="3:3">
      <c r="C36620">
        <v>101.15300000000001</v>
      </c>
    </row>
    <row r="36621" spans="3:3">
      <c r="C36621">
        <v>104.14100000000001</v>
      </c>
    </row>
    <row r="36622" spans="3:3">
      <c r="C36622">
        <v>105.56699999999999</v>
      </c>
    </row>
    <row r="36623" spans="3:3">
      <c r="C36623">
        <v>7.415</v>
      </c>
    </row>
    <row r="36624" spans="3:3">
      <c r="C36624">
        <v>305.65699999999998</v>
      </c>
    </row>
    <row r="36625" spans="3:3">
      <c r="C36625">
        <v>200.79499999999999</v>
      </c>
    </row>
    <row r="36626" spans="3:3">
      <c r="C36626">
        <v>200.53899999999999</v>
      </c>
    </row>
    <row r="36627" spans="3:3">
      <c r="C36627">
        <v>103.95099999999999</v>
      </c>
    </row>
    <row r="36628" spans="3:3">
      <c r="C36628">
        <v>199.273</v>
      </c>
    </row>
    <row r="36629" spans="3:3">
      <c r="C36629">
        <v>7.6360000000000001</v>
      </c>
    </row>
    <row r="36630" spans="3:3">
      <c r="C36630">
        <v>198.88499999999999</v>
      </c>
    </row>
    <row r="36631" spans="3:3">
      <c r="C36631">
        <v>206.14400000000001</v>
      </c>
    </row>
    <row r="36632" spans="3:3">
      <c r="C36632">
        <v>304.21600000000001</v>
      </c>
    </row>
    <row r="36633" spans="3:3">
      <c r="C36633">
        <v>7.3520000000000003</v>
      </c>
    </row>
    <row r="36634" spans="3:3">
      <c r="C36634">
        <v>202.96899999999999</v>
      </c>
    </row>
    <row r="36635" spans="3:3">
      <c r="C36635">
        <v>4.5599999999999996</v>
      </c>
    </row>
    <row r="36636" spans="3:3">
      <c r="C36636">
        <v>4.5529999999999999</v>
      </c>
    </row>
    <row r="36637" spans="3:3">
      <c r="C36637">
        <v>4.8710000000000004</v>
      </c>
    </row>
    <row r="36638" spans="3:3">
      <c r="C36638">
        <v>4.6909999999999998</v>
      </c>
    </row>
    <row r="36639" spans="3:3">
      <c r="C36639">
        <v>4.7640000000000002</v>
      </c>
    </row>
    <row r="36640" spans="3:3">
      <c r="C36640">
        <v>2.1920000000000002</v>
      </c>
    </row>
    <row r="36641" spans="3:3">
      <c r="C36641">
        <v>3.7639999999999998</v>
      </c>
    </row>
    <row r="36642" spans="3:3">
      <c r="C36642">
        <v>3.9180000000000001</v>
      </c>
    </row>
    <row r="36643" spans="3:3">
      <c r="C36643">
        <v>4.7309999999999999</v>
      </c>
    </row>
    <row r="36644" spans="3:3">
      <c r="C36644">
        <v>4.7329999999999997</v>
      </c>
    </row>
    <row r="36645" spans="3:3">
      <c r="C36645">
        <v>304.827</v>
      </c>
    </row>
    <row r="36646" spans="3:3">
      <c r="C36646">
        <v>101.203</v>
      </c>
    </row>
    <row r="36647" spans="3:3">
      <c r="C36647">
        <v>6.7939999999999996</v>
      </c>
    </row>
    <row r="36648" spans="3:3">
      <c r="C36648">
        <v>103.66</v>
      </c>
    </row>
    <row r="36649" spans="3:3">
      <c r="C36649">
        <v>100.941</v>
      </c>
    </row>
    <row r="36650" spans="3:3">
      <c r="C36650">
        <v>6.62</v>
      </c>
    </row>
    <row r="36651" spans="3:3">
      <c r="C36651">
        <v>6.8209999999999997</v>
      </c>
    </row>
    <row r="36652" spans="3:3">
      <c r="C36652">
        <v>304.79000000000002</v>
      </c>
    </row>
    <row r="36653" spans="3:3">
      <c r="C36653">
        <v>104.5</v>
      </c>
    </row>
    <row r="36654" spans="3:3">
      <c r="C36654">
        <v>99.230999999999995</v>
      </c>
    </row>
    <row r="36655" spans="3:3">
      <c r="C36655">
        <v>104.693</v>
      </c>
    </row>
    <row r="36656" spans="3:3">
      <c r="C36656">
        <v>6.234</v>
      </c>
    </row>
    <row r="36657" spans="3:3">
      <c r="C36657">
        <v>6.1950000000000003</v>
      </c>
    </row>
    <row r="36658" spans="3:3">
      <c r="C36658">
        <v>199.053</v>
      </c>
    </row>
    <row r="36659" spans="3:3">
      <c r="C36659">
        <v>5.7839999999999998</v>
      </c>
    </row>
    <row r="36660" spans="3:3">
      <c r="C36660">
        <v>100.107</v>
      </c>
    </row>
    <row r="36661" spans="3:3">
      <c r="C36661">
        <v>200.55199999999999</v>
      </c>
    </row>
    <row r="36662" spans="3:3">
      <c r="C36662">
        <v>6.7610000000000001</v>
      </c>
    </row>
    <row r="36663" spans="3:3">
      <c r="C36663">
        <v>102.417</v>
      </c>
    </row>
    <row r="36664" spans="3:3">
      <c r="C36664">
        <v>6.17</v>
      </c>
    </row>
    <row r="36665" spans="3:3">
      <c r="C36665">
        <v>200.333</v>
      </c>
    </row>
    <row r="36666" spans="3:3">
      <c r="C36666">
        <v>198.953</v>
      </c>
    </row>
    <row r="36667" spans="3:3">
      <c r="C36667">
        <v>302.19</v>
      </c>
    </row>
    <row r="36668" spans="3:3">
      <c r="C36668">
        <v>6.9729999999999999</v>
      </c>
    </row>
    <row r="36669" spans="3:3">
      <c r="C36669">
        <v>203.273</v>
      </c>
    </row>
    <row r="36670" spans="3:3">
      <c r="C36670">
        <v>204.441</v>
      </c>
    </row>
    <row r="36671" spans="3:3">
      <c r="C36671">
        <v>6.077</v>
      </c>
    </row>
    <row r="36672" spans="3:3">
      <c r="C36672">
        <v>201.03100000000001</v>
      </c>
    </row>
    <row r="36673" spans="3:3">
      <c r="C36673">
        <v>101.643</v>
      </c>
    </row>
    <row r="36674" spans="3:3">
      <c r="C36674">
        <v>199.20500000000001</v>
      </c>
    </row>
    <row r="36675" spans="3:3">
      <c r="C36675">
        <v>105.20699999999999</v>
      </c>
    </row>
    <row r="36676" spans="3:3">
      <c r="C36676">
        <v>199.06100000000001</v>
      </c>
    </row>
    <row r="36677" spans="3:3">
      <c r="C36677">
        <v>104.751</v>
      </c>
    </row>
    <row r="36678" spans="3:3">
      <c r="C36678">
        <v>99.61</v>
      </c>
    </row>
    <row r="36679" spans="3:3">
      <c r="C36679">
        <v>199.06399999999999</v>
      </c>
    </row>
    <row r="36680" spans="3:3">
      <c r="C36680">
        <v>7.5419999999999998</v>
      </c>
    </row>
    <row r="36681" spans="3:3">
      <c r="C36681">
        <v>6.8689999999999998</v>
      </c>
    </row>
    <row r="36682" spans="3:3">
      <c r="C36682">
        <v>98.426000000000002</v>
      </c>
    </row>
    <row r="36683" spans="3:3">
      <c r="C36683">
        <v>99.194999999999993</v>
      </c>
    </row>
    <row r="36684" spans="3:3">
      <c r="C36684">
        <v>3.8130000000000002</v>
      </c>
    </row>
    <row r="36685" spans="3:3">
      <c r="C36685">
        <v>4.0389999999999997</v>
      </c>
    </row>
    <row r="36686" spans="3:3">
      <c r="C36686">
        <v>3.9940000000000002</v>
      </c>
    </row>
    <row r="36687" spans="3:3">
      <c r="C36687">
        <v>205.30199999999999</v>
      </c>
    </row>
    <row r="36688" spans="3:3">
      <c r="C36688">
        <v>204.95599999999999</v>
      </c>
    </row>
    <row r="36689" spans="3:3">
      <c r="C36689">
        <v>303.16000000000003</v>
      </c>
    </row>
    <row r="36690" spans="3:3">
      <c r="C36690">
        <v>201.19200000000001</v>
      </c>
    </row>
    <row r="36691" spans="3:3">
      <c r="C36691">
        <v>302.37599999999998</v>
      </c>
    </row>
    <row r="36692" spans="3:3">
      <c r="C36692">
        <v>104.28100000000001</v>
      </c>
    </row>
    <row r="36693" spans="3:3">
      <c r="C36693">
        <v>405.94099999999997</v>
      </c>
    </row>
    <row r="36694" spans="3:3">
      <c r="C36694">
        <v>201.214</v>
      </c>
    </row>
    <row r="36695" spans="3:3">
      <c r="C36695">
        <v>206.744</v>
      </c>
    </row>
    <row r="36696" spans="3:3">
      <c r="C36696">
        <v>397.483</v>
      </c>
    </row>
    <row r="36697" spans="3:3">
      <c r="C36697">
        <v>101.84699999999999</v>
      </c>
    </row>
    <row r="36698" spans="3:3">
      <c r="C36698">
        <v>204.941</v>
      </c>
    </row>
    <row r="36699" spans="3:3">
      <c r="C36699">
        <v>5.6440000000000001</v>
      </c>
    </row>
    <row r="36700" spans="3:3">
      <c r="C36700">
        <v>101.52800000000001</v>
      </c>
    </row>
    <row r="36701" spans="3:3">
      <c r="C36701">
        <v>302.42399999999998</v>
      </c>
    </row>
    <row r="36702" spans="3:3">
      <c r="C36702">
        <v>102.68300000000001</v>
      </c>
    </row>
    <row r="36703" spans="3:3">
      <c r="C36703">
        <v>201.22300000000001</v>
      </c>
    </row>
    <row r="36704" spans="3:3">
      <c r="C36704">
        <v>105.535</v>
      </c>
    </row>
    <row r="36705" spans="3:3">
      <c r="C36705">
        <v>5.74</v>
      </c>
    </row>
    <row r="36706" spans="3:3">
      <c r="C36706">
        <v>302.86200000000002</v>
      </c>
    </row>
    <row r="36707" spans="3:3">
      <c r="C36707">
        <v>305.31700000000001</v>
      </c>
    </row>
    <row r="36708" spans="3:3">
      <c r="C36708">
        <v>402.59500000000003</v>
      </c>
    </row>
    <row r="36709" spans="3:3">
      <c r="C36709">
        <v>402.61900000000003</v>
      </c>
    </row>
    <row r="36710" spans="3:3">
      <c r="C36710">
        <v>6.4829999999999997</v>
      </c>
    </row>
    <row r="36711" spans="3:3">
      <c r="C36711">
        <v>105.166</v>
      </c>
    </row>
    <row r="36712" spans="3:3">
      <c r="C36712">
        <v>404.13400000000001</v>
      </c>
    </row>
    <row r="36713" spans="3:3">
      <c r="C36713">
        <v>500.71699999999998</v>
      </c>
    </row>
    <row r="36714" spans="3:3">
      <c r="C36714">
        <v>300.96499999999997</v>
      </c>
    </row>
    <row r="36715" spans="3:3">
      <c r="C36715">
        <v>402.78100000000001</v>
      </c>
    </row>
    <row r="36716" spans="3:3">
      <c r="C36716">
        <v>300.15699999999998</v>
      </c>
    </row>
    <row r="36717" spans="3:3">
      <c r="C36717">
        <v>402.45699999999999</v>
      </c>
    </row>
    <row r="36718" spans="3:3">
      <c r="C36718">
        <v>7.2069999999999999</v>
      </c>
    </row>
    <row r="36719" spans="3:3">
      <c r="C36719">
        <v>6.0949999999999998</v>
      </c>
    </row>
    <row r="36720" spans="3:3">
      <c r="C36720">
        <v>98.378</v>
      </c>
    </row>
    <row r="36721" spans="3:3">
      <c r="C36721">
        <v>98.361000000000004</v>
      </c>
    </row>
    <row r="36722" spans="3:3">
      <c r="C36722">
        <v>97.933000000000007</v>
      </c>
    </row>
    <row r="36723" spans="3:3">
      <c r="C36723">
        <v>99.45</v>
      </c>
    </row>
    <row r="36724" spans="3:3">
      <c r="C36724">
        <v>207.37200000000001</v>
      </c>
    </row>
    <row r="36725" spans="3:3">
      <c r="C36725">
        <v>99.025999999999996</v>
      </c>
    </row>
    <row r="36726" spans="3:3">
      <c r="C36726">
        <v>7.8579999999999997</v>
      </c>
    </row>
    <row r="36727" spans="3:3">
      <c r="C36727">
        <v>105.434</v>
      </c>
    </row>
    <row r="36728" spans="3:3">
      <c r="C36728">
        <v>10.007</v>
      </c>
    </row>
    <row r="36729" spans="3:3">
      <c r="C36729">
        <v>402.94200000000001</v>
      </c>
    </row>
    <row r="36730" spans="3:3">
      <c r="C36730">
        <v>99.531000000000006</v>
      </c>
    </row>
    <row r="36731" spans="3:3">
      <c r="C36731">
        <v>398.00400000000002</v>
      </c>
    </row>
    <row r="36732" spans="3:3">
      <c r="C36732">
        <v>205.935</v>
      </c>
    </row>
    <row r="36733" spans="3:3">
      <c r="C36733">
        <v>108.149</v>
      </c>
    </row>
    <row r="36734" spans="3:3">
      <c r="C36734">
        <v>203.03700000000001</v>
      </c>
    </row>
    <row r="36735" spans="3:3">
      <c r="C36735">
        <v>301.52600000000001</v>
      </c>
    </row>
    <row r="36736" spans="3:3">
      <c r="C36736">
        <v>7.4720000000000004</v>
      </c>
    </row>
    <row r="36737" spans="3:3">
      <c r="C36737">
        <v>4.5279999999999996</v>
      </c>
    </row>
    <row r="36738" spans="3:3">
      <c r="C36738">
        <v>4.7729999999999997</v>
      </c>
    </row>
    <row r="36739" spans="3:3">
      <c r="C36739">
        <v>4.7389999999999999</v>
      </c>
    </row>
    <row r="36740" spans="3:3">
      <c r="C36740">
        <v>4.7949999999999999</v>
      </c>
    </row>
    <row r="36741" spans="3:3">
      <c r="C36741">
        <v>1.903</v>
      </c>
    </row>
    <row r="36742" spans="3:3">
      <c r="C36742">
        <v>4.8769999999999998</v>
      </c>
    </row>
    <row r="36743" spans="3:3">
      <c r="C36743">
        <v>4.6879999999999997</v>
      </c>
    </row>
    <row r="36744" spans="3:3">
      <c r="C36744">
        <v>4.6870000000000003</v>
      </c>
    </row>
    <row r="36745" spans="3:3">
      <c r="C36745">
        <v>4.8330000000000002</v>
      </c>
    </row>
    <row r="36746" spans="3:3">
      <c r="C36746">
        <v>5.0289999999999999</v>
      </c>
    </row>
    <row r="36747" spans="3:3">
      <c r="C36747">
        <v>100.18300000000001</v>
      </c>
    </row>
    <row r="36748" spans="3:3">
      <c r="C36748">
        <v>103.27200000000001</v>
      </c>
    </row>
    <row r="36749" spans="3:3">
      <c r="C36749">
        <v>100.426</v>
      </c>
    </row>
    <row r="36750" spans="3:3">
      <c r="C36750">
        <v>99.391999999999996</v>
      </c>
    </row>
    <row r="36751" spans="3:3">
      <c r="C36751">
        <v>5.7789999999999999</v>
      </c>
    </row>
    <row r="36752" spans="3:3">
      <c r="C36752">
        <v>5.7750000000000004</v>
      </c>
    </row>
    <row r="36753" spans="3:3">
      <c r="C36753">
        <v>103.355</v>
      </c>
    </row>
    <row r="36754" spans="3:3">
      <c r="C36754">
        <v>6.1219999999999999</v>
      </c>
    </row>
    <row r="36755" spans="3:3">
      <c r="C36755">
        <v>6.1040000000000001</v>
      </c>
    </row>
    <row r="36756" spans="3:3">
      <c r="C36756">
        <v>300.83999999999997</v>
      </c>
    </row>
    <row r="36757" spans="3:3">
      <c r="C36757">
        <v>106.271</v>
      </c>
    </row>
    <row r="36758" spans="3:3">
      <c r="C36758">
        <v>303.42899999999997</v>
      </c>
    </row>
    <row r="36759" spans="3:3">
      <c r="C36759">
        <v>302.267</v>
      </c>
    </row>
    <row r="36760" spans="3:3">
      <c r="C36760">
        <v>199.03100000000001</v>
      </c>
    </row>
    <row r="36761" spans="3:3">
      <c r="C36761">
        <v>100.47499999999999</v>
      </c>
    </row>
    <row r="36762" spans="3:3">
      <c r="C36762">
        <v>305.22899999999998</v>
      </c>
    </row>
    <row r="36763" spans="3:3">
      <c r="C36763">
        <v>103.289</v>
      </c>
    </row>
    <row r="36764" spans="3:3">
      <c r="C36764">
        <v>403.30700000000002</v>
      </c>
    </row>
    <row r="36765" spans="3:3">
      <c r="C36765">
        <v>6.944</v>
      </c>
    </row>
    <row r="36766" spans="3:3">
      <c r="C36766">
        <v>305.11099999999999</v>
      </c>
    </row>
    <row r="36767" spans="3:3">
      <c r="C36767">
        <v>98.372</v>
      </c>
    </row>
    <row r="36768" spans="3:3">
      <c r="C36768">
        <v>104.71299999999999</v>
      </c>
    </row>
    <row r="36769" spans="3:3">
      <c r="C36769">
        <v>199.44900000000001</v>
      </c>
    </row>
    <row r="36770" spans="3:3">
      <c r="C36770">
        <v>6.859</v>
      </c>
    </row>
    <row r="36771" spans="3:3">
      <c r="C36771">
        <v>5.5730000000000004</v>
      </c>
    </row>
    <row r="36772" spans="3:3">
      <c r="C36772">
        <v>205.06100000000001</v>
      </c>
    </row>
    <row r="36773" spans="3:3">
      <c r="C36773">
        <v>8.9600000000000009</v>
      </c>
    </row>
    <row r="36774" spans="3:3">
      <c r="C36774">
        <v>5.8239999999999998</v>
      </c>
    </row>
    <row r="36775" spans="3:3">
      <c r="C36775">
        <v>7.0720000000000001</v>
      </c>
    </row>
    <row r="36776" spans="3:3">
      <c r="C36776">
        <v>101.926</v>
      </c>
    </row>
    <row r="36777" spans="3:3">
      <c r="C36777">
        <v>100.041</v>
      </c>
    </row>
    <row r="36778" spans="3:3">
      <c r="C36778">
        <v>305.72800000000001</v>
      </c>
    </row>
    <row r="36779" spans="3:3">
      <c r="C36779">
        <v>403.04</v>
      </c>
    </row>
    <row r="36780" spans="3:3">
      <c r="C36780">
        <v>200.94800000000001</v>
      </c>
    </row>
    <row r="36781" spans="3:3">
      <c r="C36781">
        <v>6.7149999999999999</v>
      </c>
    </row>
    <row r="36782" spans="3:3">
      <c r="C36782">
        <v>100.295</v>
      </c>
    </row>
    <row r="36783" spans="3:3">
      <c r="C36783">
        <v>201.578</v>
      </c>
    </row>
    <row r="36784" spans="3:3">
      <c r="C36784">
        <v>401.81900000000002</v>
      </c>
    </row>
    <row r="36785" spans="3:3">
      <c r="C36785">
        <v>101.85599999999999</v>
      </c>
    </row>
    <row r="36786" spans="3:3">
      <c r="C36786">
        <v>200.947</v>
      </c>
    </row>
    <row r="36787" spans="3:3">
      <c r="C36787">
        <v>200.43199999999999</v>
      </c>
    </row>
    <row r="36788" spans="3:3">
      <c r="C36788">
        <v>7.1470000000000002</v>
      </c>
    </row>
    <row r="36789" spans="3:3">
      <c r="C36789">
        <v>102.989</v>
      </c>
    </row>
    <row r="36790" spans="3:3">
      <c r="C36790">
        <v>100.38500000000001</v>
      </c>
    </row>
    <row r="36791" spans="3:3">
      <c r="C36791">
        <v>7.0419999999999998</v>
      </c>
    </row>
    <row r="36792" spans="3:3">
      <c r="C36792">
        <v>100.69499999999999</v>
      </c>
    </row>
    <row r="36793" spans="3:3">
      <c r="C36793">
        <v>106.79300000000001</v>
      </c>
    </row>
    <row r="36794" spans="3:3">
      <c r="C36794">
        <v>104.324</v>
      </c>
    </row>
    <row r="36795" spans="3:3">
      <c r="C36795">
        <v>204.36199999999999</v>
      </c>
    </row>
    <row r="36796" spans="3:3">
      <c r="C36796">
        <v>204.964</v>
      </c>
    </row>
    <row r="36797" spans="3:3">
      <c r="C36797">
        <v>103.11499999999999</v>
      </c>
    </row>
    <row r="36798" spans="3:3">
      <c r="C36798">
        <v>104.65300000000001</v>
      </c>
    </row>
    <row r="36799" spans="3:3">
      <c r="C36799">
        <v>306.56</v>
      </c>
    </row>
    <row r="36800" spans="3:3">
      <c r="C36800">
        <v>106.72</v>
      </c>
    </row>
    <row r="36801" spans="3:3">
      <c r="C36801">
        <v>201.24100000000001</v>
      </c>
    </row>
    <row r="36802" spans="3:3">
      <c r="C36802">
        <v>103.21599999999999</v>
      </c>
    </row>
    <row r="36803" spans="3:3">
      <c r="C36803">
        <v>6.42</v>
      </c>
    </row>
    <row r="36804" spans="3:3">
      <c r="C36804">
        <v>99.036000000000001</v>
      </c>
    </row>
    <row r="36805" spans="3:3">
      <c r="C36805">
        <v>6.327</v>
      </c>
    </row>
    <row r="36806" spans="3:3">
      <c r="C36806">
        <v>305.685</v>
      </c>
    </row>
    <row r="36807" spans="3:3">
      <c r="C36807">
        <v>6.2080000000000002</v>
      </c>
    </row>
    <row r="36808" spans="3:3">
      <c r="C36808">
        <v>98.593000000000004</v>
      </c>
    </row>
    <row r="36809" spans="3:3">
      <c r="C36809">
        <v>99.512</v>
      </c>
    </row>
    <row r="36810" spans="3:3">
      <c r="C36810">
        <v>99.179000000000002</v>
      </c>
    </row>
    <row r="36811" spans="3:3">
      <c r="C36811">
        <v>204.72900000000001</v>
      </c>
    </row>
    <row r="36812" spans="3:3">
      <c r="C36812">
        <v>100.482</v>
      </c>
    </row>
    <row r="36813" spans="3:3">
      <c r="C36813">
        <v>102.226</v>
      </c>
    </row>
    <row r="36814" spans="3:3">
      <c r="C36814">
        <v>99.667000000000002</v>
      </c>
    </row>
    <row r="36815" spans="3:3">
      <c r="C36815">
        <v>204.77099999999999</v>
      </c>
    </row>
    <row r="36816" spans="3:3">
      <c r="C36816">
        <v>200.517</v>
      </c>
    </row>
    <row r="36817" spans="3:3">
      <c r="C36817">
        <v>101.014</v>
      </c>
    </row>
    <row r="36818" spans="3:3">
      <c r="C36818">
        <v>398.42899999999997</v>
      </c>
    </row>
    <row r="36819" spans="3:3">
      <c r="C36819">
        <v>7.141</v>
      </c>
    </row>
    <row r="36820" spans="3:3">
      <c r="C36820">
        <v>102.82899999999999</v>
      </c>
    </row>
    <row r="36821" spans="3:3">
      <c r="C36821">
        <v>104.852</v>
      </c>
    </row>
    <row r="36822" spans="3:3">
      <c r="C36822">
        <v>106.38200000000001</v>
      </c>
    </row>
    <row r="36823" spans="3:3">
      <c r="C36823">
        <v>106.664</v>
      </c>
    </row>
    <row r="36824" spans="3:3">
      <c r="C36824">
        <v>402.75299999999999</v>
      </c>
    </row>
    <row r="36825" spans="3:3">
      <c r="C36825">
        <v>101.211</v>
      </c>
    </row>
    <row r="36826" spans="3:3">
      <c r="C36826">
        <v>207.78100000000001</v>
      </c>
    </row>
    <row r="36827" spans="3:3">
      <c r="C36827">
        <v>304.24700000000001</v>
      </c>
    </row>
    <row r="36828" spans="3:3">
      <c r="C36828">
        <v>105.864</v>
      </c>
    </row>
    <row r="36829" spans="3:3">
      <c r="C36829">
        <v>303.74799999999999</v>
      </c>
    </row>
    <row r="36830" spans="3:3">
      <c r="C36830">
        <v>305.089</v>
      </c>
    </row>
    <row r="36831" spans="3:3">
      <c r="C36831">
        <v>105.652</v>
      </c>
    </row>
    <row r="36832" spans="3:3">
      <c r="C36832">
        <v>99.370999999999995</v>
      </c>
    </row>
    <row r="36833" spans="3:3">
      <c r="C36833">
        <v>303.71699999999998</v>
      </c>
    </row>
    <row r="36834" spans="3:3">
      <c r="C36834">
        <v>204.934</v>
      </c>
    </row>
    <row r="36835" spans="3:3">
      <c r="C36835">
        <v>205.113</v>
      </c>
    </row>
    <row r="36836" spans="3:3">
      <c r="C36836">
        <v>101.976</v>
      </c>
    </row>
    <row r="36837" spans="3:3">
      <c r="C36837">
        <v>6.2969999999999997</v>
      </c>
    </row>
    <row r="36838" spans="3:3">
      <c r="C36838">
        <v>301.202</v>
      </c>
    </row>
    <row r="36839" spans="3:3">
      <c r="C36839">
        <v>304.08</v>
      </c>
    </row>
    <row r="36840" spans="3:3">
      <c r="C36840">
        <v>204.773</v>
      </c>
    </row>
    <row r="36841" spans="3:3">
      <c r="C36841">
        <v>98.515000000000001</v>
      </c>
    </row>
    <row r="36842" spans="3:3">
      <c r="C36842">
        <v>303.40499999999997</v>
      </c>
    </row>
    <row r="36843" spans="3:3">
      <c r="C36843">
        <v>300.27800000000002</v>
      </c>
    </row>
    <row r="36844" spans="3:3">
      <c r="C36844">
        <v>208.26400000000001</v>
      </c>
    </row>
    <row r="36845" spans="3:3">
      <c r="C36845">
        <v>305.38900000000001</v>
      </c>
    </row>
    <row r="36846" spans="3:3">
      <c r="C36846">
        <v>398.79599999999999</v>
      </c>
    </row>
    <row r="36847" spans="3:3">
      <c r="C36847">
        <v>6.0709999999999997</v>
      </c>
    </row>
    <row r="36848" spans="3:3">
      <c r="C36848">
        <v>6.1139999999999999</v>
      </c>
    </row>
    <row r="36849" spans="3:3">
      <c r="C36849">
        <v>204.95</v>
      </c>
    </row>
    <row r="36850" spans="3:3">
      <c r="C36850">
        <v>198.69</v>
      </c>
    </row>
    <row r="36851" spans="3:3">
      <c r="C36851">
        <v>5.7629999999999999</v>
      </c>
    </row>
    <row r="36852" spans="3:3">
      <c r="C36852">
        <v>100.977</v>
      </c>
    </row>
    <row r="36853" spans="3:3">
      <c r="C36853">
        <v>6.1529999999999996</v>
      </c>
    </row>
    <row r="36854" spans="3:3">
      <c r="C36854">
        <v>198.727</v>
      </c>
    </row>
    <row r="36855" spans="3:3">
      <c r="C36855">
        <v>200.208</v>
      </c>
    </row>
    <row r="36856" spans="3:3">
      <c r="C36856">
        <v>103.65600000000001</v>
      </c>
    </row>
    <row r="36857" spans="3:3">
      <c r="C36857">
        <v>99.42</v>
      </c>
    </row>
    <row r="36858" spans="3:3">
      <c r="C36858">
        <v>7.1379999999999999</v>
      </c>
    </row>
    <row r="36859" spans="3:3">
      <c r="C36859">
        <v>3.28</v>
      </c>
    </row>
    <row r="36860" spans="3:3">
      <c r="C36860">
        <v>4.6390000000000002</v>
      </c>
    </row>
    <row r="36861" spans="3:3">
      <c r="C36861">
        <v>3.9</v>
      </c>
    </row>
    <row r="36862" spans="3:3">
      <c r="C36862">
        <v>4.6440000000000001</v>
      </c>
    </row>
    <row r="36863" spans="3:3">
      <c r="C36863">
        <v>5.69</v>
      </c>
    </row>
    <row r="36864" spans="3:3">
      <c r="C36864">
        <v>6.1319999999999997</v>
      </c>
    </row>
    <row r="36865" spans="3:3">
      <c r="C36865">
        <v>7.51</v>
      </c>
    </row>
    <row r="36866" spans="3:3">
      <c r="C36866">
        <v>7.4619999999999997</v>
      </c>
    </row>
    <row r="36867" spans="3:3">
      <c r="C36867">
        <v>7.64</v>
      </c>
    </row>
    <row r="36868" spans="3:3">
      <c r="C36868">
        <v>7.3739999999999997</v>
      </c>
    </row>
    <row r="36869" spans="3:3">
      <c r="C36869">
        <v>7.0869999999999997</v>
      </c>
    </row>
    <row r="36870" spans="3:3">
      <c r="C36870">
        <v>7.1</v>
      </c>
    </row>
    <row r="36871" spans="3:3">
      <c r="C36871">
        <v>8.2799999999999994</v>
      </c>
    </row>
    <row r="36872" spans="3:3">
      <c r="C36872">
        <v>101.068</v>
      </c>
    </row>
    <row r="36873" spans="3:3">
      <c r="C36873">
        <v>8.2349999999999994</v>
      </c>
    </row>
    <row r="36874" spans="3:3">
      <c r="C36874">
        <v>6.8650000000000002</v>
      </c>
    </row>
    <row r="36875" spans="3:3">
      <c r="C36875">
        <v>6.7149999999999999</v>
      </c>
    </row>
    <row r="36876" spans="3:3">
      <c r="C36876">
        <v>7.0170000000000003</v>
      </c>
    </row>
    <row r="36877" spans="3:3">
      <c r="C36877">
        <v>4.258</v>
      </c>
    </row>
    <row r="36878" spans="3:3">
      <c r="C36878">
        <v>4.625</v>
      </c>
    </row>
    <row r="36879" spans="3:3">
      <c r="C36879">
        <v>100.749</v>
      </c>
    </row>
    <row r="36880" spans="3:3">
      <c r="C36880">
        <v>100.935</v>
      </c>
    </row>
    <row r="36881" spans="3:3">
      <c r="C36881">
        <v>6.7629999999999999</v>
      </c>
    </row>
    <row r="36882" spans="3:3">
      <c r="C36882">
        <v>6.625</v>
      </c>
    </row>
    <row r="36883" spans="3:3">
      <c r="C36883">
        <v>6.4980000000000002</v>
      </c>
    </row>
    <row r="36884" spans="3:3">
      <c r="C36884">
        <v>205.09</v>
      </c>
    </row>
    <row r="36885" spans="3:3">
      <c r="C36885">
        <v>203.07300000000001</v>
      </c>
    </row>
    <row r="36886" spans="3:3">
      <c r="C36886">
        <v>303.04500000000002</v>
      </c>
    </row>
    <row r="36887" spans="3:3">
      <c r="C36887">
        <v>205.07</v>
      </c>
    </row>
    <row r="36888" spans="3:3">
      <c r="C36888">
        <v>203.95099999999999</v>
      </c>
    </row>
    <row r="36889" spans="3:3">
      <c r="C36889">
        <v>302.97800000000001</v>
      </c>
    </row>
    <row r="36890" spans="3:3">
      <c r="C36890">
        <v>205.905</v>
      </c>
    </row>
    <row r="36891" spans="3:3">
      <c r="C36891">
        <v>205.15899999999999</v>
      </c>
    </row>
    <row r="36892" spans="3:3">
      <c r="C36892">
        <v>107.82599999999999</v>
      </c>
    </row>
    <row r="36893" spans="3:3">
      <c r="C36893">
        <v>6.806</v>
      </c>
    </row>
    <row r="36894" spans="3:3">
      <c r="C36894">
        <v>203.613</v>
      </c>
    </row>
    <row r="36895" spans="3:3">
      <c r="C36895">
        <v>205.27699999999999</v>
      </c>
    </row>
    <row r="36896" spans="3:3">
      <c r="C36896">
        <v>301.56799999999998</v>
      </c>
    </row>
    <row r="36897" spans="3:3">
      <c r="C36897">
        <v>303.88099999999997</v>
      </c>
    </row>
    <row r="36898" spans="3:3">
      <c r="C36898">
        <v>6.7359999999999998</v>
      </c>
    </row>
    <row r="36899" spans="3:3">
      <c r="C36899">
        <v>303.94900000000001</v>
      </c>
    </row>
    <row r="36900" spans="3:3">
      <c r="C36900">
        <v>203.41800000000001</v>
      </c>
    </row>
    <row r="36901" spans="3:3">
      <c r="C36901">
        <v>399.53399999999999</v>
      </c>
    </row>
    <row r="36902" spans="3:3">
      <c r="C36902">
        <v>399.44400000000002</v>
      </c>
    </row>
    <row r="36903" spans="3:3">
      <c r="C36903">
        <v>106.09</v>
      </c>
    </row>
    <row r="36904" spans="3:3">
      <c r="C36904">
        <v>105.504</v>
      </c>
    </row>
    <row r="36905" spans="3:3">
      <c r="C36905">
        <v>106.232</v>
      </c>
    </row>
    <row r="36906" spans="3:3">
      <c r="C36906">
        <v>105.44199999999999</v>
      </c>
    </row>
    <row r="36907" spans="3:3">
      <c r="C36907">
        <v>107.88200000000001</v>
      </c>
    </row>
    <row r="36908" spans="3:3">
      <c r="C36908">
        <v>107.858</v>
      </c>
    </row>
    <row r="36909" spans="3:3">
      <c r="C36909">
        <v>105.426</v>
      </c>
    </row>
    <row r="36910" spans="3:3">
      <c r="C36910">
        <v>105.224</v>
      </c>
    </row>
    <row r="36911" spans="3:3">
      <c r="C36911">
        <v>203.33099999999999</v>
      </c>
    </row>
    <row r="36912" spans="3:3">
      <c r="C36912">
        <v>399.40100000000001</v>
      </c>
    </row>
    <row r="36913" spans="3:3">
      <c r="C36913">
        <v>399.46899999999999</v>
      </c>
    </row>
    <row r="36914" spans="3:3">
      <c r="C36914">
        <v>303.95999999999998</v>
      </c>
    </row>
    <row r="36915" spans="3:3">
      <c r="C36915">
        <v>302.46600000000001</v>
      </c>
    </row>
    <row r="36916" spans="3:3">
      <c r="C36916">
        <v>3.2679999999999998</v>
      </c>
    </row>
    <row r="36917" spans="3:3">
      <c r="C36917">
        <v>4.3289999999999997</v>
      </c>
    </row>
    <row r="36918" spans="3:3">
      <c r="C36918">
        <v>4.867</v>
      </c>
    </row>
    <row r="36919" spans="3:3">
      <c r="C36919">
        <v>4.18</v>
      </c>
    </row>
    <row r="36920" spans="3:3">
      <c r="C36920">
        <v>4.5419999999999998</v>
      </c>
    </row>
    <row r="36921" spans="3:3">
      <c r="C36921">
        <v>4.4969999999999999</v>
      </c>
    </row>
    <row r="36922" spans="3:3">
      <c r="C36922">
        <v>4.6520000000000001</v>
      </c>
    </row>
    <row r="36923" spans="3:3">
      <c r="C36923">
        <v>5.2130000000000001</v>
      </c>
    </row>
    <row r="36924" spans="3:3">
      <c r="C36924">
        <v>3.0569999999999999</v>
      </c>
    </row>
    <row r="36925" spans="3:3">
      <c r="C36925">
        <v>2.7559999999999998</v>
      </c>
    </row>
    <row r="36926" spans="3:3">
      <c r="C36926">
        <v>3.5</v>
      </c>
    </row>
    <row r="36927" spans="3:3">
      <c r="C36927">
        <v>3.5870000000000002</v>
      </c>
    </row>
    <row r="36928" spans="3:3">
      <c r="C36928">
        <v>4.7220000000000004</v>
      </c>
    </row>
    <row r="36929" spans="3:3">
      <c r="C36929">
        <v>3.42</v>
      </c>
    </row>
    <row r="36930" spans="3:3">
      <c r="C36930">
        <v>4.91</v>
      </c>
    </row>
    <row r="36931" spans="3:3">
      <c r="C36931">
        <v>98.084000000000003</v>
      </c>
    </row>
    <row r="36932" spans="3:3">
      <c r="C36932">
        <v>4.9889999999999999</v>
      </c>
    </row>
    <row r="36933" spans="3:3">
      <c r="C36933">
        <v>5.101</v>
      </c>
    </row>
    <row r="36934" spans="3:3">
      <c r="C36934">
        <v>5.1429999999999998</v>
      </c>
    </row>
    <row r="36935" spans="3:3">
      <c r="C36935">
        <v>3.37</v>
      </c>
    </row>
    <row r="36936" spans="3:3">
      <c r="C36936">
        <v>4.2089999999999996</v>
      </c>
    </row>
    <row r="36937" spans="3:3">
      <c r="C36937">
        <v>4.9480000000000004</v>
      </c>
    </row>
    <row r="36938" spans="3:3">
      <c r="C36938">
        <v>5.1180000000000003</v>
      </c>
    </row>
    <row r="36939" spans="3:3">
      <c r="C36939">
        <v>104.952</v>
      </c>
    </row>
    <row r="36940" spans="3:3">
      <c r="C36940">
        <v>3.5819999999999999</v>
      </c>
    </row>
    <row r="36941" spans="3:3">
      <c r="C36941">
        <v>200.577</v>
      </c>
    </row>
    <row r="36942" spans="3:3">
      <c r="C36942">
        <v>105.64</v>
      </c>
    </row>
    <row r="36943" spans="3:3">
      <c r="C36943">
        <v>206.43</v>
      </c>
    </row>
    <row r="36944" spans="3:3">
      <c r="C36944">
        <v>204.755</v>
      </c>
    </row>
    <row r="36945" spans="3:3">
      <c r="C36945">
        <v>102.175</v>
      </c>
    </row>
    <row r="36946" spans="3:3">
      <c r="C36946">
        <v>6.0979999999999999</v>
      </c>
    </row>
    <row r="36947" spans="3:3">
      <c r="C36947">
        <v>6.2130000000000001</v>
      </c>
    </row>
    <row r="36948" spans="3:3">
      <c r="C36948">
        <v>204.625</v>
      </c>
    </row>
    <row r="36949" spans="3:3">
      <c r="C36949">
        <v>6.4279999999999999</v>
      </c>
    </row>
    <row r="36950" spans="3:3">
      <c r="C36950">
        <v>400.589</v>
      </c>
    </row>
    <row r="36951" spans="3:3">
      <c r="C36951">
        <v>305.13200000000001</v>
      </c>
    </row>
    <row r="36952" spans="3:3">
      <c r="C36952">
        <v>204.505</v>
      </c>
    </row>
    <row r="36953" spans="3:3">
      <c r="C36953">
        <v>305.80099999999999</v>
      </c>
    </row>
    <row r="36954" spans="3:3">
      <c r="C36954">
        <v>4.4109999999999996</v>
      </c>
    </row>
    <row r="36955" spans="3:3">
      <c r="C36955">
        <v>4.7380000000000004</v>
      </c>
    </row>
    <row r="36956" spans="3:3">
      <c r="C36956">
        <v>4.8639999999999999</v>
      </c>
    </row>
    <row r="36957" spans="3:3">
      <c r="C36957">
        <v>4.7229999999999999</v>
      </c>
    </row>
    <row r="36958" spans="3:3">
      <c r="C36958">
        <v>2.2040000000000002</v>
      </c>
    </row>
    <row r="36959" spans="3:3">
      <c r="C36959">
        <v>4.7699999999999996</v>
      </c>
    </row>
    <row r="36960" spans="3:3">
      <c r="C36960">
        <v>3.9750000000000001</v>
      </c>
    </row>
    <row r="36961" spans="3:3">
      <c r="C36961">
        <v>4.34</v>
      </c>
    </row>
    <row r="36962" spans="3:3">
      <c r="C36962">
        <v>3.7440000000000002</v>
      </c>
    </row>
    <row r="36963" spans="3:3">
      <c r="C36963">
        <v>3.7949999999999999</v>
      </c>
    </row>
    <row r="36964" spans="3:3">
      <c r="C36964">
        <v>2.476</v>
      </c>
    </row>
    <row r="36965" spans="3:3">
      <c r="C36965">
        <v>2.5640000000000001</v>
      </c>
    </row>
    <row r="36966" spans="3:3">
      <c r="C36966">
        <v>107.792</v>
      </c>
    </row>
    <row r="36967" spans="3:3">
      <c r="C36967">
        <v>205.37299999999999</v>
      </c>
    </row>
    <row r="36968" spans="3:3">
      <c r="C36968">
        <v>306.58199999999999</v>
      </c>
    </row>
    <row r="36969" spans="3:3">
      <c r="C36969">
        <v>205.512</v>
      </c>
    </row>
    <row r="36970" spans="3:3">
      <c r="C36970">
        <v>5.556</v>
      </c>
    </row>
    <row r="36971" spans="3:3">
      <c r="C36971">
        <v>6.0620000000000003</v>
      </c>
    </row>
    <row r="36972" spans="3:3">
      <c r="C36972">
        <v>6.3220000000000001</v>
      </c>
    </row>
    <row r="36973" spans="3:3">
      <c r="C36973">
        <v>206.27600000000001</v>
      </c>
    </row>
    <row r="36974" spans="3:3">
      <c r="C36974">
        <v>98.751000000000005</v>
      </c>
    </row>
    <row r="36975" spans="3:3">
      <c r="C36975">
        <v>304.07799999999997</v>
      </c>
    </row>
    <row r="36976" spans="3:3">
      <c r="C36976">
        <v>206.10900000000001</v>
      </c>
    </row>
    <row r="36977" spans="3:3">
      <c r="C36977">
        <v>105.404</v>
      </c>
    </row>
    <row r="36978" spans="3:3">
      <c r="C36978">
        <v>10.166</v>
      </c>
    </row>
    <row r="36979" spans="3:3">
      <c r="C36979">
        <v>304.83699999999999</v>
      </c>
    </row>
    <row r="36980" spans="3:3">
      <c r="C36980">
        <v>102.184</v>
      </c>
    </row>
    <row r="36981" spans="3:3">
      <c r="C36981">
        <v>206.227</v>
      </c>
    </row>
    <row r="36982" spans="3:3">
      <c r="C36982">
        <v>104.40900000000001</v>
      </c>
    </row>
    <row r="36983" spans="3:3">
      <c r="C36983">
        <v>105.977</v>
      </c>
    </row>
    <row r="36984" spans="3:3">
      <c r="C36984">
        <v>106.69799999999999</v>
      </c>
    </row>
    <row r="36985" spans="3:3">
      <c r="C36985">
        <v>307.16000000000003</v>
      </c>
    </row>
    <row r="36986" spans="3:3">
      <c r="C36986">
        <v>4.335</v>
      </c>
    </row>
    <row r="36987" spans="3:3">
      <c r="C36987">
        <v>4.4139999999999997</v>
      </c>
    </row>
    <row r="36988" spans="3:3">
      <c r="C36988">
        <v>101.084</v>
      </c>
    </row>
    <row r="36989" spans="3:3">
      <c r="C36989">
        <v>5.673</v>
      </c>
    </row>
    <row r="36990" spans="3:3">
      <c r="C36990">
        <v>5.7039999999999997</v>
      </c>
    </row>
    <row r="36991" spans="3:3">
      <c r="C36991">
        <v>99.382999999999996</v>
      </c>
    </row>
    <row r="36992" spans="3:3">
      <c r="C36992">
        <v>307.04199999999997</v>
      </c>
    </row>
    <row r="36993" spans="3:3">
      <c r="C36993">
        <v>105.77800000000001</v>
      </c>
    </row>
    <row r="36994" spans="3:3">
      <c r="C36994">
        <v>8.891</v>
      </c>
    </row>
    <row r="36995" spans="3:3">
      <c r="C36995">
        <v>205.892</v>
      </c>
    </row>
    <row r="36996" spans="3:3">
      <c r="C36996">
        <v>402.05200000000002</v>
      </c>
    </row>
    <row r="36997" spans="3:3">
      <c r="C36997">
        <v>4.96</v>
      </c>
    </row>
    <row r="36998" spans="3:3">
      <c r="C36998">
        <v>204.29599999999999</v>
      </c>
    </row>
    <row r="36999" spans="3:3">
      <c r="C36999">
        <v>106.358</v>
      </c>
    </row>
    <row r="37000" spans="3:3">
      <c r="C37000">
        <v>98.015000000000001</v>
      </c>
    </row>
    <row r="37001" spans="3:3">
      <c r="C37001">
        <v>7.3529999999999998</v>
      </c>
    </row>
    <row r="37002" spans="3:3">
      <c r="C37002">
        <v>6.3929999999999998</v>
      </c>
    </row>
    <row r="37003" spans="3:3">
      <c r="C37003">
        <v>105.22</v>
      </c>
    </row>
    <row r="37004" spans="3:3">
      <c r="C37004">
        <v>5.0229999999999997</v>
      </c>
    </row>
    <row r="37005" spans="3:3">
      <c r="C37005">
        <v>5.2</v>
      </c>
    </row>
    <row r="37006" spans="3:3">
      <c r="C37006">
        <v>3.1669999999999998</v>
      </c>
    </row>
    <row r="37007" spans="3:3">
      <c r="C37007">
        <v>304.62799999999999</v>
      </c>
    </row>
    <row r="37008" spans="3:3">
      <c r="C37008">
        <v>3.1219999999999999</v>
      </c>
    </row>
    <row r="37009" spans="3:3">
      <c r="C37009">
        <v>3.8439999999999999</v>
      </c>
    </row>
    <row r="37010" spans="3:3">
      <c r="C37010">
        <v>2.8220000000000001</v>
      </c>
    </row>
    <row r="37011" spans="3:3">
      <c r="C37011">
        <v>4.7480000000000002</v>
      </c>
    </row>
    <row r="37012" spans="3:3">
      <c r="C37012">
        <v>4.7300000000000004</v>
      </c>
    </row>
    <row r="37013" spans="3:3">
      <c r="C37013">
        <v>4.7770000000000001</v>
      </c>
    </row>
    <row r="37014" spans="3:3">
      <c r="C37014">
        <v>4.617</v>
      </c>
    </row>
    <row r="37015" spans="3:3">
      <c r="C37015">
        <v>6.6310000000000002</v>
      </c>
    </row>
    <row r="37016" spans="3:3">
      <c r="C37016">
        <v>205.148</v>
      </c>
    </row>
    <row r="37017" spans="3:3">
      <c r="C37017">
        <v>207.84200000000001</v>
      </c>
    </row>
    <row r="37018" spans="3:3">
      <c r="C37018">
        <v>106.98</v>
      </c>
    </row>
    <row r="37019" spans="3:3">
      <c r="C37019">
        <v>306.43400000000003</v>
      </c>
    </row>
    <row r="37020" spans="3:3">
      <c r="C37020">
        <v>306.43</v>
      </c>
    </row>
    <row r="37021" spans="3:3">
      <c r="C37021">
        <v>105.29300000000001</v>
      </c>
    </row>
    <row r="37022" spans="3:3">
      <c r="C37022">
        <v>105.26600000000001</v>
      </c>
    </row>
    <row r="37023" spans="3:3">
      <c r="C37023">
        <v>105.267</v>
      </c>
    </row>
    <row r="37024" spans="3:3">
      <c r="C37024">
        <v>106.874</v>
      </c>
    </row>
    <row r="37025" spans="3:3">
      <c r="C37025">
        <v>398.26600000000002</v>
      </c>
    </row>
    <row r="37026" spans="3:3">
      <c r="C37026">
        <v>4.1470000000000002</v>
      </c>
    </row>
    <row r="37027" spans="3:3">
      <c r="C37027">
        <v>6.6379999999999999</v>
      </c>
    </row>
    <row r="37028" spans="3:3">
      <c r="C37028">
        <v>6.6589999999999998</v>
      </c>
    </row>
    <row r="37029" spans="3:3">
      <c r="C37029">
        <v>7.3449999999999998</v>
      </c>
    </row>
    <row r="37030" spans="3:3">
      <c r="C37030">
        <v>100.824</v>
      </c>
    </row>
    <row r="37031" spans="3:3">
      <c r="C37031">
        <v>5.87</v>
      </c>
    </row>
    <row r="37032" spans="3:3">
      <c r="C37032">
        <v>101.407</v>
      </c>
    </row>
    <row r="37033" spans="3:3">
      <c r="C37033">
        <v>8.0269999999999992</v>
      </c>
    </row>
    <row r="37034" spans="3:3">
      <c r="C37034">
        <v>98.625</v>
      </c>
    </row>
    <row r="37035" spans="3:3">
      <c r="C37035">
        <v>106.58199999999999</v>
      </c>
    </row>
    <row r="37036" spans="3:3">
      <c r="C37036">
        <v>304.01799999999997</v>
      </c>
    </row>
    <row r="37037" spans="3:3">
      <c r="C37037">
        <v>303.83600000000001</v>
      </c>
    </row>
    <row r="37038" spans="3:3">
      <c r="C37038">
        <v>6.5259999999999998</v>
      </c>
    </row>
    <row r="37039" spans="3:3">
      <c r="C37039">
        <v>302.87299999999999</v>
      </c>
    </row>
    <row r="37040" spans="3:3">
      <c r="C37040">
        <v>307.55200000000002</v>
      </c>
    </row>
    <row r="37041" spans="3:3">
      <c r="C37041">
        <v>5.6689999999999996</v>
      </c>
    </row>
    <row r="37042" spans="3:3">
      <c r="C37042">
        <v>205.13300000000001</v>
      </c>
    </row>
    <row r="37043" spans="3:3">
      <c r="C37043">
        <v>102.101</v>
      </c>
    </row>
    <row r="37044" spans="3:3">
      <c r="C37044">
        <v>207.87799999999999</v>
      </c>
    </row>
    <row r="37045" spans="3:3">
      <c r="C37045">
        <v>106.333</v>
      </c>
    </row>
    <row r="37046" spans="3:3">
      <c r="C37046">
        <v>405.82799999999997</v>
      </c>
    </row>
    <row r="37047" spans="3:3">
      <c r="C37047">
        <v>107.15900000000001</v>
      </c>
    </row>
    <row r="37048" spans="3:3">
      <c r="C37048">
        <v>302.41800000000001</v>
      </c>
    </row>
    <row r="37049" spans="3:3">
      <c r="C37049">
        <v>5.6079999999999997</v>
      </c>
    </row>
    <row r="37050" spans="3:3">
      <c r="C37050">
        <v>304.67500000000001</v>
      </c>
    </row>
    <row r="37051" spans="3:3">
      <c r="C37051">
        <v>5.6029999999999998</v>
      </c>
    </row>
    <row r="37052" spans="3:3">
      <c r="C37052">
        <v>207.828</v>
      </c>
    </row>
    <row r="37053" spans="3:3">
      <c r="C37053">
        <v>200.81299999999999</v>
      </c>
    </row>
    <row r="37054" spans="3:3">
      <c r="C37054">
        <v>200.86600000000001</v>
      </c>
    </row>
    <row r="37055" spans="3:3">
      <c r="C37055">
        <v>104.715</v>
      </c>
    </row>
    <row r="37056" spans="3:3">
      <c r="C37056">
        <v>7.0039999999999996</v>
      </c>
    </row>
    <row r="37057" spans="3:3">
      <c r="C37057">
        <v>7.0750000000000002</v>
      </c>
    </row>
    <row r="37058" spans="3:3">
      <c r="C37058">
        <v>104.375</v>
      </c>
    </row>
    <row r="37059" spans="3:3">
      <c r="C37059">
        <v>8.6069999999999993</v>
      </c>
    </row>
    <row r="37060" spans="3:3">
      <c r="C37060">
        <v>7.1</v>
      </c>
    </row>
    <row r="37061" spans="3:3">
      <c r="C37061">
        <v>5.7880000000000003</v>
      </c>
    </row>
    <row r="37062" spans="3:3">
      <c r="C37062">
        <v>6.4589999999999996</v>
      </c>
    </row>
    <row r="37063" spans="3:3">
      <c r="C37063">
        <v>302.42399999999998</v>
      </c>
    </row>
    <row r="37064" spans="3:3">
      <c r="C37064">
        <v>100.825</v>
      </c>
    </row>
    <row r="37065" spans="3:3">
      <c r="C37065">
        <v>4.1660000000000004</v>
      </c>
    </row>
    <row r="37066" spans="3:3">
      <c r="C37066">
        <v>6.0049999999999999</v>
      </c>
    </row>
    <row r="37067" spans="3:3">
      <c r="C37067">
        <v>304.17099999999999</v>
      </c>
    </row>
    <row r="37068" spans="3:3">
      <c r="C37068">
        <v>106.139</v>
      </c>
    </row>
    <row r="37069" spans="3:3">
      <c r="C37069">
        <v>105.267</v>
      </c>
    </row>
    <row r="37070" spans="3:3">
      <c r="C37070">
        <v>6.766</v>
      </c>
    </row>
    <row r="37071" spans="3:3">
      <c r="C37071">
        <v>5.6219999999999999</v>
      </c>
    </row>
    <row r="37072" spans="3:3">
      <c r="C37072">
        <v>102.735</v>
      </c>
    </row>
    <row r="37073" spans="3:3">
      <c r="C37073">
        <v>202.185</v>
      </c>
    </row>
    <row r="37074" spans="3:3">
      <c r="C37074">
        <v>204.78100000000001</v>
      </c>
    </row>
    <row r="37075" spans="3:3">
      <c r="C37075">
        <v>7.4779999999999998</v>
      </c>
    </row>
    <row r="37076" spans="3:3">
      <c r="C37076">
        <v>6.6459999999999999</v>
      </c>
    </row>
    <row r="37077" spans="3:3">
      <c r="C37077">
        <v>102.55200000000001</v>
      </c>
    </row>
    <row r="37078" spans="3:3">
      <c r="C37078">
        <v>5.6769999999999996</v>
      </c>
    </row>
    <row r="37079" spans="3:3">
      <c r="C37079">
        <v>203.31200000000001</v>
      </c>
    </row>
    <row r="37080" spans="3:3">
      <c r="C37080">
        <v>104.806</v>
      </c>
    </row>
    <row r="37081" spans="3:3">
      <c r="C37081">
        <v>7.0620000000000003</v>
      </c>
    </row>
    <row r="37082" spans="3:3">
      <c r="C37082">
        <v>198.47200000000001</v>
      </c>
    </row>
    <row r="37083" spans="3:3">
      <c r="C37083">
        <v>201.107</v>
      </c>
    </row>
    <row r="37084" spans="3:3">
      <c r="C37084">
        <v>7.75</v>
      </c>
    </row>
    <row r="37085" spans="3:3">
      <c r="C37085">
        <v>2.4140000000000001</v>
      </c>
    </row>
    <row r="37086" spans="3:3">
      <c r="C37086">
        <v>203.57599999999999</v>
      </c>
    </row>
    <row r="37087" spans="3:3">
      <c r="C37087">
        <v>7.056</v>
      </c>
    </row>
    <row r="37088" spans="3:3">
      <c r="C37088">
        <v>6.6479999999999997</v>
      </c>
    </row>
    <row r="37089" spans="3:3">
      <c r="C37089">
        <v>306.858</v>
      </c>
    </row>
    <row r="37090" spans="3:3">
      <c r="C37090">
        <v>6.2389999999999999</v>
      </c>
    </row>
    <row r="37091" spans="3:3">
      <c r="C37091">
        <v>5.6289999999999996</v>
      </c>
    </row>
    <row r="37092" spans="3:3">
      <c r="C37092">
        <v>105.071</v>
      </c>
    </row>
    <row r="37093" spans="3:3">
      <c r="C37093">
        <v>99.394999999999996</v>
      </c>
    </row>
    <row r="37094" spans="3:3">
      <c r="C37094">
        <v>6.5490000000000004</v>
      </c>
    </row>
    <row r="37095" spans="3:3">
      <c r="C37095">
        <v>6.2569999999999997</v>
      </c>
    </row>
    <row r="37096" spans="3:3">
      <c r="C37096">
        <v>304.45</v>
      </c>
    </row>
    <row r="37097" spans="3:3">
      <c r="C37097">
        <v>100.91800000000001</v>
      </c>
    </row>
    <row r="37098" spans="3:3">
      <c r="C37098">
        <v>103.71</v>
      </c>
    </row>
    <row r="37099" spans="3:3">
      <c r="C37099">
        <v>4.5570000000000004</v>
      </c>
    </row>
    <row r="37100" spans="3:3">
      <c r="C37100">
        <v>105.851</v>
      </c>
    </row>
    <row r="37101" spans="3:3">
      <c r="C37101">
        <v>6.2380000000000004</v>
      </c>
    </row>
    <row r="37102" spans="3:3">
      <c r="C37102">
        <v>104.705</v>
      </c>
    </row>
    <row r="37103" spans="3:3">
      <c r="C37103">
        <v>100.71599999999999</v>
      </c>
    </row>
    <row r="37104" spans="3:3">
      <c r="C37104">
        <v>6.6879999999999997</v>
      </c>
    </row>
    <row r="37105" spans="3:3">
      <c r="C37105">
        <v>7.9180000000000001</v>
      </c>
    </row>
    <row r="37106" spans="3:3">
      <c r="C37106">
        <v>305.01499999999999</v>
      </c>
    </row>
    <row r="37107" spans="3:3">
      <c r="C37107">
        <v>199.762</v>
      </c>
    </row>
    <row r="37108" spans="3:3">
      <c r="C37108">
        <v>104.181</v>
      </c>
    </row>
    <row r="37109" spans="3:3">
      <c r="C37109">
        <v>198.65799999999999</v>
      </c>
    </row>
    <row r="37110" spans="3:3">
      <c r="C37110">
        <v>401.423</v>
      </c>
    </row>
    <row r="37111" spans="3:3">
      <c r="C37111">
        <v>7.4690000000000003</v>
      </c>
    </row>
    <row r="37112" spans="3:3">
      <c r="C37112">
        <v>301.79300000000001</v>
      </c>
    </row>
    <row r="37113" spans="3:3">
      <c r="C37113">
        <v>303.07400000000001</v>
      </c>
    </row>
    <row r="37114" spans="3:3">
      <c r="C37114">
        <v>303.26100000000002</v>
      </c>
    </row>
    <row r="37115" spans="3:3">
      <c r="C37115">
        <v>205.185</v>
      </c>
    </row>
    <row r="37116" spans="3:3">
      <c r="C37116">
        <v>105.119</v>
      </c>
    </row>
    <row r="37117" spans="3:3">
      <c r="C37117">
        <v>201.523</v>
      </c>
    </row>
    <row r="37118" spans="3:3">
      <c r="C37118">
        <v>7.109</v>
      </c>
    </row>
    <row r="37119" spans="3:3">
      <c r="C37119">
        <v>207.69900000000001</v>
      </c>
    </row>
    <row r="37120" spans="3:3">
      <c r="C37120">
        <v>301.89600000000002</v>
      </c>
    </row>
    <row r="37121" spans="3:3">
      <c r="C37121">
        <v>303.96300000000002</v>
      </c>
    </row>
    <row r="37122" spans="3:3">
      <c r="C37122">
        <v>7.1369999999999996</v>
      </c>
    </row>
    <row r="37123" spans="3:3">
      <c r="C37123">
        <v>8.41</v>
      </c>
    </row>
    <row r="37124" spans="3:3">
      <c r="C37124">
        <v>199.476</v>
      </c>
    </row>
    <row r="37125" spans="3:3">
      <c r="C37125">
        <v>98.912000000000006</v>
      </c>
    </row>
    <row r="37126" spans="3:3">
      <c r="C37126">
        <v>202.624</v>
      </c>
    </row>
    <row r="37127" spans="3:3">
      <c r="C37127">
        <v>5.6740000000000004</v>
      </c>
    </row>
    <row r="37128" spans="3:3">
      <c r="C37128">
        <v>7.1989999999999998</v>
      </c>
    </row>
    <row r="37129" spans="3:3">
      <c r="C37129">
        <v>102.599</v>
      </c>
    </row>
    <row r="37130" spans="3:3">
      <c r="C37130">
        <v>101.886</v>
      </c>
    </row>
    <row r="37131" spans="3:3">
      <c r="C37131">
        <v>101.133</v>
      </c>
    </row>
    <row r="37132" spans="3:3">
      <c r="C37132">
        <v>198.65100000000001</v>
      </c>
    </row>
    <row r="37133" spans="3:3">
      <c r="C37133">
        <v>5.5540000000000003</v>
      </c>
    </row>
    <row r="37134" spans="3:3">
      <c r="C37134">
        <v>5.8769999999999998</v>
      </c>
    </row>
    <row r="37135" spans="3:3">
      <c r="C37135">
        <v>100.899</v>
      </c>
    </row>
    <row r="37136" spans="3:3">
      <c r="C37136">
        <v>100.732</v>
      </c>
    </row>
    <row r="37137" spans="3:3">
      <c r="C37137">
        <v>100.66200000000001</v>
      </c>
    </row>
    <row r="37138" spans="3:3">
      <c r="C37138">
        <v>100.681</v>
      </c>
    </row>
    <row r="37139" spans="3:3">
      <c r="C37139">
        <v>5.6440000000000001</v>
      </c>
    </row>
    <row r="37140" spans="3:3">
      <c r="C37140">
        <v>299.42899999999997</v>
      </c>
    </row>
    <row r="37141" spans="3:3">
      <c r="C37141">
        <v>203.089</v>
      </c>
    </row>
    <row r="37142" spans="3:3">
      <c r="C37142">
        <v>202.99</v>
      </c>
    </row>
    <row r="37143" spans="3:3">
      <c r="C37143">
        <v>302.23</v>
      </c>
    </row>
    <row r="37144" spans="3:3">
      <c r="C37144">
        <v>7.5949999999999998</v>
      </c>
    </row>
    <row r="37145" spans="3:3">
      <c r="C37145">
        <v>5.0019999999999998</v>
      </c>
    </row>
    <row r="37146" spans="3:3">
      <c r="C37146">
        <v>6.3739999999999997</v>
      </c>
    </row>
    <row r="37147" spans="3:3">
      <c r="C37147">
        <v>100.44</v>
      </c>
    </row>
    <row r="37148" spans="3:3">
      <c r="C37148">
        <v>198.732</v>
      </c>
    </row>
    <row r="37149" spans="3:3">
      <c r="C37149">
        <v>6.1660000000000004</v>
      </c>
    </row>
    <row r="37150" spans="3:3">
      <c r="C37150">
        <v>6.9729999999999999</v>
      </c>
    </row>
    <row r="37151" spans="3:3">
      <c r="C37151">
        <v>302.601</v>
      </c>
    </row>
    <row r="37152" spans="3:3">
      <c r="C37152">
        <v>304.142</v>
      </c>
    </row>
    <row r="37153" spans="3:3">
      <c r="C37153">
        <v>204.19800000000001</v>
      </c>
    </row>
    <row r="37154" spans="3:3">
      <c r="C37154">
        <v>6.3159999999999998</v>
      </c>
    </row>
    <row r="37155" spans="3:3">
      <c r="C37155">
        <v>205.02799999999999</v>
      </c>
    </row>
    <row r="37156" spans="3:3">
      <c r="C37156">
        <v>304.59500000000003</v>
      </c>
    </row>
    <row r="37157" spans="3:3">
      <c r="C37157">
        <v>402.62299999999999</v>
      </c>
    </row>
    <row r="37158" spans="3:3">
      <c r="C37158">
        <v>5.6210000000000004</v>
      </c>
    </row>
    <row r="37159" spans="3:3">
      <c r="C37159">
        <v>5.5810000000000004</v>
      </c>
    </row>
    <row r="37160" spans="3:3">
      <c r="C37160">
        <v>201.53399999999999</v>
      </c>
    </row>
    <row r="37161" spans="3:3">
      <c r="C37161">
        <v>5.5640000000000001</v>
      </c>
    </row>
    <row r="37162" spans="3:3">
      <c r="C37162">
        <v>104.46299999999999</v>
      </c>
    </row>
    <row r="37163" spans="3:3">
      <c r="C37163">
        <v>201.43600000000001</v>
      </c>
    </row>
    <row r="37164" spans="3:3">
      <c r="C37164">
        <v>198.93700000000001</v>
      </c>
    </row>
    <row r="37165" spans="3:3">
      <c r="C37165">
        <v>6.9470000000000001</v>
      </c>
    </row>
    <row r="37166" spans="3:3">
      <c r="C37166">
        <v>198.74799999999999</v>
      </c>
    </row>
    <row r="37167" spans="3:3">
      <c r="C37167">
        <v>103.313</v>
      </c>
    </row>
    <row r="37168" spans="3:3">
      <c r="C37168">
        <v>206.06399999999999</v>
      </c>
    </row>
    <row r="37169" spans="3:3">
      <c r="C37169">
        <v>99.603999999999999</v>
      </c>
    </row>
    <row r="37170" spans="3:3">
      <c r="C37170">
        <v>207.20699999999999</v>
      </c>
    </row>
    <row r="37171" spans="3:3">
      <c r="C37171">
        <v>204.773</v>
      </c>
    </row>
    <row r="37172" spans="3:3">
      <c r="C37172">
        <v>305.33499999999998</v>
      </c>
    </row>
    <row r="37173" spans="3:3">
      <c r="C37173">
        <v>5.6429999999999998</v>
      </c>
    </row>
    <row r="37174" spans="3:3">
      <c r="C37174">
        <v>3.956</v>
      </c>
    </row>
    <row r="37175" spans="3:3">
      <c r="C37175">
        <v>209.61500000000001</v>
      </c>
    </row>
    <row r="37176" spans="3:3">
      <c r="C37176">
        <v>306.02600000000001</v>
      </c>
    </row>
    <row r="37177" spans="3:3">
      <c r="C37177">
        <v>203.41300000000001</v>
      </c>
    </row>
    <row r="37178" spans="3:3">
      <c r="C37178">
        <v>204.00299999999999</v>
      </c>
    </row>
    <row r="37179" spans="3:3">
      <c r="C37179">
        <v>205.607</v>
      </c>
    </row>
    <row r="37180" spans="3:3">
      <c r="C37180">
        <v>107.681</v>
      </c>
    </row>
    <row r="37181" spans="3:3">
      <c r="C37181">
        <v>104.417</v>
      </c>
    </row>
    <row r="37182" spans="3:3">
      <c r="C37182">
        <v>204.98</v>
      </c>
    </row>
    <row r="37183" spans="3:3">
      <c r="C37183">
        <v>104.352</v>
      </c>
    </row>
    <row r="37184" spans="3:3">
      <c r="C37184">
        <v>5.53</v>
      </c>
    </row>
    <row r="37185" spans="3:3">
      <c r="C37185">
        <v>7.07</v>
      </c>
    </row>
    <row r="37186" spans="3:3">
      <c r="C37186">
        <v>7.1029999999999998</v>
      </c>
    </row>
    <row r="37187" spans="3:3">
      <c r="C37187">
        <v>7.6749999999999998</v>
      </c>
    </row>
    <row r="37188" spans="3:3">
      <c r="C37188">
        <v>201.405</v>
      </c>
    </row>
    <row r="37189" spans="3:3">
      <c r="C37189">
        <v>104.509</v>
      </c>
    </row>
    <row r="37190" spans="3:3">
      <c r="C37190">
        <v>201.93600000000001</v>
      </c>
    </row>
    <row r="37191" spans="3:3">
      <c r="C37191">
        <v>104.65300000000001</v>
      </c>
    </row>
    <row r="37192" spans="3:3">
      <c r="C37192">
        <v>207.267</v>
      </c>
    </row>
    <row r="37193" spans="3:3">
      <c r="C37193">
        <v>202.38499999999999</v>
      </c>
    </row>
    <row r="37194" spans="3:3">
      <c r="C37194">
        <v>305.81</v>
      </c>
    </row>
    <row r="37195" spans="3:3">
      <c r="C37195">
        <v>104.89100000000001</v>
      </c>
    </row>
    <row r="37196" spans="3:3">
      <c r="C37196">
        <v>301.16899999999998</v>
      </c>
    </row>
    <row r="37197" spans="3:3">
      <c r="C37197">
        <v>106.896</v>
      </c>
    </row>
    <row r="37198" spans="3:3">
      <c r="C37198">
        <v>401.65300000000002</v>
      </c>
    </row>
    <row r="37199" spans="3:3">
      <c r="C37199">
        <v>10.928000000000001</v>
      </c>
    </row>
    <row r="37200" spans="3:3">
      <c r="C37200">
        <v>305.45499999999998</v>
      </c>
    </row>
    <row r="37201" spans="3:3">
      <c r="C37201">
        <v>10.545</v>
      </c>
    </row>
    <row r="37202" spans="3:3">
      <c r="C37202">
        <v>204.25</v>
      </c>
    </row>
    <row r="37203" spans="3:3">
      <c r="C37203">
        <v>108.233</v>
      </c>
    </row>
    <row r="37204" spans="3:3">
      <c r="C37204">
        <v>304.78899999999999</v>
      </c>
    </row>
    <row r="37205" spans="3:3">
      <c r="C37205">
        <v>302.36599999999999</v>
      </c>
    </row>
    <row r="37206" spans="3:3">
      <c r="C37206">
        <v>6.3259999999999996</v>
      </c>
    </row>
    <row r="37207" spans="3:3">
      <c r="C37207">
        <v>302.291</v>
      </c>
    </row>
    <row r="37208" spans="3:3">
      <c r="C37208">
        <v>206.76900000000001</v>
      </c>
    </row>
    <row r="37209" spans="3:3">
      <c r="C37209">
        <v>203.66</v>
      </c>
    </row>
    <row r="37210" spans="3:3">
      <c r="C37210">
        <v>204.83099999999999</v>
      </c>
    </row>
    <row r="37211" spans="3:3">
      <c r="C37211">
        <v>203.82400000000001</v>
      </c>
    </row>
    <row r="37212" spans="3:3">
      <c r="C37212">
        <v>397.82100000000003</v>
      </c>
    </row>
    <row r="37213" spans="3:3">
      <c r="C37213">
        <v>7.8520000000000003</v>
      </c>
    </row>
    <row r="37214" spans="3:3">
      <c r="C37214">
        <v>5.7889999999999997</v>
      </c>
    </row>
    <row r="37215" spans="3:3">
      <c r="C37215">
        <v>401.92099999999999</v>
      </c>
    </row>
    <row r="37216" spans="3:3">
      <c r="C37216">
        <v>206.52799999999999</v>
      </c>
    </row>
    <row r="37217" spans="3:3">
      <c r="C37217">
        <v>108.245</v>
      </c>
    </row>
    <row r="37218" spans="3:3">
      <c r="C37218">
        <v>106.34099999999999</v>
      </c>
    </row>
    <row r="37219" spans="3:3">
      <c r="C37219">
        <v>108.242</v>
      </c>
    </row>
    <row r="37220" spans="3:3">
      <c r="C37220">
        <v>6.1989999999999998</v>
      </c>
    </row>
    <row r="37221" spans="3:3">
      <c r="C37221">
        <v>203.67500000000001</v>
      </c>
    </row>
    <row r="37222" spans="3:3">
      <c r="C37222">
        <v>306.01400000000001</v>
      </c>
    </row>
    <row r="37223" spans="3:3">
      <c r="C37223">
        <v>105.051</v>
      </c>
    </row>
    <row r="37224" spans="3:3">
      <c r="C37224">
        <v>302.27</v>
      </c>
    </row>
    <row r="37225" spans="3:3">
      <c r="C37225">
        <v>104.61499999999999</v>
      </c>
    </row>
    <row r="37226" spans="3:3">
      <c r="C37226">
        <v>108.254</v>
      </c>
    </row>
    <row r="37227" spans="3:3">
      <c r="C37227">
        <v>205.727</v>
      </c>
    </row>
    <row r="37228" spans="3:3">
      <c r="C37228">
        <v>108.146</v>
      </c>
    </row>
    <row r="37229" spans="3:3">
      <c r="C37229">
        <v>405.55700000000002</v>
      </c>
    </row>
    <row r="37230" spans="3:3">
      <c r="C37230">
        <v>203.70699999999999</v>
      </c>
    </row>
    <row r="37231" spans="3:3">
      <c r="C37231">
        <v>6.1909999999999998</v>
      </c>
    </row>
    <row r="37232" spans="3:3">
      <c r="C37232">
        <v>203.72900000000001</v>
      </c>
    </row>
    <row r="37233" spans="3:3">
      <c r="C37233">
        <v>202.21100000000001</v>
      </c>
    </row>
    <row r="37234" spans="3:3">
      <c r="C37234">
        <v>106.71299999999999</v>
      </c>
    </row>
    <row r="37235" spans="3:3">
      <c r="C37235">
        <v>204.96199999999999</v>
      </c>
    </row>
    <row r="37236" spans="3:3">
      <c r="C37236">
        <v>300.45299999999997</v>
      </c>
    </row>
    <row r="37237" spans="3:3">
      <c r="C37237">
        <v>303.07600000000002</v>
      </c>
    </row>
    <row r="37238" spans="3:3">
      <c r="C37238">
        <v>201.084</v>
      </c>
    </row>
    <row r="37239" spans="3:3">
      <c r="C37239">
        <v>107.279</v>
      </c>
    </row>
    <row r="37240" spans="3:3">
      <c r="C37240">
        <v>302.76499999999999</v>
      </c>
    </row>
    <row r="37241" spans="3:3">
      <c r="C37241">
        <v>204.15899999999999</v>
      </c>
    </row>
    <row r="37242" spans="3:3">
      <c r="C37242">
        <v>302.983</v>
      </c>
    </row>
    <row r="37243" spans="3:3">
      <c r="C37243">
        <v>401.834</v>
      </c>
    </row>
    <row r="37244" spans="3:3">
      <c r="C37244">
        <v>204.517</v>
      </c>
    </row>
    <row r="37245" spans="3:3">
      <c r="C37245">
        <v>105.47199999999999</v>
      </c>
    </row>
    <row r="37246" spans="3:3">
      <c r="C37246">
        <v>204.613</v>
      </c>
    </row>
    <row r="37247" spans="3:3">
      <c r="C37247">
        <v>7.4009999999999998</v>
      </c>
    </row>
    <row r="37248" spans="3:3">
      <c r="C37248">
        <v>305.988</v>
      </c>
    </row>
    <row r="37249" spans="3:3">
      <c r="C37249">
        <v>5.4109999999999996</v>
      </c>
    </row>
    <row r="37250" spans="3:3">
      <c r="C37250">
        <v>106.803</v>
      </c>
    </row>
    <row r="37251" spans="3:3">
      <c r="C37251">
        <v>399.61500000000001</v>
      </c>
    </row>
    <row r="37252" spans="3:3">
      <c r="C37252">
        <v>7.1710000000000003</v>
      </c>
    </row>
    <row r="37253" spans="3:3">
      <c r="C37253">
        <v>107.148</v>
      </c>
    </row>
    <row r="37254" spans="3:3">
      <c r="C37254">
        <v>5.6829999999999998</v>
      </c>
    </row>
    <row r="37255" spans="3:3">
      <c r="C37255">
        <v>303.02699999999999</v>
      </c>
    </row>
    <row r="37256" spans="3:3">
      <c r="C37256">
        <v>203.45400000000001</v>
      </c>
    </row>
    <row r="37257" spans="3:3">
      <c r="C37257">
        <v>303.46600000000001</v>
      </c>
    </row>
    <row r="37258" spans="3:3">
      <c r="C37258">
        <v>207.88</v>
      </c>
    </row>
    <row r="37259" spans="3:3">
      <c r="C37259">
        <v>6.9740000000000002</v>
      </c>
    </row>
    <row r="37260" spans="3:3">
      <c r="C37260">
        <v>3.2080000000000002</v>
      </c>
    </row>
    <row r="37261" spans="3:3">
      <c r="C37261">
        <v>6.6950000000000003</v>
      </c>
    </row>
    <row r="37262" spans="3:3">
      <c r="C37262">
        <v>4.1050000000000004</v>
      </c>
    </row>
    <row r="37263" spans="3:3">
      <c r="C37263">
        <v>204.46700000000001</v>
      </c>
    </row>
    <row r="37264" spans="3:3">
      <c r="C37264">
        <v>4.8159999999999998</v>
      </c>
    </row>
    <row r="37265" spans="3:3">
      <c r="C37265">
        <v>300.26100000000002</v>
      </c>
    </row>
    <row r="37266" spans="3:3">
      <c r="C37266">
        <v>402.58800000000002</v>
      </c>
    </row>
    <row r="37267" spans="3:3">
      <c r="C37267">
        <v>498.52</v>
      </c>
    </row>
    <row r="37268" spans="3:3">
      <c r="C37268">
        <v>205.755</v>
      </c>
    </row>
    <row r="37269" spans="3:3">
      <c r="C37269">
        <v>401.59399999999999</v>
      </c>
    </row>
    <row r="37270" spans="3:3">
      <c r="C37270">
        <v>404.38499999999999</v>
      </c>
    </row>
    <row r="37271" spans="3:3">
      <c r="C37271">
        <v>204.816</v>
      </c>
    </row>
    <row r="37272" spans="3:3">
      <c r="C37272">
        <v>204.999</v>
      </c>
    </row>
    <row r="37273" spans="3:3">
      <c r="C37273">
        <v>205.066</v>
      </c>
    </row>
    <row r="37274" spans="3:3">
      <c r="C37274">
        <v>306.60399999999998</v>
      </c>
    </row>
    <row r="37275" spans="3:3">
      <c r="C37275">
        <v>205.40700000000001</v>
      </c>
    </row>
    <row r="37276" spans="3:3">
      <c r="C37276">
        <v>105.583</v>
      </c>
    </row>
    <row r="37277" spans="3:3">
      <c r="C37277">
        <v>204.48599999999999</v>
      </c>
    </row>
    <row r="37278" spans="3:3">
      <c r="C37278">
        <v>399.483</v>
      </c>
    </row>
    <row r="37279" spans="3:3">
      <c r="C37279">
        <v>307.57799999999997</v>
      </c>
    </row>
    <row r="37280" spans="3:3">
      <c r="C37280">
        <v>104.729</v>
      </c>
    </row>
    <row r="37281" spans="3:3">
      <c r="C37281">
        <v>303.11799999999999</v>
      </c>
    </row>
    <row r="37282" spans="3:3">
      <c r="C37282">
        <v>208.857</v>
      </c>
    </row>
    <row r="37283" spans="3:3">
      <c r="C37283">
        <v>406.12200000000001</v>
      </c>
    </row>
    <row r="37284" spans="3:3">
      <c r="C37284">
        <v>400.72300000000001</v>
      </c>
    </row>
    <row r="37285" spans="3:3">
      <c r="C37285">
        <v>6.3520000000000003</v>
      </c>
    </row>
    <row r="37286" spans="3:3">
      <c r="C37286">
        <v>3.6110000000000002</v>
      </c>
    </row>
    <row r="37287" spans="3:3">
      <c r="C37287">
        <v>304.13400000000001</v>
      </c>
    </row>
    <row r="37288" spans="3:3">
      <c r="C37288">
        <v>303.61900000000003</v>
      </c>
    </row>
    <row r="37289" spans="3:3">
      <c r="C37289">
        <v>105.14400000000001</v>
      </c>
    </row>
    <row r="37290" spans="3:3">
      <c r="C37290">
        <v>103.265</v>
      </c>
    </row>
    <row r="37291" spans="3:3">
      <c r="C37291">
        <v>101.98</v>
      </c>
    </row>
    <row r="37292" spans="3:3">
      <c r="C37292">
        <v>303.66300000000001</v>
      </c>
    </row>
    <row r="37293" spans="3:3">
      <c r="C37293">
        <v>304.84699999999998</v>
      </c>
    </row>
    <row r="37294" spans="3:3">
      <c r="C37294">
        <v>106.593</v>
      </c>
    </row>
    <row r="37295" spans="3:3">
      <c r="C37295">
        <v>106.105</v>
      </c>
    </row>
    <row r="37296" spans="3:3">
      <c r="C37296">
        <v>399.72899999999998</v>
      </c>
    </row>
    <row r="37297" spans="3:3">
      <c r="C37297">
        <v>303.93900000000002</v>
      </c>
    </row>
    <row r="37298" spans="3:3">
      <c r="C37298">
        <v>399.57</v>
      </c>
    </row>
    <row r="37299" spans="3:3">
      <c r="C37299">
        <v>304.49700000000001</v>
      </c>
    </row>
    <row r="37300" spans="3:3">
      <c r="C37300">
        <v>105.55800000000001</v>
      </c>
    </row>
    <row r="37301" spans="3:3">
      <c r="C37301">
        <v>207.90600000000001</v>
      </c>
    </row>
    <row r="37302" spans="3:3">
      <c r="C37302">
        <v>405.18200000000002</v>
      </c>
    </row>
    <row r="37303" spans="3:3">
      <c r="C37303">
        <v>6.0759999999999996</v>
      </c>
    </row>
    <row r="37304" spans="3:3">
      <c r="C37304">
        <v>399.28100000000001</v>
      </c>
    </row>
    <row r="37305" spans="3:3">
      <c r="C37305">
        <v>205.51900000000001</v>
      </c>
    </row>
    <row r="37306" spans="3:3">
      <c r="C37306">
        <v>399.15300000000002</v>
      </c>
    </row>
    <row r="37307" spans="3:3">
      <c r="C37307">
        <v>398.94600000000003</v>
      </c>
    </row>
    <row r="37308" spans="3:3">
      <c r="C37308">
        <v>306.36700000000002</v>
      </c>
    </row>
    <row r="37309" spans="3:3">
      <c r="C37309">
        <v>104.227</v>
      </c>
    </row>
    <row r="37310" spans="3:3">
      <c r="C37310">
        <v>302.04199999999997</v>
      </c>
    </row>
    <row r="37311" spans="3:3">
      <c r="C37311">
        <v>398.55700000000002</v>
      </c>
    </row>
    <row r="37312" spans="3:3">
      <c r="C37312">
        <v>105.25</v>
      </c>
    </row>
    <row r="37313" spans="3:3">
      <c r="C37313">
        <v>105.08799999999999</v>
      </c>
    </row>
    <row r="37314" spans="3:3">
      <c r="C37314">
        <v>7.6340000000000003</v>
      </c>
    </row>
    <row r="37315" spans="3:3">
      <c r="C37315">
        <v>107.298</v>
      </c>
    </row>
    <row r="37316" spans="3:3">
      <c r="C37316">
        <v>105.773</v>
      </c>
    </row>
    <row r="37317" spans="3:3">
      <c r="C37317">
        <v>107.74299999999999</v>
      </c>
    </row>
    <row r="37318" spans="3:3">
      <c r="C37318">
        <v>303.98599999999999</v>
      </c>
    </row>
    <row r="37319" spans="3:3">
      <c r="C37319">
        <v>206.495</v>
      </c>
    </row>
    <row r="37320" spans="3:3">
      <c r="C37320">
        <v>206.441</v>
      </c>
    </row>
    <row r="37321" spans="3:3">
      <c r="C37321">
        <v>105.04900000000001</v>
      </c>
    </row>
    <row r="37322" spans="3:3">
      <c r="C37322">
        <v>105.369</v>
      </c>
    </row>
    <row r="37323" spans="3:3">
      <c r="C37323">
        <v>5.5810000000000004</v>
      </c>
    </row>
    <row r="37324" spans="3:3">
      <c r="C37324">
        <v>206.91399999999999</v>
      </c>
    </row>
    <row r="37325" spans="3:3">
      <c r="C37325">
        <v>204.68600000000001</v>
      </c>
    </row>
    <row r="37326" spans="3:3">
      <c r="C37326">
        <v>306.38799999999998</v>
      </c>
    </row>
    <row r="37327" spans="3:3">
      <c r="C37327">
        <v>305.92599999999999</v>
      </c>
    </row>
    <row r="37328" spans="3:3">
      <c r="C37328">
        <v>202.137</v>
      </c>
    </row>
    <row r="37329" spans="3:3">
      <c r="C37329">
        <v>106.277</v>
      </c>
    </row>
    <row r="37330" spans="3:3">
      <c r="C37330">
        <v>307.33999999999997</v>
      </c>
    </row>
    <row r="37331" spans="3:3">
      <c r="C37331">
        <v>106.12</v>
      </c>
    </row>
    <row r="37332" spans="3:3">
      <c r="C37332">
        <v>203.15700000000001</v>
      </c>
    </row>
    <row r="37333" spans="3:3">
      <c r="C37333">
        <v>304.52999999999997</v>
      </c>
    </row>
    <row r="37334" spans="3:3">
      <c r="C37334">
        <v>106.13800000000001</v>
      </c>
    </row>
    <row r="37335" spans="3:3">
      <c r="C37335">
        <v>106.46899999999999</v>
      </c>
    </row>
    <row r="37336" spans="3:3">
      <c r="C37336">
        <v>106.38200000000001</v>
      </c>
    </row>
    <row r="37337" spans="3:3">
      <c r="C37337">
        <v>105.839</v>
      </c>
    </row>
    <row r="37338" spans="3:3">
      <c r="C37338">
        <v>303.40699999999998</v>
      </c>
    </row>
    <row r="37339" spans="3:3">
      <c r="C37339">
        <v>104.247</v>
      </c>
    </row>
    <row r="37340" spans="3:3">
      <c r="C37340">
        <v>304.89800000000002</v>
      </c>
    </row>
    <row r="37341" spans="3:3">
      <c r="C37341">
        <v>107.67</v>
      </c>
    </row>
    <row r="37342" spans="3:3">
      <c r="C37342">
        <v>105.319</v>
      </c>
    </row>
    <row r="37343" spans="3:3">
      <c r="C37343">
        <v>7.17</v>
      </c>
    </row>
    <row r="37344" spans="3:3">
      <c r="C37344">
        <v>104.86499999999999</v>
      </c>
    </row>
    <row r="37345" spans="3:3">
      <c r="C37345">
        <v>202.47800000000001</v>
      </c>
    </row>
    <row r="37346" spans="3:3">
      <c r="C37346">
        <v>302.858</v>
      </c>
    </row>
    <row r="37347" spans="3:3">
      <c r="C37347">
        <v>6.08</v>
      </c>
    </row>
    <row r="37348" spans="3:3">
      <c r="C37348">
        <v>6.2960000000000003</v>
      </c>
    </row>
    <row r="37349" spans="3:3">
      <c r="C37349">
        <v>104.663</v>
      </c>
    </row>
    <row r="37350" spans="3:3">
      <c r="C37350">
        <v>203.15199999999999</v>
      </c>
    </row>
    <row r="37351" spans="3:3">
      <c r="C37351">
        <v>103.98699999999999</v>
      </c>
    </row>
    <row r="37352" spans="3:3">
      <c r="C37352">
        <v>103.417</v>
      </c>
    </row>
    <row r="37353" spans="3:3">
      <c r="C37353">
        <v>8.6310000000000002</v>
      </c>
    </row>
    <row r="37354" spans="3:3">
      <c r="C37354">
        <v>206.79300000000001</v>
      </c>
    </row>
    <row r="37355" spans="3:3">
      <c r="C37355">
        <v>102.869</v>
      </c>
    </row>
    <row r="37356" spans="3:3">
      <c r="C37356">
        <v>103.239</v>
      </c>
    </row>
    <row r="37357" spans="3:3">
      <c r="C37357">
        <v>106.12</v>
      </c>
    </row>
    <row r="37358" spans="3:3">
      <c r="C37358">
        <v>105.352</v>
      </c>
    </row>
    <row r="37359" spans="3:3">
      <c r="C37359">
        <v>303.10199999999998</v>
      </c>
    </row>
    <row r="37360" spans="3:3">
      <c r="C37360">
        <v>198.94499999999999</v>
      </c>
    </row>
    <row r="37361" spans="3:3">
      <c r="C37361">
        <v>106.503</v>
      </c>
    </row>
    <row r="37362" spans="3:3">
      <c r="C37362">
        <v>105.149</v>
      </c>
    </row>
    <row r="37363" spans="3:3">
      <c r="C37363">
        <v>206.029</v>
      </c>
    </row>
    <row r="37364" spans="3:3">
      <c r="C37364">
        <v>102.563</v>
      </c>
    </row>
    <row r="37365" spans="3:3">
      <c r="C37365">
        <v>205.626</v>
      </c>
    </row>
    <row r="37366" spans="3:3">
      <c r="C37366">
        <v>203.66900000000001</v>
      </c>
    </row>
    <row r="37367" spans="3:3">
      <c r="C37367">
        <v>106.107</v>
      </c>
    </row>
    <row r="37368" spans="3:3">
      <c r="C37368">
        <v>202.47399999999999</v>
      </c>
    </row>
    <row r="37369" spans="3:3">
      <c r="C37369">
        <v>204.33799999999999</v>
      </c>
    </row>
    <row r="37370" spans="3:3">
      <c r="C37370">
        <v>102.00700000000001</v>
      </c>
    </row>
    <row r="37371" spans="3:3">
      <c r="C37371">
        <v>105.568</v>
      </c>
    </row>
    <row r="37372" spans="3:3">
      <c r="C37372">
        <v>302.14600000000002</v>
      </c>
    </row>
    <row r="37373" spans="3:3">
      <c r="C37373">
        <v>398.61200000000002</v>
      </c>
    </row>
    <row r="37374" spans="3:3">
      <c r="C37374">
        <v>106.657</v>
      </c>
    </row>
    <row r="37375" spans="3:3">
      <c r="C37375">
        <v>502.005</v>
      </c>
    </row>
    <row r="37376" spans="3:3">
      <c r="C37376">
        <v>7.3259999999999996</v>
      </c>
    </row>
    <row r="37377" spans="3:3">
      <c r="C37377">
        <v>301.94600000000003</v>
      </c>
    </row>
    <row r="37378" spans="3:3">
      <c r="C37378">
        <v>7.024</v>
      </c>
    </row>
    <row r="37379" spans="3:3">
      <c r="C37379">
        <v>203.286</v>
      </c>
    </row>
    <row r="37380" spans="3:3">
      <c r="C37380">
        <v>103.642</v>
      </c>
    </row>
    <row r="37381" spans="3:3">
      <c r="C37381">
        <v>204.58500000000001</v>
      </c>
    </row>
    <row r="37382" spans="3:3">
      <c r="C37382">
        <v>203.976</v>
      </c>
    </row>
    <row r="37383" spans="3:3">
      <c r="C37383">
        <v>103.482</v>
      </c>
    </row>
    <row r="37384" spans="3:3">
      <c r="C37384">
        <v>301.64999999999998</v>
      </c>
    </row>
    <row r="37385" spans="3:3">
      <c r="C37385">
        <v>7.2309999999999999</v>
      </c>
    </row>
    <row r="37386" spans="3:3">
      <c r="C37386">
        <v>103.396</v>
      </c>
    </row>
    <row r="37387" spans="3:3">
      <c r="C37387">
        <v>7.2469999999999999</v>
      </c>
    </row>
    <row r="37388" spans="3:3">
      <c r="C37388">
        <v>7.1059999999999999</v>
      </c>
    </row>
    <row r="37389" spans="3:3">
      <c r="C37389">
        <v>105.42100000000001</v>
      </c>
    </row>
    <row r="37390" spans="3:3">
      <c r="C37390">
        <v>202.512</v>
      </c>
    </row>
    <row r="37391" spans="3:3">
      <c r="C37391">
        <v>203.214</v>
      </c>
    </row>
    <row r="37392" spans="3:3">
      <c r="C37392">
        <v>205.00299999999999</v>
      </c>
    </row>
    <row r="37393" spans="3:3">
      <c r="C37393">
        <v>102.414</v>
      </c>
    </row>
    <row r="37394" spans="3:3">
      <c r="C37394">
        <v>102.315</v>
      </c>
    </row>
    <row r="37395" spans="3:3">
      <c r="C37395">
        <v>202.31299999999999</v>
      </c>
    </row>
    <row r="37396" spans="3:3">
      <c r="C37396">
        <v>202.566</v>
      </c>
    </row>
    <row r="37397" spans="3:3">
      <c r="C37397">
        <v>107.297</v>
      </c>
    </row>
    <row r="37398" spans="3:3">
      <c r="C37398">
        <v>7.8949999999999996</v>
      </c>
    </row>
    <row r="37399" spans="3:3">
      <c r="C37399">
        <v>106.43</v>
      </c>
    </row>
    <row r="37400" spans="3:3">
      <c r="C37400">
        <v>306.56400000000002</v>
      </c>
    </row>
    <row r="37401" spans="3:3">
      <c r="C37401">
        <v>107.327</v>
      </c>
    </row>
    <row r="37402" spans="3:3">
      <c r="C37402">
        <v>302.56</v>
      </c>
    </row>
    <row r="37403" spans="3:3">
      <c r="C37403">
        <v>6.2169999999999996</v>
      </c>
    </row>
    <row r="37404" spans="3:3">
      <c r="C37404">
        <v>398.97</v>
      </c>
    </row>
    <row r="37405" spans="3:3">
      <c r="C37405">
        <v>307.40499999999997</v>
      </c>
    </row>
    <row r="37406" spans="3:3">
      <c r="C37406">
        <v>398.625</v>
      </c>
    </row>
    <row r="37407" spans="3:3">
      <c r="C37407">
        <v>398.77499999999998</v>
      </c>
    </row>
    <row r="37408" spans="3:3">
      <c r="C37408">
        <v>202.74600000000001</v>
      </c>
    </row>
    <row r="37409" spans="3:3">
      <c r="C37409">
        <v>301.3</v>
      </c>
    </row>
    <row r="37410" spans="3:3">
      <c r="C37410">
        <v>202.78800000000001</v>
      </c>
    </row>
    <row r="37411" spans="3:3">
      <c r="C37411">
        <v>200.03899999999999</v>
      </c>
    </row>
    <row r="37412" spans="3:3">
      <c r="C37412">
        <v>203.69800000000001</v>
      </c>
    </row>
    <row r="37413" spans="3:3">
      <c r="C37413">
        <v>306.12599999999998</v>
      </c>
    </row>
    <row r="37414" spans="3:3">
      <c r="C37414">
        <v>305.64600000000002</v>
      </c>
    </row>
    <row r="37415" spans="3:3">
      <c r="C37415">
        <v>198.81200000000001</v>
      </c>
    </row>
    <row r="37416" spans="3:3">
      <c r="C37416">
        <v>103.598</v>
      </c>
    </row>
    <row r="37417" spans="3:3">
      <c r="C37417">
        <v>104.79600000000001</v>
      </c>
    </row>
    <row r="37418" spans="3:3">
      <c r="C37418">
        <v>305.84199999999998</v>
      </c>
    </row>
    <row r="37419" spans="3:3">
      <c r="C37419">
        <v>301.22699999999998</v>
      </c>
    </row>
    <row r="37420" spans="3:3">
      <c r="C37420">
        <v>204.304</v>
      </c>
    </row>
    <row r="37421" spans="3:3">
      <c r="C37421">
        <v>105.02</v>
      </c>
    </row>
    <row r="37422" spans="3:3">
      <c r="C37422">
        <v>6.2009999999999996</v>
      </c>
    </row>
    <row r="37423" spans="3:3">
      <c r="C37423">
        <v>103.25700000000001</v>
      </c>
    </row>
    <row r="37424" spans="3:3">
      <c r="C37424">
        <v>102.08199999999999</v>
      </c>
    </row>
    <row r="37425" spans="3:3">
      <c r="C37425">
        <v>101.965</v>
      </c>
    </row>
    <row r="37426" spans="3:3">
      <c r="C37426">
        <v>101.798</v>
      </c>
    </row>
    <row r="37427" spans="3:3">
      <c r="C37427">
        <v>203.05199999999999</v>
      </c>
    </row>
    <row r="37428" spans="3:3">
      <c r="C37428">
        <v>105.724</v>
      </c>
    </row>
    <row r="37429" spans="3:3">
      <c r="C37429">
        <v>102.95099999999999</v>
      </c>
    </row>
    <row r="37430" spans="3:3">
      <c r="C37430">
        <v>7.0730000000000004</v>
      </c>
    </row>
    <row r="37431" spans="3:3">
      <c r="C37431">
        <v>304.238</v>
      </c>
    </row>
    <row r="37432" spans="3:3">
      <c r="C37432">
        <v>105.25</v>
      </c>
    </row>
    <row r="37433" spans="3:3">
      <c r="C37433">
        <v>204.51499999999999</v>
      </c>
    </row>
    <row r="37434" spans="3:3">
      <c r="C37434">
        <v>400.66699999999997</v>
      </c>
    </row>
    <row r="37435" spans="3:3">
      <c r="C37435">
        <v>107.289</v>
      </c>
    </row>
    <row r="37436" spans="3:3">
      <c r="C37436">
        <v>104.71299999999999</v>
      </c>
    </row>
    <row r="37437" spans="3:3">
      <c r="C37437">
        <v>105.181</v>
      </c>
    </row>
    <row r="37438" spans="3:3">
      <c r="C37438">
        <v>6.1849999999999996</v>
      </c>
    </row>
    <row r="37439" spans="3:3">
      <c r="C37439">
        <v>8.7590000000000003</v>
      </c>
    </row>
    <row r="37440" spans="3:3">
      <c r="C37440">
        <v>104.83</v>
      </c>
    </row>
    <row r="37441" spans="3:3">
      <c r="C37441">
        <v>204.29599999999999</v>
      </c>
    </row>
    <row r="37442" spans="3:3">
      <c r="C37442">
        <v>201.24700000000001</v>
      </c>
    </row>
    <row r="37443" spans="3:3">
      <c r="C37443">
        <v>8.6159999999999997</v>
      </c>
    </row>
    <row r="37444" spans="3:3">
      <c r="C37444">
        <v>202.32300000000001</v>
      </c>
    </row>
    <row r="37445" spans="3:3">
      <c r="C37445">
        <v>104.464</v>
      </c>
    </row>
    <row r="37446" spans="3:3">
      <c r="C37446">
        <v>302.80200000000002</v>
      </c>
    </row>
    <row r="37447" spans="3:3">
      <c r="C37447">
        <v>6.915</v>
      </c>
    </row>
    <row r="37448" spans="3:3">
      <c r="C37448">
        <v>103.575</v>
      </c>
    </row>
    <row r="37449" spans="3:3">
      <c r="C37449">
        <v>303.11900000000003</v>
      </c>
    </row>
    <row r="37450" spans="3:3">
      <c r="C37450">
        <v>401.51900000000001</v>
      </c>
    </row>
    <row r="37451" spans="3:3">
      <c r="C37451">
        <v>301.46600000000001</v>
      </c>
    </row>
    <row r="37452" spans="3:3">
      <c r="C37452">
        <v>300.92500000000001</v>
      </c>
    </row>
    <row r="37453" spans="3:3">
      <c r="C37453">
        <v>300.97899999999998</v>
      </c>
    </row>
    <row r="37454" spans="3:3">
      <c r="C37454">
        <v>104.04900000000001</v>
      </c>
    </row>
    <row r="37455" spans="3:3">
      <c r="C37455">
        <v>106.822</v>
      </c>
    </row>
    <row r="37456" spans="3:3">
      <c r="C37456">
        <v>106.682</v>
      </c>
    </row>
    <row r="37457" spans="3:3">
      <c r="C37457">
        <v>106.654</v>
      </c>
    </row>
    <row r="37458" spans="3:3">
      <c r="C37458">
        <v>8.7170000000000005</v>
      </c>
    </row>
    <row r="37459" spans="3:3">
      <c r="C37459">
        <v>203.696</v>
      </c>
    </row>
    <row r="37460" spans="3:3">
      <c r="C37460">
        <v>107.489</v>
      </c>
    </row>
    <row r="37461" spans="3:3">
      <c r="C37461">
        <v>105.489</v>
      </c>
    </row>
    <row r="37462" spans="3:3">
      <c r="C37462">
        <v>7.1580000000000004</v>
      </c>
    </row>
    <row r="37463" spans="3:3">
      <c r="C37463">
        <v>199.751</v>
      </c>
    </row>
    <row r="37464" spans="3:3">
      <c r="C37464">
        <v>199.953</v>
      </c>
    </row>
    <row r="37465" spans="3:3">
      <c r="C37465">
        <v>203.75899999999999</v>
      </c>
    </row>
    <row r="37466" spans="3:3">
      <c r="C37466">
        <v>5.7869999999999999</v>
      </c>
    </row>
    <row r="37467" spans="3:3">
      <c r="C37467">
        <v>303.84500000000003</v>
      </c>
    </row>
    <row r="37468" spans="3:3">
      <c r="C37468">
        <v>303.005</v>
      </c>
    </row>
    <row r="37469" spans="3:3">
      <c r="C37469">
        <v>204.376</v>
      </c>
    </row>
    <row r="37470" spans="3:3">
      <c r="C37470">
        <v>306.25200000000001</v>
      </c>
    </row>
    <row r="37471" spans="3:3">
      <c r="C37471">
        <v>7.4</v>
      </c>
    </row>
    <row r="37472" spans="3:3">
      <c r="C37472">
        <v>199.77600000000001</v>
      </c>
    </row>
    <row r="37473" spans="3:3">
      <c r="C37473">
        <v>198.54900000000001</v>
      </c>
    </row>
    <row r="37474" spans="3:3">
      <c r="C37474">
        <v>101.08</v>
      </c>
    </row>
    <row r="37475" spans="3:3">
      <c r="C37475">
        <v>5.6870000000000003</v>
      </c>
    </row>
    <row r="37476" spans="3:3">
      <c r="C37476">
        <v>207.733</v>
      </c>
    </row>
    <row r="37477" spans="3:3">
      <c r="C37477">
        <v>398.399</v>
      </c>
    </row>
    <row r="37478" spans="3:3">
      <c r="C37478">
        <v>300.98899999999998</v>
      </c>
    </row>
    <row r="37479" spans="3:3">
      <c r="C37479">
        <v>202.22399999999999</v>
      </c>
    </row>
    <row r="37480" spans="3:3">
      <c r="C37480">
        <v>303.02300000000002</v>
      </c>
    </row>
    <row r="37481" spans="3:3">
      <c r="C37481">
        <v>7.25</v>
      </c>
    </row>
    <row r="37482" spans="3:3">
      <c r="C37482">
        <v>100.854</v>
      </c>
    </row>
    <row r="37483" spans="3:3">
      <c r="C37483">
        <v>204.26499999999999</v>
      </c>
    </row>
    <row r="37484" spans="3:3">
      <c r="C37484">
        <v>203.95</v>
      </c>
    </row>
    <row r="37485" spans="3:3">
      <c r="C37485">
        <v>202.03299999999999</v>
      </c>
    </row>
    <row r="37486" spans="3:3">
      <c r="C37486">
        <v>202.99199999999999</v>
      </c>
    </row>
    <row r="37487" spans="3:3">
      <c r="C37487">
        <v>207.59399999999999</v>
      </c>
    </row>
    <row r="37488" spans="3:3">
      <c r="C37488">
        <v>398.95699999999999</v>
      </c>
    </row>
    <row r="37489" spans="3:3">
      <c r="C37489">
        <v>6.3259999999999996</v>
      </c>
    </row>
    <row r="37490" spans="3:3">
      <c r="C37490">
        <v>201.32</v>
      </c>
    </row>
    <row r="37491" spans="3:3">
      <c r="C37491">
        <v>303.49599999999998</v>
      </c>
    </row>
    <row r="37492" spans="3:3">
      <c r="C37492">
        <v>303.41399999999999</v>
      </c>
    </row>
    <row r="37493" spans="3:3">
      <c r="C37493">
        <v>201.89099999999999</v>
      </c>
    </row>
    <row r="37494" spans="3:3">
      <c r="C37494">
        <v>104.386</v>
      </c>
    </row>
    <row r="37495" spans="3:3">
      <c r="C37495">
        <v>100.688</v>
      </c>
    </row>
    <row r="37496" spans="3:3">
      <c r="C37496">
        <v>4.7640000000000002</v>
      </c>
    </row>
    <row r="37497" spans="3:3">
      <c r="C37497">
        <v>401.47</v>
      </c>
    </row>
    <row r="37498" spans="3:3">
      <c r="C37498">
        <v>3.3380000000000001</v>
      </c>
    </row>
    <row r="37499" spans="3:3">
      <c r="C37499">
        <v>4.9960000000000004</v>
      </c>
    </row>
    <row r="37500" spans="3:3">
      <c r="C37500">
        <v>5.3440000000000003</v>
      </c>
    </row>
    <row r="37501" spans="3:3">
      <c r="C37501">
        <v>8.1120000000000001</v>
      </c>
    </row>
    <row r="37502" spans="3:3">
      <c r="C37502">
        <v>5.444</v>
      </c>
    </row>
    <row r="37503" spans="3:3">
      <c r="C37503">
        <v>306.142</v>
      </c>
    </row>
    <row r="37504" spans="3:3">
      <c r="C37504">
        <v>104.70099999999999</v>
      </c>
    </row>
    <row r="37505" spans="3:3">
      <c r="C37505">
        <v>302.18099999999998</v>
      </c>
    </row>
    <row r="37506" spans="3:3">
      <c r="C37506">
        <v>303.64</v>
      </c>
    </row>
    <row r="37507" spans="3:3">
      <c r="C37507">
        <v>202.458</v>
      </c>
    </row>
    <row r="37508" spans="3:3">
      <c r="C37508">
        <v>206.85900000000001</v>
      </c>
    </row>
    <row r="37509" spans="3:3">
      <c r="C37509">
        <v>401.72</v>
      </c>
    </row>
    <row r="37510" spans="3:3">
      <c r="C37510">
        <v>6.32</v>
      </c>
    </row>
    <row r="37511" spans="3:3">
      <c r="C37511">
        <v>202.24299999999999</v>
      </c>
    </row>
    <row r="37512" spans="3:3">
      <c r="C37512">
        <v>305.80599999999998</v>
      </c>
    </row>
    <row r="37513" spans="3:3">
      <c r="C37513">
        <v>397.58</v>
      </c>
    </row>
    <row r="37514" spans="3:3">
      <c r="C37514">
        <v>6.2779999999999996</v>
      </c>
    </row>
    <row r="37515" spans="3:3">
      <c r="C37515">
        <v>398.45400000000001</v>
      </c>
    </row>
    <row r="37516" spans="3:3">
      <c r="C37516">
        <v>6.7460000000000004</v>
      </c>
    </row>
    <row r="37517" spans="3:3">
      <c r="C37517">
        <v>104.952</v>
      </c>
    </row>
    <row r="37518" spans="3:3">
      <c r="C37518">
        <v>7.5140000000000002</v>
      </c>
    </row>
    <row r="37519" spans="3:3">
      <c r="C37519">
        <v>7.407</v>
      </c>
    </row>
    <row r="37520" spans="3:3">
      <c r="C37520">
        <v>303.51799999999997</v>
      </c>
    </row>
    <row r="37521" spans="3:3">
      <c r="C37521">
        <v>300.60199999999998</v>
      </c>
    </row>
    <row r="37522" spans="3:3">
      <c r="C37522">
        <v>6.2430000000000003</v>
      </c>
    </row>
    <row r="37523" spans="3:3">
      <c r="C37523">
        <v>6.2619999999999996</v>
      </c>
    </row>
    <row r="37524" spans="3:3">
      <c r="C37524">
        <v>6.7789999999999999</v>
      </c>
    </row>
    <row r="37525" spans="3:3">
      <c r="C37525">
        <v>201.821</v>
      </c>
    </row>
    <row r="37526" spans="3:3">
      <c r="C37526">
        <v>204.24</v>
      </c>
    </row>
    <row r="37527" spans="3:3">
      <c r="C37527">
        <v>303.77300000000002</v>
      </c>
    </row>
    <row r="37528" spans="3:3">
      <c r="C37528">
        <v>105.79900000000001</v>
      </c>
    </row>
    <row r="37529" spans="3:3">
      <c r="C37529">
        <v>6.5430000000000001</v>
      </c>
    </row>
    <row r="37530" spans="3:3">
      <c r="C37530">
        <v>202.089</v>
      </c>
    </row>
    <row r="37531" spans="3:3">
      <c r="C37531">
        <v>302.82499999999999</v>
      </c>
    </row>
    <row r="37532" spans="3:3">
      <c r="C37532">
        <v>306.75900000000001</v>
      </c>
    </row>
    <row r="37533" spans="3:3">
      <c r="C37533">
        <v>302.45600000000002</v>
      </c>
    </row>
    <row r="37534" spans="3:3">
      <c r="C37534">
        <v>300.21300000000002</v>
      </c>
    </row>
    <row r="37535" spans="3:3">
      <c r="C37535">
        <v>206.13300000000001</v>
      </c>
    </row>
    <row r="37536" spans="3:3">
      <c r="C37536">
        <v>205.11799999999999</v>
      </c>
    </row>
    <row r="37537" spans="3:3">
      <c r="C37537">
        <v>104.23699999999999</v>
      </c>
    </row>
    <row r="37538" spans="3:3">
      <c r="C37538">
        <v>203.78200000000001</v>
      </c>
    </row>
    <row r="37539" spans="3:3">
      <c r="C37539">
        <v>105.086</v>
      </c>
    </row>
    <row r="37540" spans="3:3">
      <c r="C37540">
        <v>302.72699999999998</v>
      </c>
    </row>
    <row r="37541" spans="3:3">
      <c r="C37541">
        <v>5.7060000000000004</v>
      </c>
    </row>
    <row r="37542" spans="3:3">
      <c r="C37542">
        <v>203.33799999999999</v>
      </c>
    </row>
    <row r="37543" spans="3:3">
      <c r="C37543">
        <v>399.58499999999998</v>
      </c>
    </row>
    <row r="37544" spans="3:3">
      <c r="C37544">
        <v>201.636</v>
      </c>
    </row>
    <row r="37545" spans="3:3">
      <c r="C37545">
        <v>106.61199999999999</v>
      </c>
    </row>
    <row r="37546" spans="3:3">
      <c r="C37546">
        <v>107.01900000000001</v>
      </c>
    </row>
    <row r="37547" spans="3:3">
      <c r="C37547">
        <v>108.383</v>
      </c>
    </row>
    <row r="37548" spans="3:3">
      <c r="C37548">
        <v>302.71800000000002</v>
      </c>
    </row>
    <row r="37549" spans="3:3">
      <c r="C37549">
        <v>306.63400000000001</v>
      </c>
    </row>
    <row r="37550" spans="3:3">
      <c r="C37550">
        <v>99.701999999999998</v>
      </c>
    </row>
    <row r="37551" spans="3:3">
      <c r="C37551">
        <v>107.51300000000001</v>
      </c>
    </row>
    <row r="37552" spans="3:3">
      <c r="C37552">
        <v>301.12900000000002</v>
      </c>
    </row>
    <row r="37553" spans="3:3">
      <c r="C37553">
        <v>102.129</v>
      </c>
    </row>
    <row r="37554" spans="3:3">
      <c r="C37554">
        <v>101.785</v>
      </c>
    </row>
    <row r="37555" spans="3:3">
      <c r="C37555">
        <v>106.779</v>
      </c>
    </row>
    <row r="37556" spans="3:3">
      <c r="C37556">
        <v>6.2789999999999999</v>
      </c>
    </row>
    <row r="37557" spans="3:3">
      <c r="C37557">
        <v>398.21100000000001</v>
      </c>
    </row>
    <row r="37558" spans="3:3">
      <c r="C37558">
        <v>6.1310000000000002</v>
      </c>
    </row>
    <row r="37559" spans="3:3">
      <c r="C37559">
        <v>102.309</v>
      </c>
    </row>
    <row r="37560" spans="3:3">
      <c r="C37560">
        <v>6.125</v>
      </c>
    </row>
    <row r="37561" spans="3:3">
      <c r="C37561">
        <v>9.0180000000000007</v>
      </c>
    </row>
    <row r="37562" spans="3:3">
      <c r="C37562">
        <v>6.149</v>
      </c>
    </row>
    <row r="37563" spans="3:3">
      <c r="C37563">
        <v>207.334</v>
      </c>
    </row>
    <row r="37564" spans="3:3">
      <c r="C37564">
        <v>6.1429999999999998</v>
      </c>
    </row>
    <row r="37565" spans="3:3">
      <c r="C37565">
        <v>105.904</v>
      </c>
    </row>
    <row r="37566" spans="3:3">
      <c r="C37566">
        <v>6.2290000000000001</v>
      </c>
    </row>
    <row r="37567" spans="3:3">
      <c r="C37567">
        <v>6.2560000000000002</v>
      </c>
    </row>
    <row r="37568" spans="3:3">
      <c r="C37568">
        <v>7.7869999999999999</v>
      </c>
    </row>
    <row r="37569" spans="3:3">
      <c r="C37569">
        <v>202.84200000000001</v>
      </c>
    </row>
    <row r="37570" spans="3:3">
      <c r="C37570">
        <v>101.551</v>
      </c>
    </row>
    <row r="37571" spans="3:3">
      <c r="C37571">
        <v>301.31799999999998</v>
      </c>
    </row>
    <row r="37572" spans="3:3">
      <c r="C37572">
        <v>6.1929999999999996</v>
      </c>
    </row>
    <row r="37573" spans="3:3">
      <c r="C37573">
        <v>5.6710000000000003</v>
      </c>
    </row>
    <row r="37574" spans="3:3">
      <c r="C37574">
        <v>103.9</v>
      </c>
    </row>
    <row r="37575" spans="3:3">
      <c r="C37575">
        <v>101.196</v>
      </c>
    </row>
    <row r="37576" spans="3:3">
      <c r="C37576">
        <v>103.70099999999999</v>
      </c>
    </row>
    <row r="37577" spans="3:3">
      <c r="C37577">
        <v>103.598</v>
      </c>
    </row>
    <row r="37578" spans="3:3">
      <c r="C37578">
        <v>6.11</v>
      </c>
    </row>
    <row r="37579" spans="3:3">
      <c r="C37579">
        <v>302.46300000000002</v>
      </c>
    </row>
    <row r="37580" spans="3:3">
      <c r="C37580">
        <v>202.292</v>
      </c>
    </row>
    <row r="37581" spans="3:3">
      <c r="C37581">
        <v>202.33199999999999</v>
      </c>
    </row>
    <row r="37582" spans="3:3">
      <c r="C37582">
        <v>300.19900000000001</v>
      </c>
    </row>
    <row r="37583" spans="3:3">
      <c r="C37583">
        <v>201.94900000000001</v>
      </c>
    </row>
    <row r="37584" spans="3:3">
      <c r="C37584">
        <v>499.18299999999999</v>
      </c>
    </row>
    <row r="37585" spans="3:3">
      <c r="C37585">
        <v>102</v>
      </c>
    </row>
    <row r="37586" spans="3:3">
      <c r="C37586">
        <v>5.5609999999999999</v>
      </c>
    </row>
    <row r="37587" spans="3:3">
      <c r="C37587">
        <v>5.6859999999999999</v>
      </c>
    </row>
    <row r="37588" spans="3:3">
      <c r="C37588">
        <v>305.88600000000002</v>
      </c>
    </row>
    <row r="37589" spans="3:3">
      <c r="C37589">
        <v>6.6029999999999998</v>
      </c>
    </row>
    <row r="37590" spans="3:3">
      <c r="C37590">
        <v>198.905</v>
      </c>
    </row>
    <row r="37591" spans="3:3">
      <c r="C37591">
        <v>6.4669999999999996</v>
      </c>
    </row>
    <row r="37592" spans="3:3">
      <c r="C37592">
        <v>97.885000000000005</v>
      </c>
    </row>
    <row r="37593" spans="3:3">
      <c r="C37593">
        <v>105.429</v>
      </c>
    </row>
    <row r="37594" spans="3:3">
      <c r="C37594">
        <v>303.60199999999998</v>
      </c>
    </row>
    <row r="37595" spans="3:3">
      <c r="C37595">
        <v>306.20600000000002</v>
      </c>
    </row>
    <row r="37596" spans="3:3">
      <c r="C37596">
        <v>201.33099999999999</v>
      </c>
    </row>
    <row r="37597" spans="3:3">
      <c r="C37597">
        <v>300.17399999999998</v>
      </c>
    </row>
    <row r="37598" spans="3:3">
      <c r="C37598">
        <v>201.15700000000001</v>
      </c>
    </row>
    <row r="37599" spans="3:3">
      <c r="C37599">
        <v>301.76900000000001</v>
      </c>
    </row>
    <row r="37600" spans="3:3">
      <c r="C37600">
        <v>5.7089999999999996</v>
      </c>
    </row>
    <row r="37601" spans="3:3">
      <c r="C37601">
        <v>302.73899999999998</v>
      </c>
    </row>
    <row r="37602" spans="3:3">
      <c r="C37602">
        <v>105.351</v>
      </c>
    </row>
    <row r="37603" spans="3:3">
      <c r="C37603">
        <v>304.25599999999997</v>
      </c>
    </row>
    <row r="37604" spans="3:3">
      <c r="C37604">
        <v>6.3630000000000004</v>
      </c>
    </row>
    <row r="37605" spans="3:3">
      <c r="C37605">
        <v>304.72899999999998</v>
      </c>
    </row>
    <row r="37606" spans="3:3">
      <c r="C37606">
        <v>404.30399999999997</v>
      </c>
    </row>
    <row r="37607" spans="3:3">
      <c r="C37607">
        <v>6.7619999999999996</v>
      </c>
    </row>
    <row r="37608" spans="3:3">
      <c r="C37608">
        <v>301.154</v>
      </c>
    </row>
    <row r="37609" spans="3:3">
      <c r="C37609">
        <v>303.05200000000002</v>
      </c>
    </row>
    <row r="37610" spans="3:3">
      <c r="C37610">
        <v>400.69600000000003</v>
      </c>
    </row>
    <row r="37611" spans="3:3">
      <c r="C37611">
        <v>200.97499999999999</v>
      </c>
    </row>
    <row r="37612" spans="3:3">
      <c r="C37612">
        <v>103.405</v>
      </c>
    </row>
    <row r="37613" spans="3:3">
      <c r="C37613">
        <v>6.0739999999999998</v>
      </c>
    </row>
    <row r="37614" spans="3:3">
      <c r="C37614">
        <v>300.387</v>
      </c>
    </row>
    <row r="37615" spans="3:3">
      <c r="C37615">
        <v>203.16499999999999</v>
      </c>
    </row>
    <row r="37616" spans="3:3">
      <c r="C37616">
        <v>302.33499999999998</v>
      </c>
    </row>
    <row r="37617" spans="3:3">
      <c r="C37617">
        <v>304.24700000000001</v>
      </c>
    </row>
    <row r="37618" spans="3:3">
      <c r="C37618">
        <v>202.26</v>
      </c>
    </row>
    <row r="37619" spans="3:3">
      <c r="C37619">
        <v>204.102</v>
      </c>
    </row>
    <row r="37620" spans="3:3">
      <c r="C37620">
        <v>304.911</v>
      </c>
    </row>
    <row r="37621" spans="3:3">
      <c r="C37621">
        <v>107.24</v>
      </c>
    </row>
    <row r="37622" spans="3:3">
      <c r="C37622">
        <v>204.477</v>
      </c>
    </row>
    <row r="37623" spans="3:3">
      <c r="C37623">
        <v>305.81099999999998</v>
      </c>
    </row>
    <row r="37624" spans="3:3">
      <c r="C37624">
        <v>304.61900000000003</v>
      </c>
    </row>
    <row r="37625" spans="3:3">
      <c r="C37625">
        <v>5.6420000000000003</v>
      </c>
    </row>
    <row r="37626" spans="3:3">
      <c r="C37626">
        <v>98.582999999999998</v>
      </c>
    </row>
    <row r="37627" spans="3:3">
      <c r="C37627">
        <v>4.9119999999999999</v>
      </c>
    </row>
    <row r="37628" spans="3:3">
      <c r="C37628">
        <v>400.053</v>
      </c>
    </row>
    <row r="37629" spans="3:3">
      <c r="C37629">
        <v>304.65199999999999</v>
      </c>
    </row>
    <row r="37630" spans="3:3">
      <c r="C37630">
        <v>101.61799999999999</v>
      </c>
    </row>
    <row r="37631" spans="3:3">
      <c r="C37631">
        <v>304.75099999999998</v>
      </c>
    </row>
    <row r="37632" spans="3:3">
      <c r="C37632">
        <v>5.65</v>
      </c>
    </row>
    <row r="37633" spans="3:3">
      <c r="C37633">
        <v>305.19299999999998</v>
      </c>
    </row>
    <row r="37634" spans="3:3">
      <c r="C37634">
        <v>202.488</v>
      </c>
    </row>
    <row r="37635" spans="3:3">
      <c r="C37635">
        <v>303.79399999999998</v>
      </c>
    </row>
    <row r="37636" spans="3:3">
      <c r="C37636">
        <v>301.60500000000002</v>
      </c>
    </row>
    <row r="37637" spans="3:3">
      <c r="C37637">
        <v>405.44099999999997</v>
      </c>
    </row>
    <row r="37638" spans="3:3">
      <c r="C37638">
        <v>301.267</v>
      </c>
    </row>
    <row r="37639" spans="3:3">
      <c r="C37639">
        <v>105.295</v>
      </c>
    </row>
    <row r="37640" spans="3:3">
      <c r="C37640">
        <v>10.351000000000001</v>
      </c>
    </row>
    <row r="37641" spans="3:3">
      <c r="C37641">
        <v>103.319</v>
      </c>
    </row>
    <row r="37642" spans="3:3">
      <c r="C37642">
        <v>103.782</v>
      </c>
    </row>
    <row r="37643" spans="3:3">
      <c r="C37643">
        <v>206.61</v>
      </c>
    </row>
    <row r="37644" spans="3:3">
      <c r="C37644">
        <v>300.93900000000002</v>
      </c>
    </row>
    <row r="37645" spans="3:3">
      <c r="C37645">
        <v>6.0010000000000003</v>
      </c>
    </row>
    <row r="37646" spans="3:3">
      <c r="C37646">
        <v>5.6289999999999996</v>
      </c>
    </row>
    <row r="37647" spans="3:3">
      <c r="C37647">
        <v>6.0350000000000001</v>
      </c>
    </row>
    <row r="37648" spans="3:3">
      <c r="C37648">
        <v>206.29400000000001</v>
      </c>
    </row>
    <row r="37649" spans="3:3">
      <c r="C37649">
        <v>6.5579999999999998</v>
      </c>
    </row>
    <row r="37650" spans="3:3">
      <c r="C37650">
        <v>304.33199999999999</v>
      </c>
    </row>
    <row r="37651" spans="3:3">
      <c r="C37651">
        <v>6.1059999999999999</v>
      </c>
    </row>
    <row r="37652" spans="3:3">
      <c r="C37652">
        <v>5.9649999999999999</v>
      </c>
    </row>
    <row r="37653" spans="3:3">
      <c r="C37653">
        <v>99.510999999999996</v>
      </c>
    </row>
    <row r="37654" spans="3:3">
      <c r="C37654">
        <v>203.55099999999999</v>
      </c>
    </row>
    <row r="37655" spans="3:3">
      <c r="C37655">
        <v>307.49799999999999</v>
      </c>
    </row>
    <row r="37656" spans="3:3">
      <c r="C37656">
        <v>6.0679999999999996</v>
      </c>
    </row>
    <row r="37657" spans="3:3">
      <c r="C37657">
        <v>203.79400000000001</v>
      </c>
    </row>
    <row r="37658" spans="3:3">
      <c r="C37658">
        <v>302.08800000000002</v>
      </c>
    </row>
    <row r="37659" spans="3:3">
      <c r="C37659">
        <v>105.26600000000001</v>
      </c>
    </row>
    <row r="37660" spans="3:3">
      <c r="C37660">
        <v>7.6660000000000004</v>
      </c>
    </row>
    <row r="37661" spans="3:3">
      <c r="C37661">
        <v>5.62</v>
      </c>
    </row>
    <row r="37662" spans="3:3">
      <c r="C37662">
        <v>304.55399999999997</v>
      </c>
    </row>
    <row r="37663" spans="3:3">
      <c r="C37663">
        <v>106.864</v>
      </c>
    </row>
    <row r="37664" spans="3:3">
      <c r="C37664">
        <v>104.54600000000001</v>
      </c>
    </row>
    <row r="37665" spans="3:3">
      <c r="C37665">
        <v>5.6059999999999999</v>
      </c>
    </row>
    <row r="37666" spans="3:3">
      <c r="C37666">
        <v>202.86500000000001</v>
      </c>
    </row>
    <row r="37667" spans="3:3">
      <c r="C37667">
        <v>205.31700000000001</v>
      </c>
    </row>
    <row r="37668" spans="3:3">
      <c r="C37668">
        <v>202.70699999999999</v>
      </c>
    </row>
    <row r="37669" spans="3:3">
      <c r="C37669">
        <v>399.00900000000001</v>
      </c>
    </row>
    <row r="37670" spans="3:3">
      <c r="C37670">
        <v>108.334</v>
      </c>
    </row>
    <row r="37671" spans="3:3">
      <c r="C37671">
        <v>5.63</v>
      </c>
    </row>
    <row r="37672" spans="3:3">
      <c r="C37672">
        <v>301.697</v>
      </c>
    </row>
    <row r="37673" spans="3:3">
      <c r="C37673">
        <v>5.6269999999999998</v>
      </c>
    </row>
    <row r="37674" spans="3:3">
      <c r="C37674">
        <v>6.1429999999999998</v>
      </c>
    </row>
    <row r="37675" spans="3:3">
      <c r="C37675">
        <v>5.9489999999999998</v>
      </c>
    </row>
    <row r="37676" spans="3:3">
      <c r="C37676">
        <v>6.0490000000000004</v>
      </c>
    </row>
    <row r="37677" spans="3:3">
      <c r="C37677">
        <v>5.984</v>
      </c>
    </row>
    <row r="37678" spans="3:3">
      <c r="C37678">
        <v>402.464</v>
      </c>
    </row>
    <row r="37679" spans="3:3">
      <c r="C37679">
        <v>104.03400000000001</v>
      </c>
    </row>
    <row r="37680" spans="3:3">
      <c r="C37680">
        <v>402.24099999999999</v>
      </c>
    </row>
    <row r="37681" spans="3:3">
      <c r="C37681">
        <v>204.172</v>
      </c>
    </row>
    <row r="37682" spans="3:3">
      <c r="C37682">
        <v>303.89</v>
      </c>
    </row>
    <row r="37683" spans="3:3">
      <c r="C37683">
        <v>107.32899999999999</v>
      </c>
    </row>
    <row r="37684" spans="3:3">
      <c r="C37684">
        <v>304.27999999999997</v>
      </c>
    </row>
    <row r="37685" spans="3:3">
      <c r="C37685">
        <v>301.60899999999998</v>
      </c>
    </row>
    <row r="37686" spans="3:3">
      <c r="C37686">
        <v>204.55799999999999</v>
      </c>
    </row>
    <row r="37687" spans="3:3">
      <c r="C37687">
        <v>6.3150000000000004</v>
      </c>
    </row>
    <row r="37688" spans="3:3">
      <c r="C37688">
        <v>4.6820000000000004</v>
      </c>
    </row>
    <row r="37689" spans="3:3">
      <c r="C37689">
        <v>204.81899999999999</v>
      </c>
    </row>
    <row r="37690" spans="3:3">
      <c r="C37690">
        <v>6.1950000000000003</v>
      </c>
    </row>
    <row r="37691" spans="3:3">
      <c r="C37691">
        <v>7.8209999999999997</v>
      </c>
    </row>
    <row r="37692" spans="3:3">
      <c r="C37692">
        <v>105.065</v>
      </c>
    </row>
    <row r="37693" spans="3:3">
      <c r="C37693">
        <v>202.869</v>
      </c>
    </row>
    <row r="37694" spans="3:3">
      <c r="C37694">
        <v>105.39100000000001</v>
      </c>
    </row>
    <row r="37695" spans="3:3">
      <c r="C37695">
        <v>301.11200000000002</v>
      </c>
    </row>
    <row r="37696" spans="3:3">
      <c r="C37696">
        <v>9.7479999999999993</v>
      </c>
    </row>
    <row r="37697" spans="3:3">
      <c r="C37697">
        <v>103.93600000000001</v>
      </c>
    </row>
    <row r="37698" spans="3:3">
      <c r="C37698">
        <v>202.87299999999999</v>
      </c>
    </row>
    <row r="37699" spans="3:3">
      <c r="C37699">
        <v>403.02600000000001</v>
      </c>
    </row>
    <row r="37700" spans="3:3">
      <c r="C37700">
        <v>306.387</v>
      </c>
    </row>
    <row r="37701" spans="3:3">
      <c r="C37701">
        <v>5.4429999999999996</v>
      </c>
    </row>
    <row r="37702" spans="3:3">
      <c r="C37702">
        <v>106.254</v>
      </c>
    </row>
    <row r="37703" spans="3:3">
      <c r="C37703">
        <v>305.05200000000002</v>
      </c>
    </row>
    <row r="37704" spans="3:3">
      <c r="C37704">
        <v>100.746</v>
      </c>
    </row>
    <row r="37705" spans="3:3">
      <c r="C37705">
        <v>202.672</v>
      </c>
    </row>
    <row r="37706" spans="3:3">
      <c r="C37706">
        <v>206.60599999999999</v>
      </c>
    </row>
    <row r="37707" spans="3:3">
      <c r="C37707">
        <v>5.7869999999999999</v>
      </c>
    </row>
    <row r="37708" spans="3:3">
      <c r="C37708">
        <v>204.869</v>
      </c>
    </row>
    <row r="37709" spans="3:3">
      <c r="C37709">
        <v>7.2290000000000001</v>
      </c>
    </row>
    <row r="37710" spans="3:3">
      <c r="C37710">
        <v>104.078</v>
      </c>
    </row>
    <row r="37711" spans="3:3">
      <c r="C37711">
        <v>5.8150000000000004</v>
      </c>
    </row>
    <row r="37712" spans="3:3">
      <c r="C37712">
        <v>6.5350000000000001</v>
      </c>
    </row>
    <row r="37713" spans="3:3">
      <c r="C37713">
        <v>4.6749999999999998</v>
      </c>
    </row>
    <row r="37714" spans="3:3">
      <c r="C37714">
        <v>199.137</v>
      </c>
    </row>
    <row r="37715" spans="3:3">
      <c r="C37715">
        <v>198.673</v>
      </c>
    </row>
    <row r="37716" spans="3:3">
      <c r="C37716">
        <v>6.17</v>
      </c>
    </row>
    <row r="37717" spans="3:3">
      <c r="C37717">
        <v>6.1420000000000003</v>
      </c>
    </row>
    <row r="37718" spans="3:3">
      <c r="C37718">
        <v>6.2270000000000003</v>
      </c>
    </row>
    <row r="37719" spans="3:3">
      <c r="C37719">
        <v>107.182</v>
      </c>
    </row>
    <row r="37720" spans="3:3">
      <c r="C37720">
        <v>99.423000000000002</v>
      </c>
    </row>
    <row r="37721" spans="3:3">
      <c r="C37721">
        <v>201.048</v>
      </c>
    </row>
    <row r="37722" spans="3:3">
      <c r="C37722">
        <v>5.6740000000000004</v>
      </c>
    </row>
    <row r="37723" spans="3:3">
      <c r="C37723">
        <v>5.6239999999999997</v>
      </c>
    </row>
    <row r="37724" spans="3:3">
      <c r="C37724">
        <v>102.18</v>
      </c>
    </row>
    <row r="37725" spans="3:3">
      <c r="C37725">
        <v>107.04300000000001</v>
      </c>
    </row>
    <row r="37726" spans="3:3">
      <c r="C37726">
        <v>405.44799999999998</v>
      </c>
    </row>
    <row r="37727" spans="3:3">
      <c r="C37727">
        <v>6.63</v>
      </c>
    </row>
    <row r="37728" spans="3:3">
      <c r="C37728">
        <v>7.9290000000000003</v>
      </c>
    </row>
    <row r="37729" spans="3:3">
      <c r="C37729">
        <v>5.9859999999999998</v>
      </c>
    </row>
    <row r="37730" spans="3:3">
      <c r="C37730">
        <v>402.00299999999999</v>
      </c>
    </row>
    <row r="37731" spans="3:3">
      <c r="C37731">
        <v>4.2009999999999996</v>
      </c>
    </row>
    <row r="37732" spans="3:3">
      <c r="C37732">
        <v>5.7069999999999999</v>
      </c>
    </row>
    <row r="37733" spans="3:3">
      <c r="C37733">
        <v>301.60500000000002</v>
      </c>
    </row>
    <row r="37734" spans="3:3">
      <c r="C37734">
        <v>401.43</v>
      </c>
    </row>
    <row r="37735" spans="3:3">
      <c r="C37735">
        <v>7.42</v>
      </c>
    </row>
    <row r="37736" spans="3:3">
      <c r="C37736">
        <v>303.005</v>
      </c>
    </row>
    <row r="37737" spans="3:3">
      <c r="C37737">
        <v>304.01799999999997</v>
      </c>
    </row>
    <row r="37738" spans="3:3">
      <c r="C37738">
        <v>105.011</v>
      </c>
    </row>
    <row r="37739" spans="3:3">
      <c r="C37739">
        <v>301.18299999999999</v>
      </c>
    </row>
    <row r="37740" spans="3:3">
      <c r="C37740">
        <v>305.69</v>
      </c>
    </row>
    <row r="37741" spans="3:3">
      <c r="C37741">
        <v>6.2629999999999999</v>
      </c>
    </row>
    <row r="37742" spans="3:3">
      <c r="C37742">
        <v>202.11099999999999</v>
      </c>
    </row>
    <row r="37743" spans="3:3">
      <c r="C37743">
        <v>5.1479999999999997</v>
      </c>
    </row>
    <row r="37744" spans="3:3">
      <c r="C37744">
        <v>200.67</v>
      </c>
    </row>
    <row r="37745" spans="3:3">
      <c r="C37745">
        <v>8.0540000000000003</v>
      </c>
    </row>
    <row r="37746" spans="3:3">
      <c r="C37746">
        <v>200.97300000000001</v>
      </c>
    </row>
    <row r="37747" spans="3:3">
      <c r="C37747">
        <v>303.048</v>
      </c>
    </row>
    <row r="37748" spans="3:3">
      <c r="C37748">
        <v>304.52100000000002</v>
      </c>
    </row>
    <row r="37749" spans="3:3">
      <c r="C37749">
        <v>7.67</v>
      </c>
    </row>
    <row r="37750" spans="3:3">
      <c r="C37750">
        <v>4.1150000000000002</v>
      </c>
    </row>
    <row r="37751" spans="3:3">
      <c r="C37751">
        <v>200.68899999999999</v>
      </c>
    </row>
    <row r="37752" spans="3:3">
      <c r="C37752">
        <v>400.798</v>
      </c>
    </row>
    <row r="37753" spans="3:3">
      <c r="C37753">
        <v>99.126000000000005</v>
      </c>
    </row>
    <row r="37754" spans="3:3">
      <c r="C37754">
        <v>106.693</v>
      </c>
    </row>
    <row r="37755" spans="3:3">
      <c r="C37755">
        <v>401.90199999999999</v>
      </c>
    </row>
    <row r="37756" spans="3:3">
      <c r="C37756">
        <v>399.30799999999999</v>
      </c>
    </row>
    <row r="37757" spans="3:3">
      <c r="C37757">
        <v>4.2329999999999997</v>
      </c>
    </row>
    <row r="37758" spans="3:3">
      <c r="C37758">
        <v>403.23</v>
      </c>
    </row>
    <row r="37759" spans="3:3">
      <c r="C37759">
        <v>303.673</v>
      </c>
    </row>
    <row r="37760" spans="3:3">
      <c r="C37760">
        <v>104.92100000000001</v>
      </c>
    </row>
    <row r="37761" spans="3:3">
      <c r="C37761">
        <v>203.00700000000001</v>
      </c>
    </row>
    <row r="37762" spans="3:3">
      <c r="C37762">
        <v>202.52600000000001</v>
      </c>
    </row>
    <row r="37763" spans="3:3">
      <c r="C37763">
        <v>5.7439999999999998</v>
      </c>
    </row>
    <row r="37764" spans="3:3">
      <c r="C37764">
        <v>4.8789999999999996</v>
      </c>
    </row>
    <row r="37765" spans="3:3">
      <c r="C37765">
        <v>7.5819999999999999</v>
      </c>
    </row>
    <row r="37766" spans="3:3">
      <c r="C37766">
        <v>97.846999999999994</v>
      </c>
    </row>
    <row r="37767" spans="3:3">
      <c r="C37767">
        <v>203.30600000000001</v>
      </c>
    </row>
    <row r="37768" spans="3:3">
      <c r="C37768">
        <v>302.44299999999998</v>
      </c>
    </row>
    <row r="37769" spans="3:3">
      <c r="C37769">
        <v>104.413</v>
      </c>
    </row>
    <row r="37770" spans="3:3">
      <c r="C37770">
        <v>302.50099999999998</v>
      </c>
    </row>
    <row r="37771" spans="3:3">
      <c r="C37771">
        <v>5.8129999999999997</v>
      </c>
    </row>
    <row r="37772" spans="3:3">
      <c r="C37772">
        <v>306.92500000000001</v>
      </c>
    </row>
    <row r="37773" spans="3:3">
      <c r="C37773">
        <v>301.65600000000001</v>
      </c>
    </row>
    <row r="37774" spans="3:3">
      <c r="C37774">
        <v>203.26</v>
      </c>
    </row>
    <row r="37775" spans="3:3">
      <c r="C37775">
        <v>103.36799999999999</v>
      </c>
    </row>
    <row r="37776" spans="3:3">
      <c r="C37776">
        <v>103.131</v>
      </c>
    </row>
    <row r="37777" spans="3:3">
      <c r="C37777">
        <v>6.1840000000000002</v>
      </c>
    </row>
    <row r="37778" spans="3:3">
      <c r="C37778">
        <v>105.01900000000001</v>
      </c>
    </row>
    <row r="37779" spans="3:3">
      <c r="C37779">
        <v>98.022000000000006</v>
      </c>
    </row>
    <row r="37780" spans="3:3">
      <c r="C37780">
        <v>100.95</v>
      </c>
    </row>
    <row r="37781" spans="3:3">
      <c r="C37781">
        <v>5.7060000000000004</v>
      </c>
    </row>
    <row r="37782" spans="3:3">
      <c r="C37782">
        <v>5.6980000000000004</v>
      </c>
    </row>
    <row r="37783" spans="3:3">
      <c r="C37783">
        <v>400.49400000000003</v>
      </c>
    </row>
    <row r="37784" spans="3:3">
      <c r="C37784">
        <v>6.8970000000000002</v>
      </c>
    </row>
    <row r="37785" spans="3:3">
      <c r="C37785">
        <v>5.7060000000000004</v>
      </c>
    </row>
    <row r="37786" spans="3:3">
      <c r="C37786">
        <v>5.641</v>
      </c>
    </row>
    <row r="37787" spans="3:3">
      <c r="C37787">
        <v>5.5759999999999996</v>
      </c>
    </row>
    <row r="37788" spans="3:3">
      <c r="C37788">
        <v>6.274</v>
      </c>
    </row>
    <row r="37789" spans="3:3">
      <c r="C37789">
        <v>9.3650000000000002</v>
      </c>
    </row>
    <row r="37790" spans="3:3">
      <c r="C37790">
        <v>6.2539999999999996</v>
      </c>
    </row>
    <row r="37791" spans="3:3">
      <c r="C37791">
        <v>302.983</v>
      </c>
    </row>
    <row r="37792" spans="3:3">
      <c r="C37792">
        <v>303.80700000000002</v>
      </c>
    </row>
    <row r="37793" spans="3:3">
      <c r="C37793">
        <v>398.76799999999997</v>
      </c>
    </row>
    <row r="37794" spans="3:3">
      <c r="C37794">
        <v>302.32</v>
      </c>
    </row>
    <row r="37795" spans="3:3">
      <c r="C37795">
        <v>302.50900000000001</v>
      </c>
    </row>
    <row r="37796" spans="3:3">
      <c r="C37796">
        <v>401.47800000000001</v>
      </c>
    </row>
    <row r="37797" spans="3:3">
      <c r="C37797">
        <v>7.7359999999999998</v>
      </c>
    </row>
    <row r="37798" spans="3:3">
      <c r="C37798">
        <v>104.221</v>
      </c>
    </row>
    <row r="37799" spans="3:3">
      <c r="C37799">
        <v>301.37299999999999</v>
      </c>
    </row>
    <row r="37800" spans="3:3">
      <c r="C37800">
        <v>5.62</v>
      </c>
    </row>
    <row r="37801" spans="3:3">
      <c r="C37801">
        <v>104.733</v>
      </c>
    </row>
    <row r="37802" spans="3:3">
      <c r="C37802">
        <v>105.181</v>
      </c>
    </row>
    <row r="37803" spans="3:3">
      <c r="C37803">
        <v>403.55099999999999</v>
      </c>
    </row>
    <row r="37804" spans="3:3">
      <c r="C37804">
        <v>105.142</v>
      </c>
    </row>
    <row r="37805" spans="3:3">
      <c r="C37805">
        <v>106.03700000000001</v>
      </c>
    </row>
    <row r="37806" spans="3:3">
      <c r="C37806">
        <v>301.66699999999997</v>
      </c>
    </row>
    <row r="37807" spans="3:3">
      <c r="C37807">
        <v>6.2590000000000003</v>
      </c>
    </row>
    <row r="37808" spans="3:3">
      <c r="C37808">
        <v>302.24599999999998</v>
      </c>
    </row>
    <row r="37809" spans="3:3">
      <c r="C37809">
        <v>202.13200000000001</v>
      </c>
    </row>
    <row r="37810" spans="3:3">
      <c r="C37810">
        <v>102.961</v>
      </c>
    </row>
    <row r="37811" spans="3:3">
      <c r="C37811">
        <v>6.01</v>
      </c>
    </row>
    <row r="37812" spans="3:3">
      <c r="C37812">
        <v>306.197</v>
      </c>
    </row>
    <row r="37813" spans="3:3">
      <c r="C37813">
        <v>303.99599999999998</v>
      </c>
    </row>
    <row r="37814" spans="3:3">
      <c r="C37814">
        <v>106.83199999999999</v>
      </c>
    </row>
    <row r="37815" spans="3:3">
      <c r="C37815">
        <v>400.58199999999999</v>
      </c>
    </row>
    <row r="37816" spans="3:3">
      <c r="C37816">
        <v>301.75200000000001</v>
      </c>
    </row>
    <row r="37817" spans="3:3">
      <c r="C37817">
        <v>305.84500000000003</v>
      </c>
    </row>
    <row r="37818" spans="3:3">
      <c r="C37818">
        <v>102.785</v>
      </c>
    </row>
    <row r="37819" spans="3:3">
      <c r="C37819">
        <v>103.23699999999999</v>
      </c>
    </row>
    <row r="37820" spans="3:3">
      <c r="C37820">
        <v>6.1230000000000002</v>
      </c>
    </row>
    <row r="37821" spans="3:3">
      <c r="C37821">
        <v>104.071</v>
      </c>
    </row>
    <row r="37822" spans="3:3">
      <c r="C37822">
        <v>200.154</v>
      </c>
    </row>
    <row r="37823" spans="3:3">
      <c r="C37823">
        <v>105.45</v>
      </c>
    </row>
    <row r="37824" spans="3:3">
      <c r="C37824">
        <v>106.72799999999999</v>
      </c>
    </row>
    <row r="37825" spans="3:3">
      <c r="C37825">
        <v>99.081000000000003</v>
      </c>
    </row>
    <row r="37826" spans="3:3">
      <c r="C37826">
        <v>301.55599999999998</v>
      </c>
    </row>
    <row r="37827" spans="3:3">
      <c r="C37827">
        <v>8.8889999999999993</v>
      </c>
    </row>
    <row r="37828" spans="3:3">
      <c r="C37828">
        <v>201.43600000000001</v>
      </c>
    </row>
    <row r="37829" spans="3:3">
      <c r="C37829">
        <v>303.90899999999999</v>
      </c>
    </row>
    <row r="37830" spans="3:3">
      <c r="C37830">
        <v>7.1719999999999997</v>
      </c>
    </row>
    <row r="37831" spans="3:3">
      <c r="C37831">
        <v>7.7969999999999997</v>
      </c>
    </row>
    <row r="37832" spans="3:3">
      <c r="C37832">
        <v>303.49599999999998</v>
      </c>
    </row>
    <row r="37833" spans="3:3">
      <c r="C37833">
        <v>98.625</v>
      </c>
    </row>
    <row r="37834" spans="3:3">
      <c r="C37834">
        <v>6.4390000000000001</v>
      </c>
    </row>
    <row r="37835" spans="3:3">
      <c r="C37835">
        <v>403.86399999999998</v>
      </c>
    </row>
    <row r="37836" spans="3:3">
      <c r="C37836">
        <v>6.0129999999999999</v>
      </c>
    </row>
    <row r="37837" spans="3:3">
      <c r="C37837">
        <v>5.7130000000000001</v>
      </c>
    </row>
    <row r="37838" spans="3:3">
      <c r="C37838">
        <v>6.1449999999999996</v>
      </c>
    </row>
    <row r="37839" spans="3:3">
      <c r="C37839">
        <v>5.6539999999999999</v>
      </c>
    </row>
    <row r="37840" spans="3:3">
      <c r="C37840">
        <v>106.681</v>
      </c>
    </row>
    <row r="37841" spans="3:3">
      <c r="C37841">
        <v>5.5540000000000003</v>
      </c>
    </row>
    <row r="37842" spans="3:3">
      <c r="C37842">
        <v>102.476</v>
      </c>
    </row>
    <row r="37843" spans="3:3">
      <c r="C37843">
        <v>203.50299999999999</v>
      </c>
    </row>
    <row r="37844" spans="3:3">
      <c r="C37844">
        <v>6.1859999999999999</v>
      </c>
    </row>
    <row r="37845" spans="3:3">
      <c r="C37845">
        <v>305.113</v>
      </c>
    </row>
    <row r="37846" spans="3:3">
      <c r="C37846">
        <v>101.691</v>
      </c>
    </row>
    <row r="37847" spans="3:3">
      <c r="C37847">
        <v>5.7039999999999997</v>
      </c>
    </row>
    <row r="37848" spans="3:3">
      <c r="C37848">
        <v>5.7009999999999996</v>
      </c>
    </row>
    <row r="37849" spans="3:3">
      <c r="C37849">
        <v>5.6970000000000001</v>
      </c>
    </row>
    <row r="37850" spans="3:3">
      <c r="C37850">
        <v>5.6289999999999996</v>
      </c>
    </row>
    <row r="37851" spans="3:3">
      <c r="C37851">
        <v>102.97</v>
      </c>
    </row>
    <row r="37852" spans="3:3">
      <c r="C37852">
        <v>5.609</v>
      </c>
    </row>
    <row r="37853" spans="3:3">
      <c r="C37853">
        <v>102.33799999999999</v>
      </c>
    </row>
    <row r="37854" spans="3:3">
      <c r="C37854">
        <v>102.318</v>
      </c>
    </row>
    <row r="37855" spans="3:3">
      <c r="C37855">
        <v>102.435</v>
      </c>
    </row>
    <row r="37856" spans="3:3">
      <c r="C37856">
        <v>304.65899999999999</v>
      </c>
    </row>
    <row r="37857" spans="3:3">
      <c r="C37857">
        <v>306.92700000000002</v>
      </c>
    </row>
    <row r="37858" spans="3:3">
      <c r="C37858">
        <v>5.5750000000000002</v>
      </c>
    </row>
    <row r="37859" spans="3:3">
      <c r="C37859">
        <v>401.55399999999997</v>
      </c>
    </row>
    <row r="37860" spans="3:3">
      <c r="C37860">
        <v>305.77300000000002</v>
      </c>
    </row>
    <row r="37861" spans="3:3">
      <c r="C37861">
        <v>108</v>
      </c>
    </row>
    <row r="37862" spans="3:3">
      <c r="C37862">
        <v>102.696</v>
      </c>
    </row>
    <row r="37863" spans="3:3">
      <c r="C37863">
        <v>202.23699999999999</v>
      </c>
    </row>
    <row r="37864" spans="3:3">
      <c r="C37864">
        <v>6.2530000000000001</v>
      </c>
    </row>
    <row r="37865" spans="3:3">
      <c r="C37865">
        <v>201.35300000000001</v>
      </c>
    </row>
    <row r="37866" spans="3:3">
      <c r="C37866">
        <v>201.73099999999999</v>
      </c>
    </row>
    <row r="37867" spans="3:3">
      <c r="C37867">
        <v>104.664</v>
      </c>
    </row>
    <row r="37868" spans="3:3">
      <c r="C37868">
        <v>304.25599999999997</v>
      </c>
    </row>
    <row r="37869" spans="3:3">
      <c r="C37869">
        <v>5.8239999999999998</v>
      </c>
    </row>
    <row r="37870" spans="3:3">
      <c r="C37870">
        <v>204.69900000000001</v>
      </c>
    </row>
    <row r="37871" spans="3:3">
      <c r="C37871">
        <v>400.64400000000001</v>
      </c>
    </row>
    <row r="37872" spans="3:3">
      <c r="C37872">
        <v>404.75900000000001</v>
      </c>
    </row>
    <row r="37873" spans="3:3">
      <c r="C37873">
        <v>304.45400000000001</v>
      </c>
    </row>
    <row r="37874" spans="3:3">
      <c r="C37874">
        <v>301.55700000000002</v>
      </c>
    </row>
    <row r="37875" spans="3:3">
      <c r="C37875">
        <v>302.31700000000001</v>
      </c>
    </row>
    <row r="37876" spans="3:3">
      <c r="C37876">
        <v>302.209</v>
      </c>
    </row>
    <row r="37877" spans="3:3">
      <c r="C37877">
        <v>305.79599999999999</v>
      </c>
    </row>
    <row r="37878" spans="3:3">
      <c r="C37878">
        <v>201.76900000000001</v>
      </c>
    </row>
    <row r="37879" spans="3:3">
      <c r="C37879">
        <v>300.46499999999997</v>
      </c>
    </row>
    <row r="37880" spans="3:3">
      <c r="C37880">
        <v>6.2210000000000001</v>
      </c>
    </row>
    <row r="37881" spans="3:3">
      <c r="C37881">
        <v>6.0880000000000001</v>
      </c>
    </row>
    <row r="37882" spans="3:3">
      <c r="C37882">
        <v>202.84899999999999</v>
      </c>
    </row>
    <row r="37883" spans="3:3">
      <c r="C37883">
        <v>400</v>
      </c>
    </row>
    <row r="37884" spans="3:3">
      <c r="C37884">
        <v>202.71899999999999</v>
      </c>
    </row>
    <row r="37885" spans="3:3">
      <c r="C37885">
        <v>404.77600000000001</v>
      </c>
    </row>
    <row r="37886" spans="3:3">
      <c r="C37886">
        <v>404.04700000000003</v>
      </c>
    </row>
    <row r="37887" spans="3:3">
      <c r="C37887">
        <v>204.70500000000001</v>
      </c>
    </row>
    <row r="37888" spans="3:3">
      <c r="C37888">
        <v>5.577</v>
      </c>
    </row>
    <row r="37889" spans="3:3">
      <c r="C37889">
        <v>6.1050000000000004</v>
      </c>
    </row>
    <row r="37890" spans="3:3">
      <c r="C37890">
        <v>201.86</v>
      </c>
    </row>
    <row r="37891" spans="3:3">
      <c r="C37891">
        <v>206.66200000000001</v>
      </c>
    </row>
    <row r="37892" spans="3:3">
      <c r="C37892">
        <v>305.47399999999999</v>
      </c>
    </row>
    <row r="37893" spans="3:3">
      <c r="C37893">
        <v>5.72</v>
      </c>
    </row>
    <row r="37894" spans="3:3">
      <c r="C37894">
        <v>405.15199999999999</v>
      </c>
    </row>
    <row r="37895" spans="3:3">
      <c r="C37895">
        <v>204.90799999999999</v>
      </c>
    </row>
    <row r="37896" spans="3:3">
      <c r="C37896">
        <v>303.92099999999999</v>
      </c>
    </row>
    <row r="37897" spans="3:3">
      <c r="C37897">
        <v>6.8019999999999996</v>
      </c>
    </row>
    <row r="37898" spans="3:3">
      <c r="C37898">
        <v>99.807000000000002</v>
      </c>
    </row>
    <row r="37899" spans="3:3">
      <c r="C37899">
        <v>104.895</v>
      </c>
    </row>
    <row r="37900" spans="3:3">
      <c r="C37900">
        <v>104.77500000000001</v>
      </c>
    </row>
    <row r="37901" spans="3:3">
      <c r="C37901">
        <v>397.95100000000002</v>
      </c>
    </row>
    <row r="37902" spans="3:3">
      <c r="C37902">
        <v>397.17399999999998</v>
      </c>
    </row>
    <row r="37903" spans="3:3">
      <c r="C37903">
        <v>5.6630000000000003</v>
      </c>
    </row>
    <row r="37904" spans="3:3">
      <c r="C37904">
        <v>104.79600000000001</v>
      </c>
    </row>
    <row r="37905" spans="3:3">
      <c r="C37905">
        <v>5.5389999999999997</v>
      </c>
    </row>
    <row r="37906" spans="3:3">
      <c r="C37906">
        <v>5.7629999999999999</v>
      </c>
    </row>
    <row r="37907" spans="3:3">
      <c r="C37907">
        <v>205.02199999999999</v>
      </c>
    </row>
    <row r="37908" spans="3:3">
      <c r="C37908">
        <v>303.03199999999998</v>
      </c>
    </row>
    <row r="37909" spans="3:3">
      <c r="C37909">
        <v>302.71499999999997</v>
      </c>
    </row>
    <row r="37910" spans="3:3">
      <c r="C37910">
        <v>5.6820000000000004</v>
      </c>
    </row>
    <row r="37911" spans="3:3">
      <c r="C37911">
        <v>204.92</v>
      </c>
    </row>
    <row r="37912" spans="3:3">
      <c r="C37912">
        <v>106.538</v>
      </c>
    </row>
    <row r="37913" spans="3:3">
      <c r="C37913">
        <v>105.371</v>
      </c>
    </row>
    <row r="37914" spans="3:3">
      <c r="C37914">
        <v>301.65600000000001</v>
      </c>
    </row>
    <row r="37915" spans="3:3">
      <c r="C37915">
        <v>300.387</v>
      </c>
    </row>
    <row r="37916" spans="3:3">
      <c r="C37916">
        <v>396.904</v>
      </c>
    </row>
    <row r="37917" spans="3:3">
      <c r="C37917">
        <v>299.05900000000003</v>
      </c>
    </row>
    <row r="37918" spans="3:3">
      <c r="C37918">
        <v>303.35199999999998</v>
      </c>
    </row>
    <row r="37919" spans="3:3">
      <c r="C37919">
        <v>208.02699999999999</v>
      </c>
    </row>
    <row r="37920" spans="3:3">
      <c r="C37920">
        <v>100.211</v>
      </c>
    </row>
    <row r="37921" spans="3:3">
      <c r="C37921">
        <v>303.11700000000002</v>
      </c>
    </row>
    <row r="37922" spans="3:3">
      <c r="C37922">
        <v>304.19799999999998</v>
      </c>
    </row>
    <row r="37923" spans="3:3">
      <c r="C37923">
        <v>104.128</v>
      </c>
    </row>
    <row r="37924" spans="3:3">
      <c r="C37924">
        <v>399.55700000000002</v>
      </c>
    </row>
    <row r="37925" spans="3:3">
      <c r="C37925">
        <v>201.173</v>
      </c>
    </row>
    <row r="37926" spans="3:3">
      <c r="C37926">
        <v>101.904</v>
      </c>
    </row>
    <row r="37927" spans="3:3">
      <c r="C37927">
        <v>200.74600000000001</v>
      </c>
    </row>
    <row r="37928" spans="3:3">
      <c r="C37928">
        <v>201.709</v>
      </c>
    </row>
    <row r="37929" spans="3:3">
      <c r="C37929">
        <v>105.369</v>
      </c>
    </row>
    <row r="37930" spans="3:3">
      <c r="C37930">
        <v>205.62200000000001</v>
      </c>
    </row>
    <row r="37931" spans="3:3">
      <c r="C37931">
        <v>5.649</v>
      </c>
    </row>
    <row r="37932" spans="3:3">
      <c r="C37932">
        <v>204.827</v>
      </c>
    </row>
    <row r="37933" spans="3:3">
      <c r="C37933">
        <v>5.6180000000000003</v>
      </c>
    </row>
    <row r="37934" spans="3:3">
      <c r="C37934">
        <v>202.17</v>
      </c>
    </row>
    <row r="37935" spans="3:3">
      <c r="C37935">
        <v>5.6219999999999999</v>
      </c>
    </row>
    <row r="37936" spans="3:3">
      <c r="C37936">
        <v>403.18299999999999</v>
      </c>
    </row>
    <row r="37937" spans="3:3">
      <c r="C37937">
        <v>200.76400000000001</v>
      </c>
    </row>
    <row r="37938" spans="3:3">
      <c r="C37938">
        <v>5.9989999999999997</v>
      </c>
    </row>
    <row r="37939" spans="3:3">
      <c r="C37939">
        <v>104.932</v>
      </c>
    </row>
    <row r="37940" spans="3:3">
      <c r="C37940">
        <v>205.07499999999999</v>
      </c>
    </row>
    <row r="37941" spans="3:3">
      <c r="C37941">
        <v>205.017</v>
      </c>
    </row>
    <row r="37942" spans="3:3">
      <c r="C37942">
        <v>106.276</v>
      </c>
    </row>
    <row r="37943" spans="3:3">
      <c r="C37943">
        <v>5.5369999999999999</v>
      </c>
    </row>
    <row r="37944" spans="3:3">
      <c r="C37944">
        <v>401.74700000000001</v>
      </c>
    </row>
    <row r="37945" spans="3:3">
      <c r="C37945">
        <v>203.75700000000001</v>
      </c>
    </row>
    <row r="37946" spans="3:3">
      <c r="C37946">
        <v>203.477</v>
      </c>
    </row>
    <row r="37947" spans="3:3">
      <c r="C37947">
        <v>205.327</v>
      </c>
    </row>
    <row r="37948" spans="3:3">
      <c r="C37948">
        <v>105.30200000000001</v>
      </c>
    </row>
    <row r="37949" spans="3:3">
      <c r="C37949">
        <v>105.435</v>
      </c>
    </row>
    <row r="37950" spans="3:3">
      <c r="C37950">
        <v>208.84100000000001</v>
      </c>
    </row>
    <row r="37951" spans="3:3">
      <c r="C37951">
        <v>5.5730000000000004</v>
      </c>
    </row>
    <row r="37952" spans="3:3">
      <c r="C37952">
        <v>209.137</v>
      </c>
    </row>
    <row r="37953" spans="3:3">
      <c r="C37953">
        <v>302.70600000000002</v>
      </c>
    </row>
    <row r="37954" spans="3:3">
      <c r="C37954">
        <v>205.83500000000001</v>
      </c>
    </row>
    <row r="37955" spans="3:3">
      <c r="C37955">
        <v>102.846</v>
      </c>
    </row>
    <row r="37956" spans="3:3">
      <c r="C37956">
        <v>199.57400000000001</v>
      </c>
    </row>
    <row r="37957" spans="3:3">
      <c r="C37957">
        <v>204.989</v>
      </c>
    </row>
    <row r="37958" spans="3:3">
      <c r="C37958">
        <v>205.316</v>
      </c>
    </row>
    <row r="37959" spans="3:3">
      <c r="C37959">
        <v>303.35599999999999</v>
      </c>
    </row>
    <row r="37960" spans="3:3">
      <c r="C37960">
        <v>5.6340000000000003</v>
      </c>
    </row>
    <row r="37961" spans="3:3">
      <c r="C37961">
        <v>205.48699999999999</v>
      </c>
    </row>
    <row r="37962" spans="3:3">
      <c r="C37962">
        <v>5.5759999999999996</v>
      </c>
    </row>
    <row r="37963" spans="3:3">
      <c r="C37963">
        <v>106.206</v>
      </c>
    </row>
    <row r="37964" spans="3:3">
      <c r="C37964">
        <v>405.12299999999999</v>
      </c>
    </row>
    <row r="37965" spans="3:3">
      <c r="C37965">
        <v>302.46300000000002</v>
      </c>
    </row>
    <row r="37966" spans="3:3">
      <c r="C37966">
        <v>400.49299999999999</v>
      </c>
    </row>
    <row r="37967" spans="3:3">
      <c r="C37967">
        <v>401.77499999999998</v>
      </c>
    </row>
    <row r="37968" spans="3:3">
      <c r="C37968">
        <v>302.90300000000002</v>
      </c>
    </row>
    <row r="37969" spans="3:3">
      <c r="C37969">
        <v>303.73700000000002</v>
      </c>
    </row>
    <row r="37970" spans="3:3">
      <c r="C37970">
        <v>6.3890000000000002</v>
      </c>
    </row>
    <row r="37971" spans="3:3">
      <c r="C37971">
        <v>106.051</v>
      </c>
    </row>
    <row r="37972" spans="3:3">
      <c r="C37972">
        <v>205.27500000000001</v>
      </c>
    </row>
    <row r="37973" spans="3:3">
      <c r="C37973">
        <v>107.298</v>
      </c>
    </row>
    <row r="37974" spans="3:3">
      <c r="C37974">
        <v>5.5439999999999996</v>
      </c>
    </row>
    <row r="37975" spans="3:3">
      <c r="C37975">
        <v>405.24599999999998</v>
      </c>
    </row>
    <row r="37976" spans="3:3">
      <c r="C37976">
        <v>401.05099999999999</v>
      </c>
    </row>
    <row r="37977" spans="3:3">
      <c r="C37977">
        <v>303.71699999999998</v>
      </c>
    </row>
    <row r="37978" spans="3:3">
      <c r="C37978">
        <v>105.57</v>
      </c>
    </row>
    <row r="37979" spans="3:3">
      <c r="C37979">
        <v>401.36099999999999</v>
      </c>
    </row>
    <row r="37980" spans="3:3">
      <c r="C37980">
        <v>207.964</v>
      </c>
    </row>
    <row r="37981" spans="3:3">
      <c r="C37981">
        <v>7.5279999999999996</v>
      </c>
    </row>
    <row r="37982" spans="3:3">
      <c r="C37982">
        <v>105.251</v>
      </c>
    </row>
    <row r="37983" spans="3:3">
      <c r="C37983">
        <v>306.35700000000003</v>
      </c>
    </row>
    <row r="37984" spans="3:3">
      <c r="C37984">
        <v>205.876</v>
      </c>
    </row>
    <row r="37985" spans="3:3">
      <c r="C37985">
        <v>303.90199999999999</v>
      </c>
    </row>
    <row r="37986" spans="3:3">
      <c r="C37986">
        <v>204.27500000000001</v>
      </c>
    </row>
    <row r="37987" spans="3:3">
      <c r="C37987">
        <v>101.67700000000001</v>
      </c>
    </row>
    <row r="37988" spans="3:3">
      <c r="C37988">
        <v>204.363</v>
      </c>
    </row>
    <row r="37989" spans="3:3">
      <c r="C37989">
        <v>304.49099999999999</v>
      </c>
    </row>
    <row r="37990" spans="3:3">
      <c r="C37990">
        <v>307.30200000000002</v>
      </c>
    </row>
    <row r="37991" spans="3:3">
      <c r="C37991">
        <v>5.5140000000000002</v>
      </c>
    </row>
    <row r="37992" spans="3:3">
      <c r="C37992">
        <v>107.239</v>
      </c>
    </row>
    <row r="37993" spans="3:3">
      <c r="C37993">
        <v>204.29599999999999</v>
      </c>
    </row>
    <row r="37994" spans="3:3">
      <c r="C37994">
        <v>304.84199999999998</v>
      </c>
    </row>
    <row r="37995" spans="3:3">
      <c r="C37995">
        <v>206.43899999999999</v>
      </c>
    </row>
    <row r="37996" spans="3:3">
      <c r="C37996">
        <v>103.318</v>
      </c>
    </row>
    <row r="37997" spans="3:3">
      <c r="C37997">
        <v>402.26299999999998</v>
      </c>
    </row>
    <row r="37998" spans="3:3">
      <c r="C37998">
        <v>304.548</v>
      </c>
    </row>
    <row r="37999" spans="3:3">
      <c r="C37999">
        <v>304.18400000000003</v>
      </c>
    </row>
    <row r="38000" spans="3:3">
      <c r="C38000">
        <v>404.11399999999998</v>
      </c>
    </row>
    <row r="38001" spans="3:3">
      <c r="C38001">
        <v>303.61700000000002</v>
      </c>
    </row>
    <row r="38002" spans="3:3">
      <c r="C38002">
        <v>205.965</v>
      </c>
    </row>
    <row r="38003" spans="3:3">
      <c r="C38003">
        <v>206.42599999999999</v>
      </c>
    </row>
    <row r="38004" spans="3:3">
      <c r="C38004">
        <v>299.62900000000002</v>
      </c>
    </row>
    <row r="38005" spans="3:3">
      <c r="C38005">
        <v>108.398</v>
      </c>
    </row>
    <row r="38006" spans="3:3">
      <c r="C38006">
        <v>305.363</v>
      </c>
    </row>
    <row r="38007" spans="3:3">
      <c r="C38007">
        <v>201.50700000000001</v>
      </c>
    </row>
    <row r="38008" spans="3:3">
      <c r="C38008">
        <v>106.24</v>
      </c>
    </row>
    <row r="38009" spans="3:3">
      <c r="C38009">
        <v>203.93799999999999</v>
      </c>
    </row>
    <row r="38010" spans="3:3">
      <c r="C38010">
        <v>106.31699999999999</v>
      </c>
    </row>
    <row r="38011" spans="3:3">
      <c r="C38011">
        <v>6.1130000000000004</v>
      </c>
    </row>
    <row r="38012" spans="3:3">
      <c r="C38012">
        <v>305.08800000000002</v>
      </c>
    </row>
    <row r="38013" spans="3:3">
      <c r="C38013">
        <v>300.61500000000001</v>
      </c>
    </row>
    <row r="38014" spans="3:3">
      <c r="C38014">
        <v>402.51</v>
      </c>
    </row>
    <row r="38015" spans="3:3">
      <c r="C38015">
        <v>303.48899999999998</v>
      </c>
    </row>
    <row r="38016" spans="3:3">
      <c r="C38016">
        <v>305.83800000000002</v>
      </c>
    </row>
    <row r="38017" spans="3:3">
      <c r="C38017">
        <v>6.1139999999999999</v>
      </c>
    </row>
    <row r="38018" spans="3:3">
      <c r="C38018">
        <v>5.6959999999999997</v>
      </c>
    </row>
    <row r="38019" spans="3:3">
      <c r="C38019">
        <v>104.97799999999999</v>
      </c>
    </row>
    <row r="38020" spans="3:3">
      <c r="C38020">
        <v>305.73700000000002</v>
      </c>
    </row>
    <row r="38021" spans="3:3">
      <c r="C38021">
        <v>5.83</v>
      </c>
    </row>
    <row r="38022" spans="3:3">
      <c r="C38022">
        <v>204.648</v>
      </c>
    </row>
    <row r="38023" spans="3:3">
      <c r="C38023">
        <v>201.45400000000001</v>
      </c>
    </row>
    <row r="38024" spans="3:3">
      <c r="C38024">
        <v>304.428</v>
      </c>
    </row>
    <row r="38025" spans="3:3">
      <c r="C38025">
        <v>5.7149999999999999</v>
      </c>
    </row>
    <row r="38026" spans="3:3">
      <c r="C38026">
        <v>106.633</v>
      </c>
    </row>
    <row r="38027" spans="3:3">
      <c r="C38027">
        <v>5.6849999999999996</v>
      </c>
    </row>
    <row r="38028" spans="3:3">
      <c r="C38028">
        <v>103.76300000000001</v>
      </c>
    </row>
    <row r="38029" spans="3:3">
      <c r="C38029">
        <v>5.7229999999999999</v>
      </c>
    </row>
    <row r="38030" spans="3:3">
      <c r="C38030">
        <v>5.4530000000000003</v>
      </c>
    </row>
    <row r="38031" spans="3:3">
      <c r="C38031">
        <v>7.54</v>
      </c>
    </row>
    <row r="38032" spans="3:3">
      <c r="C38032">
        <v>304.89100000000002</v>
      </c>
    </row>
    <row r="38033" spans="3:3">
      <c r="C38033">
        <v>4.258</v>
      </c>
    </row>
    <row r="38034" spans="3:3">
      <c r="C38034">
        <v>7.7850000000000001</v>
      </c>
    </row>
    <row r="38035" spans="3:3">
      <c r="C38035">
        <v>6.0389999999999997</v>
      </c>
    </row>
    <row r="38036" spans="3:3">
      <c r="C38036">
        <v>302.76299999999998</v>
      </c>
    </row>
    <row r="38037" spans="3:3">
      <c r="C38037">
        <v>4.3789999999999996</v>
      </c>
    </row>
    <row r="38038" spans="3:3">
      <c r="C38038">
        <v>205.172</v>
      </c>
    </row>
    <row r="38039" spans="3:3">
      <c r="C38039">
        <v>101.28</v>
      </c>
    </row>
    <row r="38040" spans="3:3">
      <c r="C38040">
        <v>98.78</v>
      </c>
    </row>
    <row r="38041" spans="3:3">
      <c r="C38041">
        <v>101.08199999999999</v>
      </c>
    </row>
    <row r="38042" spans="3:3">
      <c r="C38042">
        <v>106.74</v>
      </c>
    </row>
    <row r="38043" spans="3:3">
      <c r="C38043">
        <v>7.32</v>
      </c>
    </row>
    <row r="38044" spans="3:3">
      <c r="C38044">
        <v>405.61700000000002</v>
      </c>
    </row>
    <row r="38045" spans="3:3">
      <c r="C38045">
        <v>7.2690000000000001</v>
      </c>
    </row>
    <row r="38046" spans="3:3">
      <c r="C38046">
        <v>201.47499999999999</v>
      </c>
    </row>
    <row r="38047" spans="3:3">
      <c r="C38047">
        <v>104.961</v>
      </c>
    </row>
    <row r="38048" spans="3:3">
      <c r="C38048">
        <v>202.40199999999999</v>
      </c>
    </row>
    <row r="38049" spans="3:3">
      <c r="C38049">
        <v>7.2569999999999997</v>
      </c>
    </row>
    <row r="38050" spans="3:3">
      <c r="C38050">
        <v>6.8239999999999998</v>
      </c>
    </row>
    <row r="38051" spans="3:3">
      <c r="C38051">
        <v>101.193</v>
      </c>
    </row>
    <row r="38052" spans="3:3">
      <c r="C38052">
        <v>399.72300000000001</v>
      </c>
    </row>
    <row r="38053" spans="3:3">
      <c r="C38053">
        <v>101.122</v>
      </c>
    </row>
    <row r="38054" spans="3:3">
      <c r="C38054">
        <v>5.6130000000000004</v>
      </c>
    </row>
    <row r="38055" spans="3:3">
      <c r="C38055">
        <v>101.105</v>
      </c>
    </row>
    <row r="38056" spans="3:3">
      <c r="C38056">
        <v>305.93299999999999</v>
      </c>
    </row>
    <row r="38057" spans="3:3">
      <c r="C38057">
        <v>7.8170000000000002</v>
      </c>
    </row>
    <row r="38058" spans="3:3">
      <c r="C38058">
        <v>402.26499999999999</v>
      </c>
    </row>
    <row r="38059" spans="3:3">
      <c r="C38059">
        <v>101.143</v>
      </c>
    </row>
    <row r="38060" spans="3:3">
      <c r="C38060">
        <v>298.02600000000001</v>
      </c>
    </row>
    <row r="38061" spans="3:3">
      <c r="C38061">
        <v>7.3040000000000003</v>
      </c>
    </row>
    <row r="38062" spans="3:3">
      <c r="C38062">
        <v>107.285</v>
      </c>
    </row>
    <row r="38063" spans="3:3">
      <c r="C38063">
        <v>7.06</v>
      </c>
    </row>
    <row r="38064" spans="3:3">
      <c r="C38064">
        <v>204.22399999999999</v>
      </c>
    </row>
    <row r="38065" spans="3:3">
      <c r="C38065">
        <v>7.7140000000000004</v>
      </c>
    </row>
    <row r="38066" spans="3:3">
      <c r="C38066">
        <v>204.16800000000001</v>
      </c>
    </row>
    <row r="38067" spans="3:3">
      <c r="C38067">
        <v>6.8140000000000001</v>
      </c>
    </row>
    <row r="38068" spans="3:3">
      <c r="C38068">
        <v>204.096</v>
      </c>
    </row>
    <row r="38069" spans="3:3">
      <c r="C38069">
        <v>7.3520000000000003</v>
      </c>
    </row>
    <row r="38070" spans="3:3">
      <c r="C38070">
        <v>204.80799999999999</v>
      </c>
    </row>
    <row r="38071" spans="3:3">
      <c r="C38071">
        <v>6.87</v>
      </c>
    </row>
    <row r="38072" spans="3:3">
      <c r="C38072">
        <v>107.47499999999999</v>
      </c>
    </row>
    <row r="38073" spans="3:3">
      <c r="C38073">
        <v>6.8620000000000001</v>
      </c>
    </row>
    <row r="38074" spans="3:3">
      <c r="C38074">
        <v>104.068</v>
      </c>
    </row>
    <row r="38075" spans="3:3">
      <c r="C38075">
        <v>7.7969999999999997</v>
      </c>
    </row>
    <row r="38076" spans="3:3">
      <c r="C38076">
        <v>6.3789999999999996</v>
      </c>
    </row>
    <row r="38077" spans="3:3">
      <c r="C38077">
        <v>104.729</v>
      </c>
    </row>
    <row r="38078" spans="3:3">
      <c r="C38078">
        <v>104.229</v>
      </c>
    </row>
    <row r="38079" spans="3:3">
      <c r="C38079">
        <v>6.7130000000000001</v>
      </c>
    </row>
    <row r="38080" spans="3:3">
      <c r="C38080">
        <v>5.6230000000000002</v>
      </c>
    </row>
    <row r="38081" spans="3:3">
      <c r="C38081">
        <v>206.39500000000001</v>
      </c>
    </row>
    <row r="38082" spans="3:3">
      <c r="C38082">
        <v>206.452</v>
      </c>
    </row>
    <row r="38083" spans="3:3">
      <c r="C38083">
        <v>104.27500000000001</v>
      </c>
    </row>
    <row r="38084" spans="3:3">
      <c r="C38084">
        <v>105.911</v>
      </c>
    </row>
    <row r="38085" spans="3:3">
      <c r="C38085">
        <v>399.505</v>
      </c>
    </row>
    <row r="38086" spans="3:3">
      <c r="C38086">
        <v>197.87799999999999</v>
      </c>
    </row>
    <row r="38087" spans="3:3">
      <c r="C38087">
        <v>107.262</v>
      </c>
    </row>
    <row r="38088" spans="3:3">
      <c r="C38088">
        <v>208.11199999999999</v>
      </c>
    </row>
    <row r="38089" spans="3:3">
      <c r="C38089">
        <v>302.21800000000002</v>
      </c>
    </row>
    <row r="38090" spans="3:3">
      <c r="C38090">
        <v>108.086</v>
      </c>
    </row>
    <row r="38091" spans="3:3">
      <c r="C38091">
        <v>304.05799999999999</v>
      </c>
    </row>
    <row r="38092" spans="3:3">
      <c r="C38092">
        <v>7.0209999999999999</v>
      </c>
    </row>
    <row r="38093" spans="3:3">
      <c r="C38093">
        <v>6.0810000000000004</v>
      </c>
    </row>
    <row r="38094" spans="3:3">
      <c r="C38094">
        <v>306.88600000000002</v>
      </c>
    </row>
    <row r="38095" spans="3:3">
      <c r="C38095">
        <v>104.63500000000001</v>
      </c>
    </row>
    <row r="38096" spans="3:3">
      <c r="C38096">
        <v>400.94200000000001</v>
      </c>
    </row>
    <row r="38097" spans="3:3">
      <c r="C38097">
        <v>98.805000000000007</v>
      </c>
    </row>
    <row r="38098" spans="3:3">
      <c r="C38098">
        <v>108.032</v>
      </c>
    </row>
    <row r="38099" spans="3:3">
      <c r="C38099">
        <v>405.06299999999999</v>
      </c>
    </row>
    <row r="38100" spans="3:3">
      <c r="C38100">
        <v>206.22300000000001</v>
      </c>
    </row>
    <row r="38101" spans="3:3">
      <c r="C38101">
        <v>205.19499999999999</v>
      </c>
    </row>
    <row r="38102" spans="3:3">
      <c r="C38102">
        <v>305.64</v>
      </c>
    </row>
    <row r="38103" spans="3:3">
      <c r="C38103">
        <v>106.872</v>
      </c>
    </row>
    <row r="38104" spans="3:3">
      <c r="C38104">
        <v>306.26799999999997</v>
      </c>
    </row>
    <row r="38105" spans="3:3">
      <c r="C38105">
        <v>7.72</v>
      </c>
    </row>
    <row r="38106" spans="3:3">
      <c r="C38106">
        <v>102.093</v>
      </c>
    </row>
    <row r="38107" spans="3:3">
      <c r="C38107">
        <v>306.351</v>
      </c>
    </row>
    <row r="38108" spans="3:3">
      <c r="C38108">
        <v>6.1130000000000004</v>
      </c>
    </row>
    <row r="38109" spans="3:3">
      <c r="C38109">
        <v>5.569</v>
      </c>
    </row>
    <row r="38110" spans="3:3">
      <c r="C38110">
        <v>107.172</v>
      </c>
    </row>
    <row r="38111" spans="3:3">
      <c r="C38111">
        <v>304.48700000000002</v>
      </c>
    </row>
    <row r="38112" spans="3:3">
      <c r="C38112">
        <v>304.47399999999999</v>
      </c>
    </row>
    <row r="38113" spans="3:3">
      <c r="C38113">
        <v>204.078</v>
      </c>
    </row>
    <row r="38114" spans="3:3">
      <c r="C38114">
        <v>5.6020000000000003</v>
      </c>
    </row>
    <row r="38115" spans="3:3">
      <c r="C38115">
        <v>103.733</v>
      </c>
    </row>
    <row r="38116" spans="3:3">
      <c r="C38116">
        <v>304.96800000000002</v>
      </c>
    </row>
    <row r="38117" spans="3:3">
      <c r="C38117">
        <v>205.131</v>
      </c>
    </row>
    <row r="38118" spans="3:3">
      <c r="C38118">
        <v>5.8719999999999999</v>
      </c>
    </row>
    <row r="38119" spans="3:3">
      <c r="C38119">
        <v>6.6139999999999999</v>
      </c>
    </row>
    <row r="38120" spans="3:3">
      <c r="C38120">
        <v>6.0650000000000004</v>
      </c>
    </row>
    <row r="38121" spans="3:3">
      <c r="C38121">
        <v>5.8010000000000002</v>
      </c>
    </row>
    <row r="38122" spans="3:3">
      <c r="C38122">
        <v>105.318</v>
      </c>
    </row>
    <row r="38123" spans="3:3">
      <c r="C38123">
        <v>99.688999999999993</v>
      </c>
    </row>
    <row r="38124" spans="3:3">
      <c r="C38124">
        <v>5.6219999999999999</v>
      </c>
    </row>
    <row r="38125" spans="3:3">
      <c r="C38125">
        <v>5.694</v>
      </c>
    </row>
    <row r="38126" spans="3:3">
      <c r="C38126">
        <v>5.758</v>
      </c>
    </row>
    <row r="38127" spans="3:3">
      <c r="C38127">
        <v>6.8620000000000001</v>
      </c>
    </row>
    <row r="38128" spans="3:3">
      <c r="C38128">
        <v>207.89599999999999</v>
      </c>
    </row>
    <row r="38129" spans="3:3">
      <c r="C38129">
        <v>106.319</v>
      </c>
    </row>
    <row r="38130" spans="3:3">
      <c r="C38130">
        <v>102.86</v>
      </c>
    </row>
    <row r="38131" spans="3:3">
      <c r="C38131">
        <v>404.08699999999999</v>
      </c>
    </row>
    <row r="38132" spans="3:3">
      <c r="C38132">
        <v>204.46100000000001</v>
      </c>
    </row>
    <row r="38133" spans="3:3">
      <c r="C38133">
        <v>204.983</v>
      </c>
    </row>
    <row r="38134" spans="3:3">
      <c r="C38134">
        <v>305.52600000000001</v>
      </c>
    </row>
    <row r="38135" spans="3:3">
      <c r="C38135">
        <v>107.149</v>
      </c>
    </row>
    <row r="38136" spans="3:3">
      <c r="C38136">
        <v>405.98700000000002</v>
      </c>
    </row>
    <row r="38137" spans="3:3">
      <c r="C38137">
        <v>7.8490000000000002</v>
      </c>
    </row>
    <row r="38138" spans="3:3">
      <c r="C38138">
        <v>5.6829999999999998</v>
      </c>
    </row>
    <row r="38139" spans="3:3">
      <c r="C38139">
        <v>101.32899999999999</v>
      </c>
    </row>
    <row r="38140" spans="3:3">
      <c r="C38140">
        <v>100.208</v>
      </c>
    </row>
    <row r="38141" spans="3:3">
      <c r="C38141">
        <v>9.6690000000000005</v>
      </c>
    </row>
    <row r="38142" spans="3:3">
      <c r="C38142">
        <v>402.41899999999998</v>
      </c>
    </row>
    <row r="38143" spans="3:3">
      <c r="C38143">
        <v>8.49</v>
      </c>
    </row>
    <row r="38144" spans="3:3">
      <c r="C38144">
        <v>99.489000000000004</v>
      </c>
    </row>
    <row r="38145" spans="3:3">
      <c r="C38145">
        <v>402.44200000000001</v>
      </c>
    </row>
    <row r="38146" spans="3:3">
      <c r="C38146">
        <v>5.6829999999999998</v>
      </c>
    </row>
    <row r="38147" spans="3:3">
      <c r="C38147">
        <v>200.18100000000001</v>
      </c>
    </row>
    <row r="38148" spans="3:3">
      <c r="C38148">
        <v>306.38200000000001</v>
      </c>
    </row>
    <row r="38149" spans="3:3">
      <c r="C38149">
        <v>9.4009999999999998</v>
      </c>
    </row>
    <row r="38150" spans="3:3">
      <c r="C38150">
        <v>403.98500000000001</v>
      </c>
    </row>
    <row r="38151" spans="3:3">
      <c r="C38151">
        <v>201.75299999999999</v>
      </c>
    </row>
    <row r="38152" spans="3:3">
      <c r="C38152">
        <v>197.113</v>
      </c>
    </row>
    <row r="38153" spans="3:3">
      <c r="C38153">
        <v>108.651</v>
      </c>
    </row>
    <row r="38154" spans="3:3">
      <c r="C38154">
        <v>5.7130000000000001</v>
      </c>
    </row>
    <row r="38155" spans="3:3">
      <c r="C38155">
        <v>6.0949999999999998</v>
      </c>
    </row>
    <row r="38156" spans="3:3">
      <c r="C38156">
        <v>301.98399999999998</v>
      </c>
    </row>
    <row r="38157" spans="3:3">
      <c r="C38157">
        <v>205.863</v>
      </c>
    </row>
    <row r="38158" spans="3:3">
      <c r="C38158">
        <v>304.25099999999998</v>
      </c>
    </row>
    <row r="38159" spans="3:3">
      <c r="C38159">
        <v>301.96800000000002</v>
      </c>
    </row>
    <row r="38160" spans="3:3">
      <c r="C38160">
        <v>106.10899999999999</v>
      </c>
    </row>
    <row r="38161" spans="3:3">
      <c r="C38161">
        <v>104.048</v>
      </c>
    </row>
    <row r="38162" spans="3:3">
      <c r="C38162">
        <v>5.6630000000000003</v>
      </c>
    </row>
    <row r="38163" spans="3:3">
      <c r="C38163">
        <v>401.89499999999998</v>
      </c>
    </row>
    <row r="38164" spans="3:3">
      <c r="C38164">
        <v>102.895</v>
      </c>
    </row>
    <row r="38165" spans="3:3">
      <c r="C38165">
        <v>303.55099999999999</v>
      </c>
    </row>
    <row r="38166" spans="3:3">
      <c r="C38166">
        <v>103.453</v>
      </c>
    </row>
    <row r="38167" spans="3:3">
      <c r="C38167">
        <v>7.74</v>
      </c>
    </row>
    <row r="38168" spans="3:3">
      <c r="C38168">
        <v>7.4749999999999996</v>
      </c>
    </row>
    <row r="38169" spans="3:3">
      <c r="C38169">
        <v>301.48</v>
      </c>
    </row>
    <row r="38170" spans="3:3">
      <c r="C38170">
        <v>103.47799999999999</v>
      </c>
    </row>
    <row r="38171" spans="3:3">
      <c r="C38171">
        <v>402.49299999999999</v>
      </c>
    </row>
    <row r="38172" spans="3:3">
      <c r="C38172">
        <v>300.83499999999998</v>
      </c>
    </row>
    <row r="38173" spans="3:3">
      <c r="C38173">
        <v>107.334</v>
      </c>
    </row>
    <row r="38174" spans="3:3">
      <c r="C38174">
        <v>7.0439999999999996</v>
      </c>
    </row>
    <row r="38175" spans="3:3">
      <c r="C38175">
        <v>109.845</v>
      </c>
    </row>
    <row r="38176" spans="3:3">
      <c r="C38176">
        <v>305.48200000000003</v>
      </c>
    </row>
    <row r="38177" spans="3:3">
      <c r="C38177">
        <v>202.64400000000001</v>
      </c>
    </row>
    <row r="38178" spans="3:3">
      <c r="C38178">
        <v>203.72399999999999</v>
      </c>
    </row>
    <row r="38179" spans="3:3">
      <c r="C38179">
        <v>7.4790000000000001</v>
      </c>
    </row>
    <row r="38180" spans="3:3">
      <c r="C38180">
        <v>105.98699999999999</v>
      </c>
    </row>
    <row r="38181" spans="3:3">
      <c r="C38181">
        <v>7.3010000000000002</v>
      </c>
    </row>
    <row r="38182" spans="3:3">
      <c r="C38182">
        <v>8.2739999999999991</v>
      </c>
    </row>
    <row r="38183" spans="3:3">
      <c r="C38183">
        <v>305.411</v>
      </c>
    </row>
    <row r="38184" spans="3:3">
      <c r="C38184">
        <v>399.99700000000001</v>
      </c>
    </row>
    <row r="38185" spans="3:3">
      <c r="C38185">
        <v>104.17700000000001</v>
      </c>
    </row>
    <row r="38186" spans="3:3">
      <c r="C38186">
        <v>5.7370000000000001</v>
      </c>
    </row>
    <row r="38187" spans="3:3">
      <c r="C38187">
        <v>109.414</v>
      </c>
    </row>
    <row r="38188" spans="3:3">
      <c r="C38188">
        <v>207.56399999999999</v>
      </c>
    </row>
    <row r="38189" spans="3:3">
      <c r="C38189">
        <v>301.142</v>
      </c>
    </row>
    <row r="38190" spans="3:3">
      <c r="C38190">
        <v>105.15600000000001</v>
      </c>
    </row>
    <row r="38191" spans="3:3">
      <c r="C38191">
        <v>307.27</v>
      </c>
    </row>
    <row r="38192" spans="3:3">
      <c r="C38192">
        <v>199.56100000000001</v>
      </c>
    </row>
    <row r="38193" spans="3:3">
      <c r="C38193">
        <v>4.9029999999999996</v>
      </c>
    </row>
    <row r="38194" spans="3:3">
      <c r="C38194">
        <v>6.43</v>
      </c>
    </row>
    <row r="38195" spans="3:3">
      <c r="C38195">
        <v>106.971</v>
      </c>
    </row>
    <row r="38196" spans="3:3">
      <c r="C38196">
        <v>105.004</v>
      </c>
    </row>
    <row r="38197" spans="3:3">
      <c r="C38197">
        <v>404.93700000000001</v>
      </c>
    </row>
    <row r="38198" spans="3:3">
      <c r="C38198">
        <v>207.17400000000001</v>
      </c>
    </row>
    <row r="38199" spans="3:3">
      <c r="C38199">
        <v>104.976</v>
      </c>
    </row>
    <row r="38200" spans="3:3">
      <c r="C38200">
        <v>304.41500000000002</v>
      </c>
    </row>
    <row r="38201" spans="3:3">
      <c r="C38201">
        <v>103.312</v>
      </c>
    </row>
    <row r="38202" spans="3:3">
      <c r="C38202">
        <v>305.58600000000001</v>
      </c>
    </row>
    <row r="38203" spans="3:3">
      <c r="C38203">
        <v>6.8630000000000004</v>
      </c>
    </row>
    <row r="38204" spans="3:3">
      <c r="C38204">
        <v>99.811999999999998</v>
      </c>
    </row>
    <row r="38205" spans="3:3">
      <c r="C38205">
        <v>101.64400000000001</v>
      </c>
    </row>
    <row r="38206" spans="3:3">
      <c r="C38206">
        <v>7.6689999999999996</v>
      </c>
    </row>
    <row r="38207" spans="3:3">
      <c r="C38207">
        <v>104.425</v>
      </c>
    </row>
    <row r="38208" spans="3:3">
      <c r="C38208">
        <v>402.69</v>
      </c>
    </row>
    <row r="38209" spans="3:3">
      <c r="C38209">
        <v>305.05700000000002</v>
      </c>
    </row>
    <row r="38210" spans="3:3">
      <c r="C38210">
        <v>204.773</v>
      </c>
    </row>
    <row r="38211" spans="3:3">
      <c r="C38211">
        <v>99.043999999999997</v>
      </c>
    </row>
    <row r="38212" spans="3:3">
      <c r="C38212">
        <v>304.56299999999999</v>
      </c>
    </row>
    <row r="38213" spans="3:3">
      <c r="C38213">
        <v>398.89299999999997</v>
      </c>
    </row>
    <row r="38214" spans="3:3">
      <c r="C38214">
        <v>304.03800000000001</v>
      </c>
    </row>
    <row r="38215" spans="3:3">
      <c r="C38215">
        <v>203.34100000000001</v>
      </c>
    </row>
    <row r="38216" spans="3:3">
      <c r="C38216">
        <v>5.5549999999999997</v>
      </c>
    </row>
    <row r="38217" spans="3:3">
      <c r="C38217">
        <v>105.78400000000001</v>
      </c>
    </row>
    <row r="38218" spans="3:3">
      <c r="C38218">
        <v>104.40600000000001</v>
      </c>
    </row>
    <row r="38219" spans="3:3">
      <c r="C38219">
        <v>103.113</v>
      </c>
    </row>
    <row r="38220" spans="3:3">
      <c r="C38220">
        <v>300.988</v>
      </c>
    </row>
    <row r="38221" spans="3:3">
      <c r="C38221">
        <v>9.83</v>
      </c>
    </row>
    <row r="38222" spans="3:3">
      <c r="C38222">
        <v>5.72</v>
      </c>
    </row>
    <row r="38223" spans="3:3">
      <c r="C38223">
        <v>6.9950000000000001</v>
      </c>
    </row>
    <row r="38224" spans="3:3">
      <c r="C38224">
        <v>5.6440000000000001</v>
      </c>
    </row>
    <row r="38225" spans="3:3">
      <c r="C38225">
        <v>202.203</v>
      </c>
    </row>
    <row r="38226" spans="3:3">
      <c r="C38226">
        <v>6.2569999999999997</v>
      </c>
    </row>
    <row r="38227" spans="3:3">
      <c r="C38227">
        <v>200.21799999999999</v>
      </c>
    </row>
    <row r="38228" spans="3:3">
      <c r="C38228">
        <v>6.1379999999999999</v>
      </c>
    </row>
    <row r="38229" spans="3:3">
      <c r="C38229">
        <v>7.2690000000000001</v>
      </c>
    </row>
    <row r="38230" spans="3:3">
      <c r="C38230">
        <v>6.1859999999999999</v>
      </c>
    </row>
    <row r="38231" spans="3:3">
      <c r="C38231">
        <v>102.70099999999999</v>
      </c>
    </row>
    <row r="38232" spans="3:3">
      <c r="C38232">
        <v>401.07100000000003</v>
      </c>
    </row>
    <row r="38233" spans="3:3">
      <c r="C38233">
        <v>102.517</v>
      </c>
    </row>
    <row r="38234" spans="3:3">
      <c r="C38234">
        <v>203.077</v>
      </c>
    </row>
    <row r="38235" spans="3:3">
      <c r="C38235">
        <v>9.1920000000000002</v>
      </c>
    </row>
    <row r="38236" spans="3:3">
      <c r="C38236">
        <v>103.557</v>
      </c>
    </row>
    <row r="38237" spans="3:3">
      <c r="C38237">
        <v>7.2190000000000003</v>
      </c>
    </row>
    <row r="38238" spans="3:3">
      <c r="C38238">
        <v>6.13</v>
      </c>
    </row>
    <row r="38239" spans="3:3">
      <c r="C38239">
        <v>6.9720000000000004</v>
      </c>
    </row>
    <row r="38240" spans="3:3">
      <c r="C38240">
        <v>399.28300000000002</v>
      </c>
    </row>
    <row r="38241" spans="3:3">
      <c r="C38241">
        <v>101.59399999999999</v>
      </c>
    </row>
    <row r="38242" spans="3:3">
      <c r="C38242">
        <v>304.55200000000002</v>
      </c>
    </row>
    <row r="38243" spans="3:3">
      <c r="C38243">
        <v>204.33</v>
      </c>
    </row>
    <row r="38244" spans="3:3">
      <c r="C38244">
        <v>207.57599999999999</v>
      </c>
    </row>
    <row r="38245" spans="3:3">
      <c r="C38245">
        <v>199.42400000000001</v>
      </c>
    </row>
    <row r="38246" spans="3:3">
      <c r="C38246">
        <v>205.33500000000001</v>
      </c>
    </row>
    <row r="38247" spans="3:3">
      <c r="C38247">
        <v>9.673</v>
      </c>
    </row>
    <row r="38248" spans="3:3">
      <c r="C38248">
        <v>5.5309999999999997</v>
      </c>
    </row>
    <row r="38249" spans="3:3">
      <c r="C38249">
        <v>104.349</v>
      </c>
    </row>
    <row r="38250" spans="3:3">
      <c r="C38250">
        <v>104.928</v>
      </c>
    </row>
    <row r="38251" spans="3:3">
      <c r="C38251">
        <v>401.31599999999997</v>
      </c>
    </row>
    <row r="38252" spans="3:3">
      <c r="C38252">
        <v>102.98099999999999</v>
      </c>
    </row>
    <row r="38253" spans="3:3">
      <c r="C38253">
        <v>200.202</v>
      </c>
    </row>
    <row r="38254" spans="3:3">
      <c r="C38254">
        <v>304.06799999999998</v>
      </c>
    </row>
    <row r="38255" spans="3:3">
      <c r="C38255">
        <v>102.79600000000001</v>
      </c>
    </row>
    <row r="38256" spans="3:3">
      <c r="C38256">
        <v>104.629</v>
      </c>
    </row>
    <row r="38257" spans="3:3">
      <c r="C38257">
        <v>202.29300000000001</v>
      </c>
    </row>
    <row r="38258" spans="3:3">
      <c r="C38258">
        <v>7.0990000000000002</v>
      </c>
    </row>
    <row r="38259" spans="3:3">
      <c r="C38259">
        <v>303.35700000000003</v>
      </c>
    </row>
    <row r="38260" spans="3:3">
      <c r="C38260">
        <v>305.291</v>
      </c>
    </row>
    <row r="38261" spans="3:3">
      <c r="C38261">
        <v>7.1920000000000002</v>
      </c>
    </row>
    <row r="38262" spans="3:3">
      <c r="C38262">
        <v>5.5289999999999999</v>
      </c>
    </row>
    <row r="38263" spans="3:3">
      <c r="C38263">
        <v>107.714</v>
      </c>
    </row>
    <row r="38264" spans="3:3">
      <c r="C38264">
        <v>304.04000000000002</v>
      </c>
    </row>
    <row r="38265" spans="3:3">
      <c r="C38265">
        <v>5.86</v>
      </c>
    </row>
    <row r="38266" spans="3:3">
      <c r="C38266">
        <v>205.126</v>
      </c>
    </row>
    <row r="38267" spans="3:3">
      <c r="C38267">
        <v>103.374</v>
      </c>
    </row>
    <row r="38268" spans="3:3">
      <c r="C38268">
        <v>204.65899999999999</v>
      </c>
    </row>
    <row r="38269" spans="3:3">
      <c r="C38269">
        <v>104.851</v>
      </c>
    </row>
    <row r="38270" spans="3:3">
      <c r="C38270">
        <v>103.354</v>
      </c>
    </row>
    <row r="38271" spans="3:3">
      <c r="C38271">
        <v>5.8769999999999998</v>
      </c>
    </row>
    <row r="38272" spans="3:3">
      <c r="C38272">
        <v>107.45399999999999</v>
      </c>
    </row>
    <row r="38273" spans="3:3">
      <c r="C38273">
        <v>5.61</v>
      </c>
    </row>
    <row r="38274" spans="3:3">
      <c r="C38274">
        <v>203.32300000000001</v>
      </c>
    </row>
    <row r="38275" spans="3:3">
      <c r="C38275">
        <v>105.628</v>
      </c>
    </row>
    <row r="38276" spans="3:3">
      <c r="C38276">
        <v>302.46699999999998</v>
      </c>
    </row>
    <row r="38277" spans="3:3">
      <c r="C38277">
        <v>306.43099999999998</v>
      </c>
    </row>
    <row r="38278" spans="3:3">
      <c r="C38278">
        <v>5.641</v>
      </c>
    </row>
    <row r="38279" spans="3:3">
      <c r="C38279">
        <v>207.768</v>
      </c>
    </row>
    <row r="38280" spans="3:3">
      <c r="C38280">
        <v>305.16199999999998</v>
      </c>
    </row>
    <row r="38281" spans="3:3">
      <c r="C38281">
        <v>204.42599999999999</v>
      </c>
    </row>
    <row r="38282" spans="3:3">
      <c r="C38282">
        <v>106.572</v>
      </c>
    </row>
    <row r="38283" spans="3:3">
      <c r="C38283">
        <v>408.12299999999999</v>
      </c>
    </row>
    <row r="38284" spans="3:3">
      <c r="C38284">
        <v>304.42500000000001</v>
      </c>
    </row>
    <row r="38285" spans="3:3">
      <c r="C38285">
        <v>107.137</v>
      </c>
    </row>
    <row r="38286" spans="3:3">
      <c r="C38286">
        <v>204.53299999999999</v>
      </c>
    </row>
    <row r="38287" spans="3:3">
      <c r="C38287">
        <v>204.458</v>
      </c>
    </row>
    <row r="38288" spans="3:3">
      <c r="C38288">
        <v>399.71600000000001</v>
      </c>
    </row>
    <row r="38289" spans="3:3">
      <c r="C38289">
        <v>303.10399999999998</v>
      </c>
    </row>
    <row r="38290" spans="3:3">
      <c r="C38290">
        <v>106.61199999999999</v>
      </c>
    </row>
    <row r="38291" spans="3:3">
      <c r="C38291">
        <v>205.22499999999999</v>
      </c>
    </row>
    <row r="38292" spans="3:3">
      <c r="C38292">
        <v>399.20699999999999</v>
      </c>
    </row>
    <row r="38293" spans="3:3">
      <c r="C38293">
        <v>303.36599999999999</v>
      </c>
    </row>
    <row r="38294" spans="3:3">
      <c r="C38294">
        <v>202.62200000000001</v>
      </c>
    </row>
    <row r="38295" spans="3:3">
      <c r="C38295">
        <v>6.1050000000000004</v>
      </c>
    </row>
    <row r="38296" spans="3:3">
      <c r="C38296">
        <v>99.066999999999993</v>
      </c>
    </row>
    <row r="38297" spans="3:3">
      <c r="C38297">
        <v>5.5789999999999997</v>
      </c>
    </row>
    <row r="38298" spans="3:3">
      <c r="C38298">
        <v>401.286</v>
      </c>
    </row>
    <row r="38299" spans="3:3">
      <c r="C38299">
        <v>105.512</v>
      </c>
    </row>
    <row r="38300" spans="3:3">
      <c r="C38300">
        <v>108.235</v>
      </c>
    </row>
    <row r="38301" spans="3:3">
      <c r="C38301">
        <v>301.26499999999999</v>
      </c>
    </row>
    <row r="38302" spans="3:3">
      <c r="C38302">
        <v>98.817999999999998</v>
      </c>
    </row>
    <row r="38303" spans="3:3">
      <c r="C38303">
        <v>306.149</v>
      </c>
    </row>
    <row r="38304" spans="3:3">
      <c r="C38304">
        <v>401.3</v>
      </c>
    </row>
    <row r="38305" spans="3:3">
      <c r="C38305">
        <v>499.71100000000001</v>
      </c>
    </row>
    <row r="38306" spans="3:3">
      <c r="C38306">
        <v>107.556</v>
      </c>
    </row>
    <row r="38307" spans="3:3">
      <c r="C38307">
        <v>207.86799999999999</v>
      </c>
    </row>
    <row r="38308" spans="3:3">
      <c r="C38308">
        <v>98.953000000000003</v>
      </c>
    </row>
    <row r="38309" spans="3:3">
      <c r="C38309">
        <v>304.62599999999998</v>
      </c>
    </row>
    <row r="38310" spans="3:3">
      <c r="C38310">
        <v>105.108</v>
      </c>
    </row>
    <row r="38311" spans="3:3">
      <c r="C38311">
        <v>202.274</v>
      </c>
    </row>
    <row r="38312" spans="3:3">
      <c r="C38312">
        <v>7.1349999999999998</v>
      </c>
    </row>
    <row r="38313" spans="3:3">
      <c r="C38313">
        <v>199.566</v>
      </c>
    </row>
    <row r="38314" spans="3:3">
      <c r="C38314">
        <v>99.409000000000006</v>
      </c>
    </row>
    <row r="38315" spans="3:3">
      <c r="C38315">
        <v>5.6479999999999997</v>
      </c>
    </row>
    <row r="38316" spans="3:3">
      <c r="C38316">
        <v>100.024</v>
      </c>
    </row>
    <row r="38317" spans="3:3">
      <c r="C38317">
        <v>105.42</v>
      </c>
    </row>
    <row r="38318" spans="3:3">
      <c r="C38318">
        <v>9.5180000000000007</v>
      </c>
    </row>
    <row r="38319" spans="3:3">
      <c r="C38319">
        <v>302.85599999999999</v>
      </c>
    </row>
    <row r="38320" spans="3:3">
      <c r="C38320">
        <v>403.428</v>
      </c>
    </row>
    <row r="38321" spans="3:3">
      <c r="C38321">
        <v>402.053</v>
      </c>
    </row>
    <row r="38322" spans="3:3">
      <c r="C38322">
        <v>304.92700000000002</v>
      </c>
    </row>
    <row r="38323" spans="3:3">
      <c r="C38323">
        <v>200.11</v>
      </c>
    </row>
    <row r="38324" spans="3:3">
      <c r="C38324">
        <v>107.181</v>
      </c>
    </row>
    <row r="38325" spans="3:3">
      <c r="C38325">
        <v>405.08100000000002</v>
      </c>
    </row>
    <row r="38326" spans="3:3">
      <c r="C38326">
        <v>5.6509999999999998</v>
      </c>
    </row>
    <row r="38327" spans="3:3">
      <c r="C38327">
        <v>6.1280000000000001</v>
      </c>
    </row>
    <row r="38328" spans="3:3">
      <c r="C38328">
        <v>299.72199999999998</v>
      </c>
    </row>
    <row r="38329" spans="3:3">
      <c r="C38329">
        <v>105.88200000000001</v>
      </c>
    </row>
    <row r="38330" spans="3:3">
      <c r="C38330">
        <v>303.50700000000001</v>
      </c>
    </row>
    <row r="38331" spans="3:3">
      <c r="C38331">
        <v>6.569</v>
      </c>
    </row>
    <row r="38332" spans="3:3">
      <c r="C38332">
        <v>6.1390000000000002</v>
      </c>
    </row>
    <row r="38333" spans="3:3">
      <c r="C38333">
        <v>108.322</v>
      </c>
    </row>
    <row r="38334" spans="3:3">
      <c r="C38334">
        <v>203.38300000000001</v>
      </c>
    </row>
    <row r="38335" spans="3:3">
      <c r="C38335">
        <v>104.964</v>
      </c>
    </row>
    <row r="38336" spans="3:3">
      <c r="C38336">
        <v>5.7320000000000002</v>
      </c>
    </row>
    <row r="38337" spans="3:3">
      <c r="C38337">
        <v>108.94</v>
      </c>
    </row>
    <row r="38338" spans="3:3">
      <c r="C38338">
        <v>7.226</v>
      </c>
    </row>
    <row r="38339" spans="3:3">
      <c r="C38339">
        <v>302.65600000000001</v>
      </c>
    </row>
    <row r="38340" spans="3:3">
      <c r="C38340">
        <v>304.16699999999997</v>
      </c>
    </row>
    <row r="38341" spans="3:3">
      <c r="C38341">
        <v>105.438</v>
      </c>
    </row>
    <row r="38342" spans="3:3">
      <c r="C38342">
        <v>206.40199999999999</v>
      </c>
    </row>
    <row r="38343" spans="3:3">
      <c r="C38343">
        <v>107.21</v>
      </c>
    </row>
    <row r="38344" spans="3:3">
      <c r="C38344">
        <v>301.95299999999997</v>
      </c>
    </row>
    <row r="38345" spans="3:3">
      <c r="C38345">
        <v>101.884</v>
      </c>
    </row>
    <row r="38346" spans="3:3">
      <c r="C38346">
        <v>305.39800000000002</v>
      </c>
    </row>
    <row r="38347" spans="3:3">
      <c r="C38347">
        <v>204.17099999999999</v>
      </c>
    </row>
    <row r="38348" spans="3:3">
      <c r="C38348">
        <v>202.68600000000001</v>
      </c>
    </row>
    <row r="38349" spans="3:3">
      <c r="C38349">
        <v>201.97300000000001</v>
      </c>
    </row>
    <row r="38350" spans="3:3">
      <c r="C38350">
        <v>202.732</v>
      </c>
    </row>
    <row r="38351" spans="3:3">
      <c r="C38351">
        <v>207.29400000000001</v>
      </c>
    </row>
    <row r="38352" spans="3:3">
      <c r="C38352">
        <v>105.357</v>
      </c>
    </row>
    <row r="38353" spans="3:3">
      <c r="C38353">
        <v>204.20500000000001</v>
      </c>
    </row>
    <row r="38354" spans="3:3">
      <c r="C38354">
        <v>307.19600000000003</v>
      </c>
    </row>
    <row r="38355" spans="3:3">
      <c r="C38355">
        <v>5.5780000000000003</v>
      </c>
    </row>
    <row r="38356" spans="3:3">
      <c r="C38356">
        <v>203.81</v>
      </c>
    </row>
    <row r="38357" spans="3:3">
      <c r="C38357">
        <v>6.008</v>
      </c>
    </row>
    <row r="38358" spans="3:3">
      <c r="C38358">
        <v>6.2140000000000004</v>
      </c>
    </row>
    <row r="38359" spans="3:3">
      <c r="C38359">
        <v>207.03100000000001</v>
      </c>
    </row>
    <row r="38360" spans="3:3">
      <c r="C38360">
        <v>305.38400000000001</v>
      </c>
    </row>
    <row r="38361" spans="3:3">
      <c r="C38361">
        <v>107.628</v>
      </c>
    </row>
    <row r="38362" spans="3:3">
      <c r="C38362">
        <v>5.5730000000000004</v>
      </c>
    </row>
    <row r="38363" spans="3:3">
      <c r="C38363">
        <v>99.343999999999994</v>
      </c>
    </row>
    <row r="38364" spans="3:3">
      <c r="C38364">
        <v>205.267</v>
      </c>
    </row>
    <row r="38365" spans="3:3">
      <c r="C38365">
        <v>303.49</v>
      </c>
    </row>
    <row r="38366" spans="3:3">
      <c r="C38366">
        <v>105.456</v>
      </c>
    </row>
    <row r="38367" spans="3:3">
      <c r="C38367">
        <v>106.196</v>
      </c>
    </row>
    <row r="38368" spans="3:3">
      <c r="C38368">
        <v>207.696</v>
      </c>
    </row>
    <row r="38369" spans="3:3">
      <c r="C38369">
        <v>303.82799999999997</v>
      </c>
    </row>
    <row r="38370" spans="3:3">
      <c r="C38370">
        <v>402.30799999999999</v>
      </c>
    </row>
    <row r="38371" spans="3:3">
      <c r="C38371">
        <v>98.722999999999999</v>
      </c>
    </row>
    <row r="38372" spans="3:3">
      <c r="C38372">
        <v>104.331</v>
      </c>
    </row>
    <row r="38373" spans="3:3">
      <c r="C38373">
        <v>402.03300000000002</v>
      </c>
    </row>
    <row r="38374" spans="3:3">
      <c r="C38374">
        <v>5.47</v>
      </c>
    </row>
    <row r="38375" spans="3:3">
      <c r="C38375">
        <v>106.997</v>
      </c>
    </row>
    <row r="38376" spans="3:3">
      <c r="C38376">
        <v>106.855</v>
      </c>
    </row>
    <row r="38377" spans="3:3">
      <c r="C38377">
        <v>103.745</v>
      </c>
    </row>
    <row r="38378" spans="3:3">
      <c r="C38378">
        <v>301.88299999999998</v>
      </c>
    </row>
    <row r="38379" spans="3:3">
      <c r="C38379">
        <v>305.089</v>
      </c>
    </row>
    <row r="38380" spans="3:3">
      <c r="C38380">
        <v>6.173</v>
      </c>
    </row>
    <row r="38381" spans="3:3">
      <c r="C38381">
        <v>204.995</v>
      </c>
    </row>
    <row r="38382" spans="3:3">
      <c r="C38382">
        <v>207.03899999999999</v>
      </c>
    </row>
    <row r="38383" spans="3:3">
      <c r="C38383">
        <v>105.521</v>
      </c>
    </row>
    <row r="38384" spans="3:3">
      <c r="C38384">
        <v>204.12899999999999</v>
      </c>
    </row>
    <row r="38385" spans="3:3">
      <c r="C38385">
        <v>7.3579999999999997</v>
      </c>
    </row>
    <row r="38386" spans="3:3">
      <c r="C38386">
        <v>7.2089999999999996</v>
      </c>
    </row>
    <row r="38387" spans="3:3">
      <c r="C38387">
        <v>103.76300000000001</v>
      </c>
    </row>
    <row r="38388" spans="3:3">
      <c r="C38388">
        <v>301.92899999999997</v>
      </c>
    </row>
    <row r="38389" spans="3:3">
      <c r="C38389">
        <v>6.0119999999999996</v>
      </c>
    </row>
    <row r="38390" spans="3:3">
      <c r="C38390">
        <v>208.238</v>
      </c>
    </row>
    <row r="38391" spans="3:3">
      <c r="C38391">
        <v>10.478999999999999</v>
      </c>
    </row>
    <row r="38392" spans="3:3">
      <c r="C38392">
        <v>108.354</v>
      </c>
    </row>
    <row r="38393" spans="3:3">
      <c r="C38393">
        <v>305.28699999999998</v>
      </c>
    </row>
    <row r="38394" spans="3:3">
      <c r="C38394">
        <v>103.90600000000001</v>
      </c>
    </row>
    <row r="38395" spans="3:3">
      <c r="C38395">
        <v>98.272000000000006</v>
      </c>
    </row>
    <row r="38396" spans="3:3">
      <c r="C38396">
        <v>205.02099999999999</v>
      </c>
    </row>
    <row r="38397" spans="3:3">
      <c r="C38397">
        <v>207.154</v>
      </c>
    </row>
    <row r="38398" spans="3:3">
      <c r="C38398">
        <v>7.3550000000000004</v>
      </c>
    </row>
    <row r="38399" spans="3:3">
      <c r="C38399">
        <v>5.6130000000000004</v>
      </c>
    </row>
    <row r="38400" spans="3:3">
      <c r="C38400">
        <v>399.65199999999999</v>
      </c>
    </row>
    <row r="38401" spans="3:3">
      <c r="C38401">
        <v>7.79</v>
      </c>
    </row>
    <row r="38402" spans="3:3">
      <c r="C38402">
        <v>6.6280000000000001</v>
      </c>
    </row>
    <row r="38403" spans="3:3">
      <c r="C38403">
        <v>5.5590000000000002</v>
      </c>
    </row>
    <row r="38404" spans="3:3">
      <c r="C38404">
        <v>5.9290000000000003</v>
      </c>
    </row>
    <row r="38405" spans="3:3">
      <c r="C38405">
        <v>99.027000000000001</v>
      </c>
    </row>
    <row r="38406" spans="3:3">
      <c r="C38406">
        <v>305.36</v>
      </c>
    </row>
    <row r="38407" spans="3:3">
      <c r="C38407">
        <v>98.819000000000003</v>
      </c>
    </row>
    <row r="38408" spans="3:3">
      <c r="C38408">
        <v>98.685000000000002</v>
      </c>
    </row>
    <row r="38409" spans="3:3">
      <c r="C38409">
        <v>105.005</v>
      </c>
    </row>
    <row r="38410" spans="3:3">
      <c r="C38410">
        <v>305.65499999999997</v>
      </c>
    </row>
    <row r="38411" spans="3:3">
      <c r="C38411">
        <v>98.316999999999993</v>
      </c>
    </row>
    <row r="38412" spans="3:3">
      <c r="C38412">
        <v>302.26499999999999</v>
      </c>
    </row>
    <row r="38413" spans="3:3">
      <c r="C38413">
        <v>403.851</v>
      </c>
    </row>
    <row r="38414" spans="3:3">
      <c r="C38414">
        <v>10.039999999999999</v>
      </c>
    </row>
    <row r="38415" spans="3:3">
      <c r="C38415">
        <v>5.5</v>
      </c>
    </row>
    <row r="38416" spans="3:3">
      <c r="C38416">
        <v>306.584</v>
      </c>
    </row>
    <row r="38417" spans="3:3">
      <c r="C38417">
        <v>6.0979999999999999</v>
      </c>
    </row>
    <row r="38418" spans="3:3">
      <c r="C38418">
        <v>105.65</v>
      </c>
    </row>
    <row r="38419" spans="3:3">
      <c r="C38419">
        <v>104.26300000000001</v>
      </c>
    </row>
    <row r="38420" spans="3:3">
      <c r="C38420">
        <v>203.524</v>
      </c>
    </row>
    <row r="38421" spans="3:3">
      <c r="C38421">
        <v>103.652</v>
      </c>
    </row>
    <row r="38422" spans="3:3">
      <c r="C38422">
        <v>103.58</v>
      </c>
    </row>
    <row r="38423" spans="3:3">
      <c r="C38423">
        <v>103.563</v>
      </c>
    </row>
    <row r="38424" spans="3:3">
      <c r="C38424">
        <v>101.485</v>
      </c>
    </row>
    <row r="38425" spans="3:3">
      <c r="C38425">
        <v>108.367</v>
      </c>
    </row>
    <row r="38426" spans="3:3">
      <c r="C38426">
        <v>403.21600000000001</v>
      </c>
    </row>
    <row r="38427" spans="3:3">
      <c r="C38427">
        <v>5.6520000000000001</v>
      </c>
    </row>
    <row r="38428" spans="3:3">
      <c r="C38428">
        <v>98.296000000000006</v>
      </c>
    </row>
    <row r="38429" spans="3:3">
      <c r="C38429">
        <v>5.923</v>
      </c>
    </row>
    <row r="38430" spans="3:3">
      <c r="C38430">
        <v>108.276</v>
      </c>
    </row>
    <row r="38431" spans="3:3">
      <c r="C38431">
        <v>105.99299999999999</v>
      </c>
    </row>
    <row r="38432" spans="3:3">
      <c r="C38432">
        <v>203.49199999999999</v>
      </c>
    </row>
    <row r="38433" spans="3:3">
      <c r="C38433">
        <v>106.149</v>
      </c>
    </row>
    <row r="38434" spans="3:3">
      <c r="C38434">
        <v>206.071</v>
      </c>
    </row>
    <row r="38435" spans="3:3">
      <c r="C38435">
        <v>305.392</v>
      </c>
    </row>
    <row r="38436" spans="3:3">
      <c r="C38436">
        <v>108.85899999999999</v>
      </c>
    </row>
    <row r="38437" spans="3:3">
      <c r="C38437">
        <v>5.6479999999999997</v>
      </c>
    </row>
    <row r="38438" spans="3:3">
      <c r="C38438">
        <v>201.505</v>
      </c>
    </row>
    <row r="38439" spans="3:3">
      <c r="C38439">
        <v>205.92500000000001</v>
      </c>
    </row>
    <row r="38440" spans="3:3">
      <c r="C38440">
        <v>101.71299999999999</v>
      </c>
    </row>
    <row r="38441" spans="3:3">
      <c r="C38441">
        <v>205.089</v>
      </c>
    </row>
    <row r="38442" spans="3:3">
      <c r="C38442">
        <v>207.70500000000001</v>
      </c>
    </row>
    <row r="38443" spans="3:3">
      <c r="C38443">
        <v>7.41</v>
      </c>
    </row>
    <row r="38444" spans="3:3">
      <c r="C38444">
        <v>103.842</v>
      </c>
    </row>
    <row r="38445" spans="3:3">
      <c r="C38445">
        <v>204.577</v>
      </c>
    </row>
    <row r="38446" spans="3:3">
      <c r="C38446">
        <v>6.8520000000000003</v>
      </c>
    </row>
    <row r="38447" spans="3:3">
      <c r="C38447">
        <v>5.6369999999999996</v>
      </c>
    </row>
    <row r="38448" spans="3:3">
      <c r="C38448">
        <v>105.709</v>
      </c>
    </row>
    <row r="38449" spans="3:3">
      <c r="C38449">
        <v>306.05799999999999</v>
      </c>
    </row>
    <row r="38450" spans="3:3">
      <c r="C38450">
        <v>203.529</v>
      </c>
    </row>
    <row r="38451" spans="3:3">
      <c r="C38451">
        <v>104.776</v>
      </c>
    </row>
    <row r="38452" spans="3:3">
      <c r="C38452">
        <v>108.292</v>
      </c>
    </row>
    <row r="38453" spans="3:3">
      <c r="C38453">
        <v>304.71300000000002</v>
      </c>
    </row>
    <row r="38454" spans="3:3">
      <c r="C38454">
        <v>402.31599999999997</v>
      </c>
    </row>
    <row r="38455" spans="3:3">
      <c r="C38455">
        <v>397.97</v>
      </c>
    </row>
    <row r="38456" spans="3:3">
      <c r="C38456">
        <v>205.74199999999999</v>
      </c>
    </row>
    <row r="38457" spans="3:3">
      <c r="C38457">
        <v>205.19800000000001</v>
      </c>
    </row>
    <row r="38458" spans="3:3">
      <c r="C38458">
        <v>103.875</v>
      </c>
    </row>
    <row r="38459" spans="3:3">
      <c r="C38459">
        <v>206.98099999999999</v>
      </c>
    </row>
    <row r="38460" spans="3:3">
      <c r="C38460">
        <v>103.21</v>
      </c>
    </row>
    <row r="38461" spans="3:3">
      <c r="C38461">
        <v>206.459</v>
      </c>
    </row>
    <row r="38462" spans="3:3">
      <c r="C38462">
        <v>401.35700000000003</v>
      </c>
    </row>
    <row r="38463" spans="3:3">
      <c r="C38463">
        <v>109.063</v>
      </c>
    </row>
    <row r="38464" spans="3:3">
      <c r="C38464">
        <v>104.81699999999999</v>
      </c>
    </row>
    <row r="38465" spans="3:3">
      <c r="C38465">
        <v>303.01900000000001</v>
      </c>
    </row>
    <row r="38466" spans="3:3">
      <c r="C38466">
        <v>304.68200000000002</v>
      </c>
    </row>
    <row r="38467" spans="3:3">
      <c r="C38467">
        <v>207.99100000000001</v>
      </c>
    </row>
    <row r="38468" spans="3:3">
      <c r="C38468">
        <v>302.00200000000001</v>
      </c>
    </row>
    <row r="38469" spans="3:3">
      <c r="C38469">
        <v>103.188</v>
      </c>
    </row>
    <row r="38470" spans="3:3">
      <c r="C38470">
        <v>8.6010000000000009</v>
      </c>
    </row>
    <row r="38471" spans="3:3">
      <c r="C38471">
        <v>199.08500000000001</v>
      </c>
    </row>
    <row r="38472" spans="3:3">
      <c r="C38472">
        <v>199.30199999999999</v>
      </c>
    </row>
    <row r="38473" spans="3:3">
      <c r="C38473">
        <v>105.765</v>
      </c>
    </row>
    <row r="38474" spans="3:3">
      <c r="C38474">
        <v>303.81900000000002</v>
      </c>
    </row>
    <row r="38475" spans="3:3">
      <c r="C38475">
        <v>200.81700000000001</v>
      </c>
    </row>
    <row r="38476" spans="3:3">
      <c r="C38476">
        <v>105.72499999999999</v>
      </c>
    </row>
    <row r="38477" spans="3:3">
      <c r="C38477">
        <v>205.89699999999999</v>
      </c>
    </row>
    <row r="38478" spans="3:3">
      <c r="C38478">
        <v>204.679</v>
      </c>
    </row>
    <row r="38479" spans="3:3">
      <c r="C38479">
        <v>100.624</v>
      </c>
    </row>
    <row r="38480" spans="3:3">
      <c r="C38480">
        <v>199.102</v>
      </c>
    </row>
    <row r="38481" spans="3:3">
      <c r="C38481">
        <v>201.02600000000001</v>
      </c>
    </row>
    <row r="38482" spans="3:3">
      <c r="C38482">
        <v>98.016000000000005</v>
      </c>
    </row>
    <row r="38483" spans="3:3">
      <c r="C38483">
        <v>106.52</v>
      </c>
    </row>
    <row r="38484" spans="3:3">
      <c r="C38484">
        <v>101.16200000000001</v>
      </c>
    </row>
    <row r="38485" spans="3:3">
      <c r="C38485">
        <v>402.12900000000002</v>
      </c>
    </row>
    <row r="38486" spans="3:3">
      <c r="C38486">
        <v>208.251</v>
      </c>
    </row>
    <row r="38487" spans="3:3">
      <c r="C38487">
        <v>205.911</v>
      </c>
    </row>
    <row r="38488" spans="3:3">
      <c r="C38488">
        <v>5.8789999999999996</v>
      </c>
    </row>
    <row r="38489" spans="3:3">
      <c r="C38489">
        <v>6.4189999999999996</v>
      </c>
    </row>
    <row r="38490" spans="3:3">
      <c r="C38490">
        <v>401.35</v>
      </c>
    </row>
    <row r="38491" spans="3:3">
      <c r="C38491">
        <v>206.35300000000001</v>
      </c>
    </row>
    <row r="38492" spans="3:3">
      <c r="C38492">
        <v>5.6470000000000002</v>
      </c>
    </row>
    <row r="38493" spans="3:3">
      <c r="C38493">
        <v>108.855</v>
      </c>
    </row>
    <row r="38494" spans="3:3">
      <c r="C38494">
        <v>5.7409999999999997</v>
      </c>
    </row>
    <row r="38495" spans="3:3">
      <c r="C38495">
        <v>7.4320000000000004</v>
      </c>
    </row>
    <row r="38496" spans="3:3">
      <c r="C38496">
        <v>305.39400000000001</v>
      </c>
    </row>
    <row r="38497" spans="3:3">
      <c r="C38497">
        <v>105.833</v>
      </c>
    </row>
    <row r="38498" spans="3:3">
      <c r="C38498">
        <v>305.84100000000001</v>
      </c>
    </row>
    <row r="38499" spans="3:3">
      <c r="C38499">
        <v>303.51400000000001</v>
      </c>
    </row>
    <row r="38500" spans="3:3">
      <c r="C38500">
        <v>100.124</v>
      </c>
    </row>
    <row r="38501" spans="3:3">
      <c r="C38501">
        <v>303.125</v>
      </c>
    </row>
    <row r="38502" spans="3:3">
      <c r="C38502">
        <v>107.337</v>
      </c>
    </row>
    <row r="38503" spans="3:3">
      <c r="C38503">
        <v>204.24799999999999</v>
      </c>
    </row>
    <row r="38504" spans="3:3">
      <c r="C38504">
        <v>5.5510000000000002</v>
      </c>
    </row>
    <row r="38505" spans="3:3">
      <c r="C38505">
        <v>108.175</v>
      </c>
    </row>
    <row r="38506" spans="3:3">
      <c r="C38506">
        <v>106.068</v>
      </c>
    </row>
    <row r="38507" spans="3:3">
      <c r="C38507">
        <v>201.81700000000001</v>
      </c>
    </row>
    <row r="38508" spans="3:3">
      <c r="C38508">
        <v>100.173</v>
      </c>
    </row>
    <row r="38509" spans="3:3">
      <c r="C38509">
        <v>5.6319999999999997</v>
      </c>
    </row>
    <row r="38510" spans="3:3">
      <c r="C38510">
        <v>7.8639999999999999</v>
      </c>
    </row>
    <row r="38511" spans="3:3">
      <c r="C38511">
        <v>202.81299999999999</v>
      </c>
    </row>
    <row r="38512" spans="3:3">
      <c r="C38512">
        <v>302.709</v>
      </c>
    </row>
    <row r="38513" spans="3:3">
      <c r="C38513">
        <v>10.183999999999999</v>
      </c>
    </row>
    <row r="38514" spans="3:3">
      <c r="C38514">
        <v>105.941</v>
      </c>
    </row>
    <row r="38515" spans="3:3">
      <c r="C38515">
        <v>105.54</v>
      </c>
    </row>
    <row r="38516" spans="3:3">
      <c r="C38516">
        <v>7.3970000000000002</v>
      </c>
    </row>
    <row r="38517" spans="3:3">
      <c r="C38517">
        <v>99.135000000000005</v>
      </c>
    </row>
    <row r="38518" spans="3:3">
      <c r="C38518">
        <v>9.6639999999999997</v>
      </c>
    </row>
    <row r="38519" spans="3:3">
      <c r="C38519">
        <v>403.66899999999998</v>
      </c>
    </row>
    <row r="38520" spans="3:3">
      <c r="C38520">
        <v>7.3929999999999998</v>
      </c>
    </row>
    <row r="38521" spans="3:3">
      <c r="C38521">
        <v>106.804</v>
      </c>
    </row>
    <row r="38522" spans="3:3">
      <c r="C38522">
        <v>104.86199999999999</v>
      </c>
    </row>
    <row r="38523" spans="3:3">
      <c r="C38523">
        <v>204.37899999999999</v>
      </c>
    </row>
    <row r="38524" spans="3:3">
      <c r="C38524">
        <v>108.167</v>
      </c>
    </row>
    <row r="38525" spans="3:3">
      <c r="C38525">
        <v>102.33499999999999</v>
      </c>
    </row>
    <row r="38526" spans="3:3">
      <c r="C38526">
        <v>6.5830000000000002</v>
      </c>
    </row>
    <row r="38527" spans="3:3">
      <c r="C38527">
        <v>305.27699999999999</v>
      </c>
    </row>
    <row r="38528" spans="3:3">
      <c r="C38528">
        <v>202.92400000000001</v>
      </c>
    </row>
    <row r="38529" spans="3:3">
      <c r="C38529">
        <v>7.5819999999999999</v>
      </c>
    </row>
    <row r="38530" spans="3:3">
      <c r="C38530">
        <v>403.28</v>
      </c>
    </row>
    <row r="38531" spans="3:3">
      <c r="C38531">
        <v>303.87099999999998</v>
      </c>
    </row>
    <row r="38532" spans="3:3">
      <c r="C38532">
        <v>205.62200000000001</v>
      </c>
    </row>
    <row r="38533" spans="3:3">
      <c r="C38533">
        <v>99.602999999999994</v>
      </c>
    </row>
    <row r="38534" spans="3:3">
      <c r="C38534">
        <v>5.6260000000000003</v>
      </c>
    </row>
    <row r="38535" spans="3:3">
      <c r="C38535">
        <v>399.39400000000001</v>
      </c>
    </row>
    <row r="38536" spans="3:3">
      <c r="C38536">
        <v>207.101</v>
      </c>
    </row>
    <row r="38537" spans="3:3">
      <c r="C38537">
        <v>108.048</v>
      </c>
    </row>
    <row r="38538" spans="3:3">
      <c r="C38538">
        <v>404.33199999999999</v>
      </c>
    </row>
    <row r="38539" spans="3:3">
      <c r="C38539">
        <v>5.74</v>
      </c>
    </row>
    <row r="38540" spans="3:3">
      <c r="C38540">
        <v>302.863</v>
      </c>
    </row>
    <row r="38541" spans="3:3">
      <c r="C38541">
        <v>403.28800000000001</v>
      </c>
    </row>
    <row r="38542" spans="3:3">
      <c r="C38542">
        <v>304.39999999999998</v>
      </c>
    </row>
    <row r="38543" spans="3:3">
      <c r="C38543">
        <v>100.163</v>
      </c>
    </row>
    <row r="38544" spans="3:3">
      <c r="C38544">
        <v>107.75700000000001</v>
      </c>
    </row>
    <row r="38545" spans="3:3">
      <c r="C38545">
        <v>401.80799999999999</v>
      </c>
    </row>
    <row r="38546" spans="3:3">
      <c r="C38546">
        <v>303.69400000000002</v>
      </c>
    </row>
    <row r="38547" spans="3:3">
      <c r="C38547">
        <v>402.10199999999998</v>
      </c>
    </row>
    <row r="38548" spans="3:3">
      <c r="C38548">
        <v>5.585</v>
      </c>
    </row>
    <row r="38549" spans="3:3">
      <c r="C38549">
        <v>406.88600000000002</v>
      </c>
    </row>
    <row r="38550" spans="3:3">
      <c r="C38550">
        <v>402.23099999999999</v>
      </c>
    </row>
    <row r="38551" spans="3:3">
      <c r="C38551">
        <v>107.70399999999999</v>
      </c>
    </row>
    <row r="38552" spans="3:3">
      <c r="C38552">
        <v>302.81700000000001</v>
      </c>
    </row>
    <row r="38553" spans="3:3">
      <c r="C38553">
        <v>205.941</v>
      </c>
    </row>
    <row r="38554" spans="3:3">
      <c r="C38554">
        <v>205.64099999999999</v>
      </c>
    </row>
    <row r="38555" spans="3:3">
      <c r="C38555">
        <v>205.96100000000001</v>
      </c>
    </row>
    <row r="38556" spans="3:3">
      <c r="C38556">
        <v>205.98099999999999</v>
      </c>
    </row>
    <row r="38557" spans="3:3">
      <c r="C38557">
        <v>104.233</v>
      </c>
    </row>
    <row r="38558" spans="3:3">
      <c r="C38558">
        <v>301.80099999999999</v>
      </c>
    </row>
    <row r="38559" spans="3:3">
      <c r="C38559">
        <v>202.72300000000001</v>
      </c>
    </row>
    <row r="38560" spans="3:3">
      <c r="C38560">
        <v>6.5590000000000002</v>
      </c>
    </row>
    <row r="38561" spans="3:3">
      <c r="C38561">
        <v>5.7430000000000003</v>
      </c>
    </row>
    <row r="38562" spans="3:3">
      <c r="C38562">
        <v>104.889</v>
      </c>
    </row>
    <row r="38563" spans="3:3">
      <c r="C38563">
        <v>6.2919999999999998</v>
      </c>
    </row>
    <row r="38564" spans="3:3">
      <c r="C38564">
        <v>105.66200000000001</v>
      </c>
    </row>
    <row r="38565" spans="3:3">
      <c r="C38565">
        <v>6.39</v>
      </c>
    </row>
    <row r="38566" spans="3:3">
      <c r="C38566">
        <v>9.9670000000000005</v>
      </c>
    </row>
    <row r="38567" spans="3:3">
      <c r="C38567">
        <v>5.4980000000000002</v>
      </c>
    </row>
    <row r="38568" spans="3:3">
      <c r="C38568">
        <v>303.99299999999999</v>
      </c>
    </row>
    <row r="38569" spans="3:3">
      <c r="C38569">
        <v>303.42</v>
      </c>
    </row>
    <row r="38570" spans="3:3">
      <c r="C38570">
        <v>202.91200000000001</v>
      </c>
    </row>
    <row r="38571" spans="3:3">
      <c r="C38571">
        <v>301.64999999999998</v>
      </c>
    </row>
    <row r="38572" spans="3:3">
      <c r="C38572">
        <v>405.36200000000002</v>
      </c>
    </row>
    <row r="38573" spans="3:3">
      <c r="C38573">
        <v>104.14</v>
      </c>
    </row>
    <row r="38574" spans="3:3">
      <c r="C38574">
        <v>306.83999999999997</v>
      </c>
    </row>
    <row r="38575" spans="3:3">
      <c r="C38575">
        <v>203.19900000000001</v>
      </c>
    </row>
    <row r="38576" spans="3:3">
      <c r="C38576">
        <v>403.42700000000002</v>
      </c>
    </row>
    <row r="38577" spans="3:3">
      <c r="C38577">
        <v>205.40100000000001</v>
      </c>
    </row>
    <row r="38578" spans="3:3">
      <c r="C38578">
        <v>105.85299999999999</v>
      </c>
    </row>
    <row r="38579" spans="3:3">
      <c r="C38579">
        <v>5.6420000000000003</v>
      </c>
    </row>
    <row r="38580" spans="3:3">
      <c r="C38580">
        <v>6.6550000000000002</v>
      </c>
    </row>
    <row r="38581" spans="3:3">
      <c r="C38581">
        <v>5.702</v>
      </c>
    </row>
    <row r="38582" spans="3:3">
      <c r="C38582">
        <v>104.98</v>
      </c>
    </row>
    <row r="38583" spans="3:3">
      <c r="C38583">
        <v>5.7370000000000001</v>
      </c>
    </row>
    <row r="38584" spans="3:3">
      <c r="C38584">
        <v>7.15</v>
      </c>
    </row>
    <row r="38585" spans="3:3">
      <c r="C38585">
        <v>5.6310000000000002</v>
      </c>
    </row>
    <row r="38586" spans="3:3">
      <c r="C38586">
        <v>6.6520000000000001</v>
      </c>
    </row>
    <row r="38587" spans="3:3">
      <c r="C38587">
        <v>5.5890000000000004</v>
      </c>
    </row>
    <row r="38588" spans="3:3">
      <c r="C38588">
        <v>105.44499999999999</v>
      </c>
    </row>
    <row r="38589" spans="3:3">
      <c r="C38589">
        <v>5.5</v>
      </c>
    </row>
    <row r="38590" spans="3:3">
      <c r="C38590">
        <v>7.2690000000000001</v>
      </c>
    </row>
    <row r="38591" spans="3:3">
      <c r="C38591">
        <v>301.971</v>
      </c>
    </row>
    <row r="38592" spans="3:3">
      <c r="C38592">
        <v>101.392</v>
      </c>
    </row>
    <row r="38593" spans="3:3">
      <c r="C38593">
        <v>301.762</v>
      </c>
    </row>
    <row r="38594" spans="3:3">
      <c r="C38594">
        <v>101.492</v>
      </c>
    </row>
    <row r="38595" spans="3:3">
      <c r="C38595">
        <v>205.52600000000001</v>
      </c>
    </row>
    <row r="38596" spans="3:3">
      <c r="C38596">
        <v>6.5229999999999997</v>
      </c>
    </row>
    <row r="38597" spans="3:3">
      <c r="C38597">
        <v>6.1509999999999998</v>
      </c>
    </row>
    <row r="38598" spans="3:3">
      <c r="C38598">
        <v>7.7569999999999997</v>
      </c>
    </row>
    <row r="38599" spans="3:3">
      <c r="C38599">
        <v>6.5620000000000003</v>
      </c>
    </row>
    <row r="38600" spans="3:3">
      <c r="C38600">
        <v>5.9180000000000001</v>
      </c>
    </row>
    <row r="38601" spans="3:3">
      <c r="C38601">
        <v>6.6349999999999998</v>
      </c>
    </row>
    <row r="38602" spans="3:3">
      <c r="C38602">
        <v>6.431</v>
      </c>
    </row>
    <row r="38603" spans="3:3">
      <c r="C38603">
        <v>104.604</v>
      </c>
    </row>
    <row r="38604" spans="3:3">
      <c r="C38604">
        <v>6.4450000000000003</v>
      </c>
    </row>
    <row r="38605" spans="3:3">
      <c r="C38605">
        <v>104.182</v>
      </c>
    </row>
    <row r="38606" spans="3:3">
      <c r="C38606">
        <v>101.301</v>
      </c>
    </row>
    <row r="38607" spans="3:3">
      <c r="C38607">
        <v>401.20299999999997</v>
      </c>
    </row>
    <row r="38608" spans="3:3">
      <c r="C38608">
        <v>6.5830000000000002</v>
      </c>
    </row>
    <row r="38609" spans="3:3">
      <c r="C38609">
        <v>104.932</v>
      </c>
    </row>
    <row r="38610" spans="3:3">
      <c r="C38610">
        <v>7.6879999999999997</v>
      </c>
    </row>
    <row r="38611" spans="3:3">
      <c r="C38611">
        <v>6.07</v>
      </c>
    </row>
    <row r="38612" spans="3:3">
      <c r="C38612">
        <v>6.6950000000000003</v>
      </c>
    </row>
    <row r="38613" spans="3:3">
      <c r="C38613">
        <v>104.857</v>
      </c>
    </row>
    <row r="38614" spans="3:3">
      <c r="C38614">
        <v>4.4560000000000004</v>
      </c>
    </row>
    <row r="38615" spans="3:3">
      <c r="C38615">
        <v>304.52499999999998</v>
      </c>
    </row>
    <row r="38616" spans="3:3">
      <c r="C38616">
        <v>101.22</v>
      </c>
    </row>
    <row r="38617" spans="3:3">
      <c r="C38617">
        <v>304.01799999999997</v>
      </c>
    </row>
    <row r="38618" spans="3:3">
      <c r="C38618">
        <v>6.6589999999999998</v>
      </c>
    </row>
    <row r="38619" spans="3:3">
      <c r="C38619">
        <v>204.61199999999999</v>
      </c>
    </row>
    <row r="38620" spans="3:3">
      <c r="C38620">
        <v>6.01</v>
      </c>
    </row>
    <row r="38621" spans="3:3">
      <c r="C38621">
        <v>105.221</v>
      </c>
    </row>
    <row r="38622" spans="3:3">
      <c r="C38622">
        <v>7.6849999999999996</v>
      </c>
    </row>
    <row r="38623" spans="3:3">
      <c r="C38623">
        <v>201.797</v>
      </c>
    </row>
    <row r="38624" spans="3:3">
      <c r="C38624">
        <v>101.229</v>
      </c>
    </row>
    <row r="38625" spans="3:3">
      <c r="C38625">
        <v>208.29400000000001</v>
      </c>
    </row>
    <row r="38626" spans="3:3">
      <c r="C38626">
        <v>5.774</v>
      </c>
    </row>
    <row r="38627" spans="3:3">
      <c r="C38627">
        <v>203.197</v>
      </c>
    </row>
    <row r="38628" spans="3:3">
      <c r="C38628">
        <v>6.0339999999999998</v>
      </c>
    </row>
    <row r="38629" spans="3:3">
      <c r="C38629">
        <v>105.77800000000001</v>
      </c>
    </row>
    <row r="38630" spans="3:3">
      <c r="C38630">
        <v>6.4690000000000003</v>
      </c>
    </row>
    <row r="38631" spans="3:3">
      <c r="C38631">
        <v>304.07400000000001</v>
      </c>
    </row>
    <row r="38632" spans="3:3">
      <c r="C38632">
        <v>105.97799999999999</v>
      </c>
    </row>
    <row r="38633" spans="3:3">
      <c r="C38633">
        <v>202.43199999999999</v>
      </c>
    </row>
    <row r="38634" spans="3:3">
      <c r="C38634">
        <v>205.006</v>
      </c>
    </row>
    <row r="38635" spans="3:3">
      <c r="C38635">
        <v>206.839</v>
      </c>
    </row>
    <row r="38636" spans="3:3">
      <c r="C38636">
        <v>207.87700000000001</v>
      </c>
    </row>
    <row r="38637" spans="3:3">
      <c r="C38637">
        <v>402.82400000000001</v>
      </c>
    </row>
    <row r="38638" spans="3:3">
      <c r="C38638">
        <v>107.55500000000001</v>
      </c>
    </row>
    <row r="38639" spans="3:3">
      <c r="C38639">
        <v>99.814999999999998</v>
      </c>
    </row>
    <row r="38640" spans="3:3">
      <c r="C38640">
        <v>207.869</v>
      </c>
    </row>
    <row r="38641" spans="3:3">
      <c r="C38641">
        <v>303.86599999999999</v>
      </c>
    </row>
    <row r="38642" spans="3:3">
      <c r="C38642">
        <v>5.6260000000000003</v>
      </c>
    </row>
    <row r="38643" spans="3:3">
      <c r="C38643">
        <v>402.13299999999998</v>
      </c>
    </row>
    <row r="38644" spans="3:3">
      <c r="C38644">
        <v>402.822</v>
      </c>
    </row>
    <row r="38645" spans="3:3">
      <c r="C38645">
        <v>304.76100000000002</v>
      </c>
    </row>
    <row r="38646" spans="3:3">
      <c r="C38646">
        <v>108.083</v>
      </c>
    </row>
    <row r="38647" spans="3:3">
      <c r="C38647">
        <v>104.839</v>
      </c>
    </row>
    <row r="38648" spans="3:3">
      <c r="C38648">
        <v>107.93899999999999</v>
      </c>
    </row>
    <row r="38649" spans="3:3">
      <c r="C38649">
        <v>201.608</v>
      </c>
    </row>
    <row r="38650" spans="3:3">
      <c r="C38650">
        <v>7.6210000000000004</v>
      </c>
    </row>
    <row r="38651" spans="3:3">
      <c r="C38651">
        <v>206.11099999999999</v>
      </c>
    </row>
    <row r="38652" spans="3:3">
      <c r="C38652">
        <v>6.15</v>
      </c>
    </row>
    <row r="38653" spans="3:3">
      <c r="C38653">
        <v>205.66300000000001</v>
      </c>
    </row>
    <row r="38654" spans="3:3">
      <c r="C38654">
        <v>202.16300000000001</v>
      </c>
    </row>
    <row r="38655" spans="3:3">
      <c r="C38655">
        <v>105.65600000000001</v>
      </c>
    </row>
    <row r="38656" spans="3:3">
      <c r="C38656">
        <v>299.61799999999999</v>
      </c>
    </row>
    <row r="38657" spans="3:3">
      <c r="C38657">
        <v>106.43</v>
      </c>
    </row>
    <row r="38658" spans="3:3">
      <c r="C38658">
        <v>6.7009999999999996</v>
      </c>
    </row>
    <row r="38659" spans="3:3">
      <c r="C38659">
        <v>404.60399999999998</v>
      </c>
    </row>
    <row r="38660" spans="3:3">
      <c r="C38660">
        <v>6.8639999999999999</v>
      </c>
    </row>
    <row r="38661" spans="3:3">
      <c r="C38661">
        <v>206.57900000000001</v>
      </c>
    </row>
    <row r="38662" spans="3:3">
      <c r="C38662">
        <v>6.7839999999999998</v>
      </c>
    </row>
    <row r="38663" spans="3:3">
      <c r="C38663">
        <v>5.5960000000000001</v>
      </c>
    </row>
    <row r="38664" spans="3:3">
      <c r="C38664">
        <v>7.6349999999999998</v>
      </c>
    </row>
    <row r="38665" spans="3:3">
      <c r="C38665">
        <v>7.3760000000000003</v>
      </c>
    </row>
    <row r="38666" spans="3:3">
      <c r="C38666">
        <v>6.6360000000000001</v>
      </c>
    </row>
    <row r="38667" spans="3:3">
      <c r="C38667">
        <v>105.614</v>
      </c>
    </row>
    <row r="38668" spans="3:3">
      <c r="C38668">
        <v>6.9329999999999998</v>
      </c>
    </row>
    <row r="38669" spans="3:3">
      <c r="C38669">
        <v>108.217</v>
      </c>
    </row>
    <row r="38670" spans="3:3">
      <c r="C38670">
        <v>7.1130000000000004</v>
      </c>
    </row>
    <row r="38671" spans="3:3">
      <c r="C38671">
        <v>109.87</v>
      </c>
    </row>
    <row r="38672" spans="3:3">
      <c r="C38672">
        <v>304.16300000000001</v>
      </c>
    </row>
    <row r="38673" spans="3:3">
      <c r="C38673">
        <v>205.114</v>
      </c>
    </row>
    <row r="38674" spans="3:3">
      <c r="C38674">
        <v>396.85700000000003</v>
      </c>
    </row>
    <row r="38675" spans="3:3">
      <c r="C38675">
        <v>105.387</v>
      </c>
    </row>
    <row r="38676" spans="3:3">
      <c r="C38676">
        <v>106.14400000000001</v>
      </c>
    </row>
    <row r="38677" spans="3:3">
      <c r="C38677">
        <v>7.0259999999999998</v>
      </c>
    </row>
    <row r="38678" spans="3:3">
      <c r="C38678">
        <v>203.24</v>
      </c>
    </row>
    <row r="38679" spans="3:3">
      <c r="C38679">
        <v>6.8860000000000001</v>
      </c>
    </row>
    <row r="38680" spans="3:3">
      <c r="C38680">
        <v>304.26</v>
      </c>
    </row>
    <row r="38681" spans="3:3">
      <c r="C38681">
        <v>7.0529999999999999</v>
      </c>
    </row>
    <row r="38682" spans="3:3">
      <c r="C38682">
        <v>303.97199999999998</v>
      </c>
    </row>
    <row r="38683" spans="3:3">
      <c r="C38683">
        <v>306.06599999999997</v>
      </c>
    </row>
    <row r="38684" spans="3:3">
      <c r="C38684">
        <v>101.479</v>
      </c>
    </row>
    <row r="38685" spans="3:3">
      <c r="C38685">
        <v>302.88200000000001</v>
      </c>
    </row>
    <row r="38686" spans="3:3">
      <c r="C38686">
        <v>106.79300000000001</v>
      </c>
    </row>
    <row r="38687" spans="3:3">
      <c r="C38687">
        <v>306.16800000000001</v>
      </c>
    </row>
    <row r="38688" spans="3:3">
      <c r="C38688">
        <v>101.491</v>
      </c>
    </row>
    <row r="38689" spans="3:3">
      <c r="C38689">
        <v>106.024</v>
      </c>
    </row>
    <row r="38690" spans="3:3">
      <c r="C38690">
        <v>401.21699999999998</v>
      </c>
    </row>
    <row r="38691" spans="3:3">
      <c r="C38691">
        <v>303.69900000000001</v>
      </c>
    </row>
    <row r="38692" spans="3:3">
      <c r="C38692">
        <v>7.0549999999999997</v>
      </c>
    </row>
    <row r="38693" spans="3:3">
      <c r="C38693">
        <v>7.0149999999999997</v>
      </c>
    </row>
    <row r="38694" spans="3:3">
      <c r="C38694">
        <v>107.65300000000001</v>
      </c>
    </row>
    <row r="38695" spans="3:3">
      <c r="C38695">
        <v>109.04600000000001</v>
      </c>
    </row>
    <row r="38696" spans="3:3">
      <c r="C38696">
        <v>106.102</v>
      </c>
    </row>
    <row r="38697" spans="3:3">
      <c r="C38697">
        <v>107.396</v>
      </c>
    </row>
    <row r="38698" spans="3:3">
      <c r="C38698">
        <v>306.827</v>
      </c>
    </row>
    <row r="38699" spans="3:3">
      <c r="C38699">
        <v>6.5830000000000002</v>
      </c>
    </row>
    <row r="38700" spans="3:3">
      <c r="C38700">
        <v>100.54900000000001</v>
      </c>
    </row>
    <row r="38701" spans="3:3">
      <c r="C38701">
        <v>105.886</v>
      </c>
    </row>
    <row r="38702" spans="3:3">
      <c r="C38702">
        <v>6.6280000000000001</v>
      </c>
    </row>
    <row r="38703" spans="3:3">
      <c r="C38703">
        <v>200.78899999999999</v>
      </c>
    </row>
    <row r="38704" spans="3:3">
      <c r="C38704">
        <v>6.4050000000000002</v>
      </c>
    </row>
    <row r="38705" spans="3:3">
      <c r="C38705">
        <v>106.04900000000001</v>
      </c>
    </row>
    <row r="38706" spans="3:3">
      <c r="C38706">
        <v>99.87</v>
      </c>
    </row>
    <row r="38707" spans="3:3">
      <c r="C38707">
        <v>101.23099999999999</v>
      </c>
    </row>
    <row r="38708" spans="3:3">
      <c r="C38708">
        <v>6.5030000000000001</v>
      </c>
    </row>
    <row r="38709" spans="3:3">
      <c r="C38709">
        <v>304.471</v>
      </c>
    </row>
    <row r="38710" spans="3:3">
      <c r="C38710">
        <v>6.0839999999999996</v>
      </c>
    </row>
    <row r="38711" spans="3:3">
      <c r="C38711">
        <v>105.35</v>
      </c>
    </row>
    <row r="38712" spans="3:3">
      <c r="C38712">
        <v>5.5540000000000003</v>
      </c>
    </row>
    <row r="38713" spans="3:3">
      <c r="C38713">
        <v>108.375</v>
      </c>
    </row>
    <row r="38714" spans="3:3">
      <c r="C38714">
        <v>108.367</v>
      </c>
    </row>
    <row r="38715" spans="3:3">
      <c r="C38715">
        <v>306.61799999999999</v>
      </c>
    </row>
    <row r="38716" spans="3:3">
      <c r="C38716">
        <v>205.5</v>
      </c>
    </row>
    <row r="38717" spans="3:3">
      <c r="C38717">
        <v>402.14499999999998</v>
      </c>
    </row>
    <row r="38718" spans="3:3">
      <c r="C38718">
        <v>104.935</v>
      </c>
    </row>
    <row r="38719" spans="3:3">
      <c r="C38719">
        <v>302.87299999999999</v>
      </c>
    </row>
    <row r="38720" spans="3:3">
      <c r="C38720">
        <v>205.83099999999999</v>
      </c>
    </row>
    <row r="38721" spans="3:3">
      <c r="C38721">
        <v>106.679</v>
      </c>
    </row>
    <row r="38722" spans="3:3">
      <c r="C38722">
        <v>303.863</v>
      </c>
    </row>
    <row r="38723" spans="3:3">
      <c r="C38723">
        <v>108.627</v>
      </c>
    </row>
    <row r="38724" spans="3:3">
      <c r="C38724">
        <v>6.29</v>
      </c>
    </row>
    <row r="38725" spans="3:3">
      <c r="C38725">
        <v>105.44199999999999</v>
      </c>
    </row>
    <row r="38726" spans="3:3">
      <c r="C38726">
        <v>6.7460000000000004</v>
      </c>
    </row>
    <row r="38727" spans="3:3">
      <c r="C38727">
        <v>5.4390000000000001</v>
      </c>
    </row>
    <row r="38728" spans="3:3">
      <c r="C38728">
        <v>200.78800000000001</v>
      </c>
    </row>
    <row r="38729" spans="3:3">
      <c r="C38729">
        <v>98.67</v>
      </c>
    </row>
    <row r="38730" spans="3:3">
      <c r="C38730">
        <v>203.87299999999999</v>
      </c>
    </row>
    <row r="38731" spans="3:3">
      <c r="C38731">
        <v>204.511</v>
      </c>
    </row>
    <row r="38732" spans="3:3">
      <c r="C38732">
        <v>105.336</v>
      </c>
    </row>
    <row r="38733" spans="3:3">
      <c r="C38733">
        <v>6.2850000000000001</v>
      </c>
    </row>
    <row r="38734" spans="3:3">
      <c r="C38734">
        <v>301.209</v>
      </c>
    </row>
    <row r="38735" spans="3:3">
      <c r="C38735">
        <v>204.446</v>
      </c>
    </row>
    <row r="38736" spans="3:3">
      <c r="C38736">
        <v>304.18599999999998</v>
      </c>
    </row>
    <row r="38737" spans="3:3">
      <c r="C38737">
        <v>401.98599999999999</v>
      </c>
    </row>
    <row r="38738" spans="3:3">
      <c r="C38738">
        <v>306.21600000000001</v>
      </c>
    </row>
    <row r="38739" spans="3:3">
      <c r="C38739">
        <v>6.1870000000000003</v>
      </c>
    </row>
    <row r="38740" spans="3:3">
      <c r="C38740">
        <v>106.09</v>
      </c>
    </row>
    <row r="38741" spans="3:3">
      <c r="C38741">
        <v>205.89599999999999</v>
      </c>
    </row>
    <row r="38742" spans="3:3">
      <c r="C38742">
        <v>7.1719999999999997</v>
      </c>
    </row>
    <row r="38743" spans="3:3">
      <c r="C38743">
        <v>104.255</v>
      </c>
    </row>
    <row r="38744" spans="3:3">
      <c r="C38744">
        <v>204.999</v>
      </c>
    </row>
    <row r="38745" spans="3:3">
      <c r="C38745">
        <v>105.09399999999999</v>
      </c>
    </row>
    <row r="38746" spans="3:3">
      <c r="C38746">
        <v>305.67</v>
      </c>
    </row>
    <row r="38747" spans="3:3">
      <c r="C38747">
        <v>102.43600000000001</v>
      </c>
    </row>
    <row r="38748" spans="3:3">
      <c r="C38748">
        <v>7.2220000000000004</v>
      </c>
    </row>
    <row r="38749" spans="3:3">
      <c r="C38749">
        <v>200.93700000000001</v>
      </c>
    </row>
    <row r="38750" spans="3:3">
      <c r="C38750">
        <v>198.126</v>
      </c>
    </row>
    <row r="38751" spans="3:3">
      <c r="C38751">
        <v>200.74600000000001</v>
      </c>
    </row>
    <row r="38752" spans="3:3">
      <c r="C38752">
        <v>204.52199999999999</v>
      </c>
    </row>
    <row r="38753" spans="3:3">
      <c r="C38753">
        <v>105.557</v>
      </c>
    </row>
    <row r="38754" spans="3:3">
      <c r="C38754">
        <v>6.194</v>
      </c>
    </row>
    <row r="38755" spans="3:3">
      <c r="C38755">
        <v>5.5730000000000004</v>
      </c>
    </row>
    <row r="38756" spans="3:3">
      <c r="C38756">
        <v>5.7649999999999997</v>
      </c>
    </row>
    <row r="38757" spans="3:3">
      <c r="C38757">
        <v>107.03400000000001</v>
      </c>
    </row>
    <row r="38758" spans="3:3">
      <c r="C38758">
        <v>6.1959999999999997</v>
      </c>
    </row>
    <row r="38759" spans="3:3">
      <c r="C38759">
        <v>6.1909999999999998</v>
      </c>
    </row>
    <row r="38760" spans="3:3">
      <c r="C38760">
        <v>7.9569999999999999</v>
      </c>
    </row>
    <row r="38761" spans="3:3">
      <c r="C38761">
        <v>5.5730000000000004</v>
      </c>
    </row>
    <row r="38762" spans="3:3">
      <c r="C38762">
        <v>108.09699999999999</v>
      </c>
    </row>
    <row r="38763" spans="3:3">
      <c r="C38763">
        <v>402.28899999999999</v>
      </c>
    </row>
    <row r="38764" spans="3:3">
      <c r="C38764">
        <v>205.499</v>
      </c>
    </row>
    <row r="38765" spans="3:3">
      <c r="C38765">
        <v>102.83199999999999</v>
      </c>
    </row>
    <row r="38766" spans="3:3">
      <c r="C38766">
        <v>108.1</v>
      </c>
    </row>
    <row r="38767" spans="3:3">
      <c r="C38767">
        <v>402.41399999999999</v>
      </c>
    </row>
    <row r="38768" spans="3:3">
      <c r="C38768">
        <v>104.946</v>
      </c>
    </row>
    <row r="38769" spans="3:3">
      <c r="C38769">
        <v>204.596</v>
      </c>
    </row>
    <row r="38770" spans="3:3">
      <c r="C38770">
        <v>205.654</v>
      </c>
    </row>
    <row r="38771" spans="3:3">
      <c r="C38771">
        <v>98.683000000000007</v>
      </c>
    </row>
    <row r="38772" spans="3:3">
      <c r="C38772">
        <v>304.46499999999997</v>
      </c>
    </row>
    <row r="38773" spans="3:3">
      <c r="C38773">
        <v>305.40899999999999</v>
      </c>
    </row>
    <row r="38774" spans="3:3">
      <c r="C38774">
        <v>205.917</v>
      </c>
    </row>
    <row r="38775" spans="3:3">
      <c r="C38775">
        <v>105.774</v>
      </c>
    </row>
    <row r="38776" spans="3:3">
      <c r="C38776">
        <v>99.793999999999997</v>
      </c>
    </row>
    <row r="38777" spans="3:3">
      <c r="C38777">
        <v>204.506</v>
      </c>
    </row>
    <row r="38778" spans="3:3">
      <c r="C38778">
        <v>5.5750000000000002</v>
      </c>
    </row>
    <row r="38779" spans="3:3">
      <c r="C38779">
        <v>106.687</v>
      </c>
    </row>
    <row r="38780" spans="3:3">
      <c r="C38780">
        <v>205.084</v>
      </c>
    </row>
    <row r="38781" spans="3:3">
      <c r="C38781">
        <v>101.648</v>
      </c>
    </row>
    <row r="38782" spans="3:3">
      <c r="C38782">
        <v>5.4950000000000001</v>
      </c>
    </row>
    <row r="38783" spans="3:3">
      <c r="C38783">
        <v>204.53899999999999</v>
      </c>
    </row>
    <row r="38784" spans="3:3">
      <c r="C38784">
        <v>7.2670000000000003</v>
      </c>
    </row>
    <row r="38785" spans="3:3">
      <c r="C38785">
        <v>304.09800000000001</v>
      </c>
    </row>
    <row r="38786" spans="3:3">
      <c r="C38786">
        <v>304.62299999999999</v>
      </c>
    </row>
    <row r="38787" spans="3:3">
      <c r="C38787">
        <v>107.242</v>
      </c>
    </row>
    <row r="38788" spans="3:3">
      <c r="C38788">
        <v>305.47000000000003</v>
      </c>
    </row>
    <row r="38789" spans="3:3">
      <c r="C38789">
        <v>205.762</v>
      </c>
    </row>
    <row r="38790" spans="3:3">
      <c r="C38790">
        <v>5.5529999999999999</v>
      </c>
    </row>
    <row r="38791" spans="3:3">
      <c r="C38791">
        <v>203.369</v>
      </c>
    </row>
    <row r="38792" spans="3:3">
      <c r="C38792">
        <v>208.679</v>
      </c>
    </row>
    <row r="38793" spans="3:3">
      <c r="C38793">
        <v>99.834999999999994</v>
      </c>
    </row>
    <row r="38794" spans="3:3">
      <c r="C38794">
        <v>104.892</v>
      </c>
    </row>
    <row r="38795" spans="3:3">
      <c r="C38795">
        <v>107.205</v>
      </c>
    </row>
    <row r="38796" spans="3:3">
      <c r="C38796">
        <v>5.5869999999999997</v>
      </c>
    </row>
    <row r="38797" spans="3:3">
      <c r="C38797">
        <v>405.07799999999997</v>
      </c>
    </row>
    <row r="38798" spans="3:3">
      <c r="C38798">
        <v>302.94299999999998</v>
      </c>
    </row>
    <row r="38799" spans="3:3">
      <c r="C38799">
        <v>207.83199999999999</v>
      </c>
    </row>
    <row r="38800" spans="3:3">
      <c r="C38800">
        <v>100.194</v>
      </c>
    </row>
    <row r="38801" spans="3:3">
      <c r="C38801">
        <v>6.0869999999999997</v>
      </c>
    </row>
    <row r="38802" spans="3:3">
      <c r="C38802">
        <v>107.059</v>
      </c>
    </row>
    <row r="38803" spans="3:3">
      <c r="C38803">
        <v>206.249</v>
      </c>
    </row>
    <row r="38804" spans="3:3">
      <c r="C38804">
        <v>105.52500000000001</v>
      </c>
    </row>
    <row r="38805" spans="3:3">
      <c r="C38805">
        <v>204.28299999999999</v>
      </c>
    </row>
    <row r="38806" spans="3:3">
      <c r="C38806">
        <v>307.12700000000001</v>
      </c>
    </row>
    <row r="38807" spans="3:3">
      <c r="C38807">
        <v>5.6849999999999996</v>
      </c>
    </row>
    <row r="38808" spans="3:3">
      <c r="C38808">
        <v>104.85899999999999</v>
      </c>
    </row>
    <row r="38809" spans="3:3">
      <c r="C38809">
        <v>104.979</v>
      </c>
    </row>
    <row r="38810" spans="3:3">
      <c r="C38810">
        <v>5.6920000000000002</v>
      </c>
    </row>
    <row r="38811" spans="3:3">
      <c r="C38811">
        <v>107.376</v>
      </c>
    </row>
    <row r="38812" spans="3:3">
      <c r="C38812">
        <v>105.185</v>
      </c>
    </row>
    <row r="38813" spans="3:3">
      <c r="C38813">
        <v>401.31200000000001</v>
      </c>
    </row>
    <row r="38814" spans="3:3">
      <c r="C38814">
        <v>399.53100000000001</v>
      </c>
    </row>
    <row r="38815" spans="3:3">
      <c r="C38815">
        <v>106.568</v>
      </c>
    </row>
    <row r="38816" spans="3:3">
      <c r="C38816">
        <v>402.738</v>
      </c>
    </row>
    <row r="38817" spans="3:3">
      <c r="C38817">
        <v>5.5510000000000002</v>
      </c>
    </row>
    <row r="38818" spans="3:3">
      <c r="C38818">
        <v>204.88399999999999</v>
      </c>
    </row>
    <row r="38819" spans="3:3">
      <c r="C38819">
        <v>207.82499999999999</v>
      </c>
    </row>
    <row r="38820" spans="3:3">
      <c r="C38820">
        <v>303.83999999999997</v>
      </c>
    </row>
    <row r="38821" spans="3:3">
      <c r="C38821">
        <v>8.7710000000000008</v>
      </c>
    </row>
    <row r="38822" spans="3:3">
      <c r="C38822">
        <v>5.5759999999999996</v>
      </c>
    </row>
    <row r="38823" spans="3:3">
      <c r="C38823">
        <v>499.47899999999998</v>
      </c>
    </row>
    <row r="38824" spans="3:3">
      <c r="C38824">
        <v>400.55799999999999</v>
      </c>
    </row>
    <row r="38825" spans="3:3">
      <c r="C38825">
        <v>107.39700000000001</v>
      </c>
    </row>
    <row r="38826" spans="3:3">
      <c r="C38826">
        <v>300.44600000000003</v>
      </c>
    </row>
    <row r="38827" spans="3:3">
      <c r="C38827">
        <v>205.768</v>
      </c>
    </row>
    <row r="38828" spans="3:3">
      <c r="C38828">
        <v>207.904</v>
      </c>
    </row>
    <row r="38829" spans="3:3">
      <c r="C38829">
        <v>405.66199999999998</v>
      </c>
    </row>
    <row r="38830" spans="3:3">
      <c r="C38830">
        <v>401.95400000000001</v>
      </c>
    </row>
    <row r="38831" spans="3:3">
      <c r="C38831">
        <v>104.962</v>
      </c>
    </row>
    <row r="38832" spans="3:3">
      <c r="C38832">
        <v>108.10299999999999</v>
      </c>
    </row>
    <row r="38833" spans="3:3">
      <c r="C38833">
        <v>401.77699999999999</v>
      </c>
    </row>
    <row r="38834" spans="3:3">
      <c r="C38834">
        <v>400.916</v>
      </c>
    </row>
    <row r="38835" spans="3:3">
      <c r="C38835">
        <v>103.456</v>
      </c>
    </row>
    <row r="38836" spans="3:3">
      <c r="C38836">
        <v>205.57</v>
      </c>
    </row>
    <row r="38837" spans="3:3">
      <c r="C38837">
        <v>307.30900000000003</v>
      </c>
    </row>
    <row r="38838" spans="3:3">
      <c r="C38838">
        <v>399.416</v>
      </c>
    </row>
    <row r="38839" spans="3:3">
      <c r="C38839">
        <v>203.94300000000001</v>
      </c>
    </row>
    <row r="38840" spans="3:3">
      <c r="C38840">
        <v>202.92400000000001</v>
      </c>
    </row>
    <row r="38841" spans="3:3">
      <c r="C38841">
        <v>203.09700000000001</v>
      </c>
    </row>
    <row r="38842" spans="3:3">
      <c r="C38842">
        <v>105.72799999999999</v>
      </c>
    </row>
    <row r="38843" spans="3:3">
      <c r="C38843">
        <v>106.229</v>
      </c>
    </row>
    <row r="38844" spans="3:3">
      <c r="C38844">
        <v>305.09500000000003</v>
      </c>
    </row>
    <row r="38845" spans="3:3">
      <c r="C38845">
        <v>303.351</v>
      </c>
    </row>
    <row r="38846" spans="3:3">
      <c r="C38846">
        <v>303.79300000000001</v>
      </c>
    </row>
    <row r="38847" spans="3:3">
      <c r="C38847">
        <v>206.00700000000001</v>
      </c>
    </row>
    <row r="38848" spans="3:3">
      <c r="C38848">
        <v>303.99400000000003</v>
      </c>
    </row>
    <row r="38849" spans="3:3">
      <c r="C38849">
        <v>304.06</v>
      </c>
    </row>
    <row r="38850" spans="3:3">
      <c r="C38850">
        <v>401.71100000000001</v>
      </c>
    </row>
    <row r="38851" spans="3:3">
      <c r="C38851">
        <v>303.54899999999998</v>
      </c>
    </row>
    <row r="38852" spans="3:3">
      <c r="C38852">
        <v>204.12100000000001</v>
      </c>
    </row>
    <row r="38853" spans="3:3">
      <c r="C38853">
        <v>205.285</v>
      </c>
    </row>
    <row r="38854" spans="3:3">
      <c r="C38854">
        <v>202.98</v>
      </c>
    </row>
    <row r="38855" spans="3:3">
      <c r="C38855">
        <v>106.346</v>
      </c>
    </row>
    <row r="38856" spans="3:3">
      <c r="C38856">
        <v>202.15799999999999</v>
      </c>
    </row>
    <row r="38857" spans="3:3">
      <c r="C38857">
        <v>303.21699999999998</v>
      </c>
    </row>
    <row r="38858" spans="3:3">
      <c r="C38858">
        <v>400.31599999999997</v>
      </c>
    </row>
    <row r="38859" spans="3:3">
      <c r="C38859">
        <v>305</v>
      </c>
    </row>
    <row r="38860" spans="3:3">
      <c r="C38860">
        <v>204.119</v>
      </c>
    </row>
    <row r="38861" spans="3:3">
      <c r="C38861">
        <v>5.6319999999999997</v>
      </c>
    </row>
    <row r="38862" spans="3:3">
      <c r="C38862">
        <v>204.71199999999999</v>
      </c>
    </row>
    <row r="38863" spans="3:3">
      <c r="C38863">
        <v>104.794</v>
      </c>
    </row>
    <row r="38864" spans="3:3">
      <c r="C38864">
        <v>205.047</v>
      </c>
    </row>
    <row r="38865" spans="3:3">
      <c r="C38865">
        <v>5.585</v>
      </c>
    </row>
    <row r="38866" spans="3:3">
      <c r="C38866">
        <v>105.23099999999999</v>
      </c>
    </row>
    <row r="38867" spans="3:3">
      <c r="C38867">
        <v>7.8179999999999996</v>
      </c>
    </row>
    <row r="38868" spans="3:3">
      <c r="C38868">
        <v>7.492</v>
      </c>
    </row>
    <row r="38869" spans="3:3">
      <c r="C38869">
        <v>202.38800000000001</v>
      </c>
    </row>
    <row r="38870" spans="3:3">
      <c r="C38870">
        <v>401.27199999999999</v>
      </c>
    </row>
    <row r="38871" spans="3:3">
      <c r="C38871">
        <v>205.893</v>
      </c>
    </row>
    <row r="38872" spans="3:3">
      <c r="C38872">
        <v>104.68600000000001</v>
      </c>
    </row>
    <row r="38873" spans="3:3">
      <c r="C38873">
        <v>205.446</v>
      </c>
    </row>
    <row r="38874" spans="3:3">
      <c r="C38874">
        <v>106.05200000000001</v>
      </c>
    </row>
    <row r="38875" spans="3:3">
      <c r="C38875">
        <v>6.5670000000000002</v>
      </c>
    </row>
    <row r="38876" spans="3:3">
      <c r="C38876">
        <v>498.42</v>
      </c>
    </row>
    <row r="38877" spans="3:3">
      <c r="C38877">
        <v>202.40799999999999</v>
      </c>
    </row>
    <row r="38878" spans="3:3">
      <c r="C38878">
        <v>107.31699999999999</v>
      </c>
    </row>
    <row r="38879" spans="3:3">
      <c r="C38879">
        <v>304.19</v>
      </c>
    </row>
    <row r="38880" spans="3:3">
      <c r="C38880">
        <v>205.577</v>
      </c>
    </row>
    <row r="38881" spans="3:3">
      <c r="C38881">
        <v>303.78800000000001</v>
      </c>
    </row>
    <row r="38882" spans="3:3">
      <c r="C38882">
        <v>5.5</v>
      </c>
    </row>
    <row r="38883" spans="3:3">
      <c r="C38883">
        <v>107.911</v>
      </c>
    </row>
    <row r="38884" spans="3:3">
      <c r="C38884">
        <v>10.404</v>
      </c>
    </row>
    <row r="38885" spans="3:3">
      <c r="C38885">
        <v>302.62700000000001</v>
      </c>
    </row>
    <row r="38886" spans="3:3">
      <c r="C38886">
        <v>305.25</v>
      </c>
    </row>
    <row r="38887" spans="3:3">
      <c r="C38887">
        <v>304.69200000000001</v>
      </c>
    </row>
    <row r="38888" spans="3:3">
      <c r="C38888">
        <v>105.34</v>
      </c>
    </row>
    <row r="38889" spans="3:3">
      <c r="C38889">
        <v>304.51100000000002</v>
      </c>
    </row>
    <row r="38890" spans="3:3">
      <c r="C38890">
        <v>5.6429999999999998</v>
      </c>
    </row>
    <row r="38891" spans="3:3">
      <c r="C38891">
        <v>303.98899999999998</v>
      </c>
    </row>
    <row r="38892" spans="3:3">
      <c r="C38892">
        <v>304.471</v>
      </c>
    </row>
    <row r="38893" spans="3:3">
      <c r="C38893">
        <v>99.909000000000006</v>
      </c>
    </row>
    <row r="38894" spans="3:3">
      <c r="C38894">
        <v>306.52999999999997</v>
      </c>
    </row>
    <row r="38895" spans="3:3">
      <c r="C38895">
        <v>105.58199999999999</v>
      </c>
    </row>
    <row r="38896" spans="3:3">
      <c r="C38896">
        <v>106.074</v>
      </c>
    </row>
    <row r="38897" spans="3:3">
      <c r="C38897">
        <v>401.24400000000003</v>
      </c>
    </row>
    <row r="38898" spans="3:3">
      <c r="C38898">
        <v>206.399</v>
      </c>
    </row>
    <row r="38899" spans="3:3">
      <c r="C38899">
        <v>401.19400000000002</v>
      </c>
    </row>
    <row r="38900" spans="3:3">
      <c r="C38900">
        <v>303.39</v>
      </c>
    </row>
    <row r="38901" spans="3:3">
      <c r="C38901">
        <v>402.26400000000001</v>
      </c>
    </row>
    <row r="38902" spans="3:3">
      <c r="C38902">
        <v>5.5789999999999997</v>
      </c>
    </row>
    <row r="38903" spans="3:3">
      <c r="C38903">
        <v>398.72800000000001</v>
      </c>
    </row>
    <row r="38904" spans="3:3">
      <c r="C38904">
        <v>206.53700000000001</v>
      </c>
    </row>
    <row r="38905" spans="3:3">
      <c r="C38905">
        <v>400.42500000000001</v>
      </c>
    </row>
    <row r="38906" spans="3:3">
      <c r="C38906">
        <v>98.43</v>
      </c>
    </row>
    <row r="38907" spans="3:3">
      <c r="C38907">
        <v>204.98699999999999</v>
      </c>
    </row>
    <row r="38908" spans="3:3">
      <c r="C38908">
        <v>98.545000000000002</v>
      </c>
    </row>
    <row r="38909" spans="3:3">
      <c r="C38909">
        <v>201.447</v>
      </c>
    </row>
    <row r="38910" spans="3:3">
      <c r="C38910">
        <v>302.41899999999998</v>
      </c>
    </row>
    <row r="38911" spans="3:3">
      <c r="C38911">
        <v>5.4409999999999998</v>
      </c>
    </row>
    <row r="38912" spans="3:3">
      <c r="C38912">
        <v>7.5380000000000003</v>
      </c>
    </row>
    <row r="38913" spans="3:3">
      <c r="C38913">
        <v>201.11199999999999</v>
      </c>
    </row>
    <row r="38914" spans="3:3">
      <c r="C38914">
        <v>400.90100000000001</v>
      </c>
    </row>
    <row r="38915" spans="3:3">
      <c r="C38915">
        <v>297.86200000000002</v>
      </c>
    </row>
    <row r="38916" spans="3:3">
      <c r="C38916">
        <v>7.3689999999999998</v>
      </c>
    </row>
    <row r="38917" spans="3:3">
      <c r="C38917">
        <v>404.41500000000002</v>
      </c>
    </row>
    <row r="38918" spans="3:3">
      <c r="C38918">
        <v>7.2679999999999998</v>
      </c>
    </row>
    <row r="38919" spans="3:3">
      <c r="C38919">
        <v>202.10599999999999</v>
      </c>
    </row>
    <row r="38920" spans="3:3">
      <c r="C38920">
        <v>305.33800000000002</v>
      </c>
    </row>
    <row r="38921" spans="3:3">
      <c r="C38921">
        <v>7.1130000000000004</v>
      </c>
    </row>
    <row r="38922" spans="3:3">
      <c r="C38922">
        <v>7.3239999999999998</v>
      </c>
    </row>
    <row r="38923" spans="3:3">
      <c r="C38923">
        <v>7.3710000000000004</v>
      </c>
    </row>
    <row r="38924" spans="3:3">
      <c r="C38924">
        <v>7.4260000000000002</v>
      </c>
    </row>
    <row r="38925" spans="3:3">
      <c r="C38925">
        <v>202.82</v>
      </c>
    </row>
    <row r="38926" spans="3:3">
      <c r="C38926">
        <v>401.57</v>
      </c>
    </row>
    <row r="38927" spans="3:3">
      <c r="C38927">
        <v>303.92</v>
      </c>
    </row>
    <row r="38928" spans="3:3">
      <c r="C38928">
        <v>107.599</v>
      </c>
    </row>
    <row r="38929" spans="3:3">
      <c r="C38929">
        <v>304.69499999999999</v>
      </c>
    </row>
    <row r="38930" spans="3:3">
      <c r="C38930">
        <v>202.792</v>
      </c>
    </row>
    <row r="38931" spans="3:3">
      <c r="C38931">
        <v>303.64600000000002</v>
      </c>
    </row>
    <row r="38932" spans="3:3">
      <c r="C38932">
        <v>106.614</v>
      </c>
    </row>
    <row r="38933" spans="3:3">
      <c r="C38933">
        <v>208.48699999999999</v>
      </c>
    </row>
    <row r="38934" spans="3:3">
      <c r="C38934">
        <v>104.255</v>
      </c>
    </row>
    <row r="38935" spans="3:3">
      <c r="C38935">
        <v>202.73599999999999</v>
      </c>
    </row>
    <row r="38936" spans="3:3">
      <c r="C38936">
        <v>104.285</v>
      </c>
    </row>
    <row r="38937" spans="3:3">
      <c r="C38937">
        <v>303.25299999999999</v>
      </c>
    </row>
    <row r="38938" spans="3:3">
      <c r="C38938">
        <v>303.48</v>
      </c>
    </row>
    <row r="38939" spans="3:3">
      <c r="C38939">
        <v>304.98399999999998</v>
      </c>
    </row>
    <row r="38940" spans="3:3">
      <c r="C38940">
        <v>303.80399999999997</v>
      </c>
    </row>
    <row r="38941" spans="3:3">
      <c r="C38941">
        <v>305.39999999999998</v>
      </c>
    </row>
    <row r="38942" spans="3:3">
      <c r="C38942">
        <v>203.23</v>
      </c>
    </row>
    <row r="38943" spans="3:3">
      <c r="C38943">
        <v>304.26600000000002</v>
      </c>
    </row>
    <row r="38944" spans="3:3">
      <c r="C38944">
        <v>5.5650000000000004</v>
      </c>
    </row>
    <row r="38945" spans="3:3">
      <c r="C38945">
        <v>205.31700000000001</v>
      </c>
    </row>
    <row r="38946" spans="3:3">
      <c r="C38946">
        <v>302.67899999999997</v>
      </c>
    </row>
    <row r="38947" spans="3:3">
      <c r="C38947">
        <v>302.983</v>
      </c>
    </row>
    <row r="38948" spans="3:3">
      <c r="C38948">
        <v>205.24700000000001</v>
      </c>
    </row>
    <row r="38949" spans="3:3">
      <c r="C38949">
        <v>398.41899999999998</v>
      </c>
    </row>
    <row r="38950" spans="3:3">
      <c r="C38950">
        <v>304.41300000000001</v>
      </c>
    </row>
    <row r="38951" spans="3:3">
      <c r="C38951">
        <v>109.074</v>
      </c>
    </row>
    <row r="38952" spans="3:3">
      <c r="C38952">
        <v>108.624</v>
      </c>
    </row>
    <row r="38953" spans="3:3">
      <c r="C38953">
        <v>7.4880000000000004</v>
      </c>
    </row>
    <row r="38954" spans="3:3">
      <c r="C38954">
        <v>207.38800000000001</v>
      </c>
    </row>
    <row r="38955" spans="3:3">
      <c r="C38955">
        <v>401.17</v>
      </c>
    </row>
    <row r="38956" spans="3:3">
      <c r="C38956">
        <v>106.655</v>
      </c>
    </row>
    <row r="38957" spans="3:3">
      <c r="C38957">
        <v>305.53899999999999</v>
      </c>
    </row>
    <row r="38958" spans="3:3">
      <c r="C38958">
        <v>303.57299999999998</v>
      </c>
    </row>
    <row r="38959" spans="3:3">
      <c r="C38959">
        <v>305.88200000000001</v>
      </c>
    </row>
    <row r="38960" spans="3:3">
      <c r="C38960">
        <v>303.54899999999998</v>
      </c>
    </row>
    <row r="38961" spans="3:3">
      <c r="C38961">
        <v>208.352</v>
      </c>
    </row>
    <row r="38962" spans="3:3">
      <c r="C38962">
        <v>106.477</v>
      </c>
    </row>
    <row r="38963" spans="3:3">
      <c r="C38963">
        <v>5.6210000000000004</v>
      </c>
    </row>
    <row r="38964" spans="3:3">
      <c r="C38964">
        <v>303.166</v>
      </c>
    </row>
    <row r="38965" spans="3:3">
      <c r="C38965">
        <v>104.111</v>
      </c>
    </row>
    <row r="38966" spans="3:3">
      <c r="C38966">
        <v>203.82400000000001</v>
      </c>
    </row>
    <row r="38967" spans="3:3">
      <c r="C38967">
        <v>5.5679999999999996</v>
      </c>
    </row>
    <row r="38968" spans="3:3">
      <c r="C38968">
        <v>402.33199999999999</v>
      </c>
    </row>
    <row r="38969" spans="3:3">
      <c r="C38969">
        <v>106.511</v>
      </c>
    </row>
    <row r="38970" spans="3:3">
      <c r="C38970">
        <v>203.29</v>
      </c>
    </row>
    <row r="38971" spans="3:3">
      <c r="C38971">
        <v>399.20600000000002</v>
      </c>
    </row>
    <row r="38972" spans="3:3">
      <c r="C38972">
        <v>5.9329999999999998</v>
      </c>
    </row>
    <row r="38973" spans="3:3">
      <c r="C38973">
        <v>398.74</v>
      </c>
    </row>
    <row r="38974" spans="3:3">
      <c r="C38974">
        <v>304.26900000000001</v>
      </c>
    </row>
    <row r="38975" spans="3:3">
      <c r="C38975">
        <v>201.99600000000001</v>
      </c>
    </row>
    <row r="38976" spans="3:3">
      <c r="C38976">
        <v>198.55600000000001</v>
      </c>
    </row>
    <row r="38977" spans="3:3">
      <c r="C38977">
        <v>202.18799999999999</v>
      </c>
    </row>
    <row r="38978" spans="3:3">
      <c r="C38978">
        <v>6.0279999999999996</v>
      </c>
    </row>
    <row r="38979" spans="3:3">
      <c r="C38979">
        <v>6.4980000000000002</v>
      </c>
    </row>
    <row r="38980" spans="3:3">
      <c r="C38980">
        <v>102.72199999999999</v>
      </c>
    </row>
    <row r="38981" spans="3:3">
      <c r="C38981">
        <v>204.68899999999999</v>
      </c>
    </row>
    <row r="38982" spans="3:3">
      <c r="C38982">
        <v>200.90700000000001</v>
      </c>
    </row>
    <row r="38983" spans="3:3">
      <c r="C38983">
        <v>398.53100000000001</v>
      </c>
    </row>
    <row r="38984" spans="3:3">
      <c r="C38984">
        <v>105.67100000000001</v>
      </c>
    </row>
    <row r="38985" spans="3:3">
      <c r="C38985">
        <v>205.80799999999999</v>
      </c>
    </row>
    <row r="38986" spans="3:3">
      <c r="C38986">
        <v>206.65100000000001</v>
      </c>
    </row>
    <row r="38987" spans="3:3">
      <c r="C38987">
        <v>307.81</v>
      </c>
    </row>
    <row r="38988" spans="3:3">
      <c r="C38988">
        <v>207.048</v>
      </c>
    </row>
    <row r="38989" spans="3:3">
      <c r="C38989">
        <v>306.20100000000002</v>
      </c>
    </row>
    <row r="38990" spans="3:3">
      <c r="C38990">
        <v>107.04900000000001</v>
      </c>
    </row>
    <row r="38991" spans="3:3">
      <c r="C38991">
        <v>204.72300000000001</v>
      </c>
    </row>
    <row r="38992" spans="3:3">
      <c r="C38992">
        <v>398.69400000000002</v>
      </c>
    </row>
    <row r="38993" spans="3:3">
      <c r="C38993">
        <v>5.9749999999999996</v>
      </c>
    </row>
    <row r="38994" spans="3:3">
      <c r="C38994">
        <v>204.65799999999999</v>
      </c>
    </row>
    <row r="38995" spans="3:3">
      <c r="C38995">
        <v>6.6050000000000004</v>
      </c>
    </row>
    <row r="38996" spans="3:3">
      <c r="C38996">
        <v>304.23599999999999</v>
      </c>
    </row>
    <row r="38997" spans="3:3">
      <c r="C38997">
        <v>6.8109999999999999</v>
      </c>
    </row>
    <row r="38998" spans="3:3">
      <c r="C38998">
        <v>401.28</v>
      </c>
    </row>
    <row r="38999" spans="3:3">
      <c r="C38999">
        <v>104.786</v>
      </c>
    </row>
    <row r="39000" spans="3:3">
      <c r="C39000">
        <v>402.05500000000001</v>
      </c>
    </row>
    <row r="39001" spans="3:3">
      <c r="C39001">
        <v>107.336</v>
      </c>
    </row>
    <row r="39002" spans="3:3">
      <c r="C39002">
        <v>401.86</v>
      </c>
    </row>
    <row r="39003" spans="3:3">
      <c r="C39003">
        <v>6.335</v>
      </c>
    </row>
    <row r="39004" spans="3:3">
      <c r="C39004">
        <v>303.61099999999999</v>
      </c>
    </row>
    <row r="39005" spans="3:3">
      <c r="C39005">
        <v>98.367000000000004</v>
      </c>
    </row>
    <row r="39006" spans="3:3">
      <c r="C39006">
        <v>402.30799999999999</v>
      </c>
    </row>
    <row r="39007" spans="3:3">
      <c r="C39007">
        <v>98.748000000000005</v>
      </c>
    </row>
    <row r="39008" spans="3:3">
      <c r="C39008">
        <v>303.24099999999999</v>
      </c>
    </row>
    <row r="39009" spans="3:3">
      <c r="C39009">
        <v>205.261</v>
      </c>
    </row>
    <row r="39010" spans="3:3">
      <c r="C39010">
        <v>204.99600000000001</v>
      </c>
    </row>
    <row r="39011" spans="3:3">
      <c r="C39011">
        <v>102.95699999999999</v>
      </c>
    </row>
    <row r="39012" spans="3:3">
      <c r="C39012">
        <v>6.1959999999999997</v>
      </c>
    </row>
    <row r="39013" spans="3:3">
      <c r="C39013">
        <v>305.77800000000002</v>
      </c>
    </row>
    <row r="39014" spans="3:3">
      <c r="C39014">
        <v>399.00799999999998</v>
      </c>
    </row>
    <row r="39015" spans="3:3">
      <c r="C39015">
        <v>106.093</v>
      </c>
    </row>
    <row r="39016" spans="3:3">
      <c r="C39016">
        <v>304.72199999999998</v>
      </c>
    </row>
    <row r="39017" spans="3:3">
      <c r="C39017">
        <v>106.66200000000001</v>
      </c>
    </row>
    <row r="39018" spans="3:3">
      <c r="C39018">
        <v>108.435</v>
      </c>
    </row>
    <row r="39019" spans="3:3">
      <c r="C39019">
        <v>404.78399999999999</v>
      </c>
    </row>
    <row r="39020" spans="3:3">
      <c r="C39020">
        <v>104.224</v>
      </c>
    </row>
    <row r="39021" spans="3:3">
      <c r="C39021">
        <v>98.319000000000003</v>
      </c>
    </row>
    <row r="39022" spans="3:3">
      <c r="C39022">
        <v>102.499</v>
      </c>
    </row>
    <row r="39023" spans="3:3">
      <c r="C39023">
        <v>104.495</v>
      </c>
    </row>
    <row r="39024" spans="3:3">
      <c r="C39024">
        <v>401.57600000000002</v>
      </c>
    </row>
    <row r="39025" spans="3:3">
      <c r="C39025">
        <v>199.059</v>
      </c>
    </row>
    <row r="39026" spans="3:3">
      <c r="C39026">
        <v>6.1870000000000003</v>
      </c>
    </row>
    <row r="39027" spans="3:3">
      <c r="C39027">
        <v>208.744</v>
      </c>
    </row>
    <row r="39028" spans="3:3">
      <c r="C39028">
        <v>6.95</v>
      </c>
    </row>
    <row r="39029" spans="3:3">
      <c r="C39029">
        <v>6.0439999999999996</v>
      </c>
    </row>
    <row r="39030" spans="3:3">
      <c r="C39030">
        <v>5.61</v>
      </c>
    </row>
    <row r="39031" spans="3:3">
      <c r="C39031">
        <v>305.43</v>
      </c>
    </row>
    <row r="39032" spans="3:3">
      <c r="C39032">
        <v>98.712999999999994</v>
      </c>
    </row>
    <row r="39033" spans="3:3">
      <c r="C39033">
        <v>405.38</v>
      </c>
    </row>
    <row r="39034" spans="3:3">
      <c r="C39034">
        <v>108.14100000000001</v>
      </c>
    </row>
    <row r="39035" spans="3:3">
      <c r="C39035">
        <v>304.02699999999999</v>
      </c>
    </row>
    <row r="39036" spans="3:3">
      <c r="C39036">
        <v>204.47399999999999</v>
      </c>
    </row>
    <row r="39037" spans="3:3">
      <c r="C39037">
        <v>403.59500000000003</v>
      </c>
    </row>
    <row r="39038" spans="3:3">
      <c r="C39038">
        <v>304.35199999999998</v>
      </c>
    </row>
    <row r="39039" spans="3:3">
      <c r="C39039">
        <v>101.846</v>
      </c>
    </row>
    <row r="39040" spans="3:3">
      <c r="C39040">
        <v>299.767</v>
      </c>
    </row>
    <row r="39041" spans="3:3">
      <c r="C39041">
        <v>6.6139999999999999</v>
      </c>
    </row>
    <row r="39042" spans="3:3">
      <c r="C39042">
        <v>107.142</v>
      </c>
    </row>
    <row r="39043" spans="3:3">
      <c r="C39043">
        <v>206.41200000000001</v>
      </c>
    </row>
    <row r="39044" spans="3:3">
      <c r="C39044">
        <v>105.22499999999999</v>
      </c>
    </row>
    <row r="39045" spans="3:3">
      <c r="C39045">
        <v>206.066</v>
      </c>
    </row>
    <row r="39046" spans="3:3">
      <c r="C39046">
        <v>302.721</v>
      </c>
    </row>
    <row r="39047" spans="3:3">
      <c r="C39047">
        <v>206.459</v>
      </c>
    </row>
    <row r="39048" spans="3:3">
      <c r="C39048">
        <v>206.49100000000001</v>
      </c>
    </row>
    <row r="39049" spans="3:3">
      <c r="C39049">
        <v>105.806</v>
      </c>
    </row>
    <row r="39050" spans="3:3">
      <c r="C39050">
        <v>106.40900000000001</v>
      </c>
    </row>
    <row r="39051" spans="3:3">
      <c r="C39051">
        <v>6.4160000000000004</v>
      </c>
    </row>
    <row r="39052" spans="3:3">
      <c r="C39052">
        <v>99.194000000000003</v>
      </c>
    </row>
    <row r="39053" spans="3:3">
      <c r="C39053">
        <v>304.10399999999998</v>
      </c>
    </row>
    <row r="39054" spans="3:3">
      <c r="C39054">
        <v>105.771</v>
      </c>
    </row>
    <row r="39055" spans="3:3">
      <c r="C39055">
        <v>104.971</v>
      </c>
    </row>
    <row r="39056" spans="3:3">
      <c r="C39056">
        <v>102.705</v>
      </c>
    </row>
    <row r="39057" spans="3:3">
      <c r="C39057">
        <v>203.114</v>
      </c>
    </row>
    <row r="39058" spans="3:3">
      <c r="C39058">
        <v>106.01600000000001</v>
      </c>
    </row>
    <row r="39059" spans="3:3">
      <c r="C39059">
        <v>307.64499999999998</v>
      </c>
    </row>
    <row r="39060" spans="3:3">
      <c r="C39060">
        <v>305.63200000000001</v>
      </c>
    </row>
    <row r="39061" spans="3:3">
      <c r="C39061">
        <v>206.52099999999999</v>
      </c>
    </row>
    <row r="39062" spans="3:3">
      <c r="C39062">
        <v>102.783</v>
      </c>
    </row>
    <row r="39063" spans="3:3">
      <c r="C39063">
        <v>103.51</v>
      </c>
    </row>
    <row r="39064" spans="3:3">
      <c r="C39064">
        <v>6.5750000000000002</v>
      </c>
    </row>
    <row r="39065" spans="3:3">
      <c r="C39065">
        <v>102.47799999999999</v>
      </c>
    </row>
    <row r="39066" spans="3:3">
      <c r="C39066">
        <v>5.7409999999999997</v>
      </c>
    </row>
    <row r="39067" spans="3:3">
      <c r="C39067">
        <v>105.79300000000001</v>
      </c>
    </row>
    <row r="39068" spans="3:3">
      <c r="C39068">
        <v>406.85899999999998</v>
      </c>
    </row>
    <row r="39069" spans="3:3">
      <c r="C39069">
        <v>99.656999999999996</v>
      </c>
    </row>
    <row r="39070" spans="3:3">
      <c r="C39070">
        <v>98.731999999999999</v>
      </c>
    </row>
    <row r="39071" spans="3:3">
      <c r="C39071">
        <v>102.29</v>
      </c>
    </row>
    <row r="39072" spans="3:3">
      <c r="C39072">
        <v>99.941000000000003</v>
      </c>
    </row>
    <row r="39073" spans="3:3">
      <c r="C39073">
        <v>206.517</v>
      </c>
    </row>
    <row r="39074" spans="3:3">
      <c r="C39074">
        <v>206.577</v>
      </c>
    </row>
    <row r="39075" spans="3:3">
      <c r="C39075">
        <v>104.931</v>
      </c>
    </row>
    <row r="39076" spans="3:3">
      <c r="C39076">
        <v>206.78800000000001</v>
      </c>
    </row>
    <row r="39077" spans="3:3">
      <c r="C39077">
        <v>207.15799999999999</v>
      </c>
    </row>
    <row r="39078" spans="3:3">
      <c r="C39078">
        <v>206.602</v>
      </c>
    </row>
    <row r="39079" spans="3:3">
      <c r="C39079">
        <v>206.73400000000001</v>
      </c>
    </row>
    <row r="39080" spans="3:3">
      <c r="C39080">
        <v>198.62100000000001</v>
      </c>
    </row>
    <row r="39081" spans="3:3">
      <c r="C39081">
        <v>6.0670000000000002</v>
      </c>
    </row>
    <row r="39082" spans="3:3">
      <c r="C39082">
        <v>101.003</v>
      </c>
    </row>
    <row r="39083" spans="3:3">
      <c r="C39083">
        <v>198.82</v>
      </c>
    </row>
    <row r="39084" spans="3:3">
      <c r="C39084">
        <v>104.395</v>
      </c>
    </row>
    <row r="39085" spans="3:3">
      <c r="C39085">
        <v>201.39400000000001</v>
      </c>
    </row>
    <row r="39086" spans="3:3">
      <c r="C39086">
        <v>99.406000000000006</v>
      </c>
    </row>
    <row r="39087" spans="3:3">
      <c r="C39087">
        <v>104.904</v>
      </c>
    </row>
    <row r="39088" spans="3:3">
      <c r="C39088">
        <v>101.1</v>
      </c>
    </row>
    <row r="39089" spans="3:3">
      <c r="C39089">
        <v>103.55</v>
      </c>
    </row>
    <row r="39090" spans="3:3">
      <c r="C39090">
        <v>98.73</v>
      </c>
    </row>
    <row r="39091" spans="3:3">
      <c r="C39091">
        <v>206.678</v>
      </c>
    </row>
    <row r="39092" spans="3:3">
      <c r="C39092">
        <v>6.4859999999999998</v>
      </c>
    </row>
    <row r="39093" spans="3:3">
      <c r="C39093">
        <v>99.185000000000002</v>
      </c>
    </row>
    <row r="39094" spans="3:3">
      <c r="C39094">
        <v>207.89</v>
      </c>
    </row>
    <row r="39095" spans="3:3">
      <c r="C39095">
        <v>6.2450000000000001</v>
      </c>
    </row>
    <row r="39096" spans="3:3">
      <c r="C39096">
        <v>207.928</v>
      </c>
    </row>
    <row r="39097" spans="3:3">
      <c r="C39097">
        <v>206.30199999999999</v>
      </c>
    </row>
    <row r="39098" spans="3:3">
      <c r="C39098">
        <v>198.63399999999999</v>
      </c>
    </row>
    <row r="39099" spans="3:3">
      <c r="C39099">
        <v>105.158</v>
      </c>
    </row>
    <row r="39100" spans="3:3">
      <c r="C39100">
        <v>5.8280000000000003</v>
      </c>
    </row>
    <row r="39101" spans="3:3">
      <c r="C39101">
        <v>5.7240000000000002</v>
      </c>
    </row>
    <row r="39102" spans="3:3">
      <c r="C39102">
        <v>105.004</v>
      </c>
    </row>
    <row r="39103" spans="3:3">
      <c r="C39103">
        <v>6.2149999999999999</v>
      </c>
    </row>
    <row r="39104" spans="3:3">
      <c r="C39104">
        <v>405.09199999999998</v>
      </c>
    </row>
    <row r="39105" spans="3:3">
      <c r="C39105">
        <v>105.18300000000001</v>
      </c>
    </row>
    <row r="39106" spans="3:3">
      <c r="C39106">
        <v>99.462999999999994</v>
      </c>
    </row>
    <row r="39107" spans="3:3">
      <c r="C39107">
        <v>5.8339999999999996</v>
      </c>
    </row>
    <row r="39108" spans="3:3">
      <c r="C39108">
        <v>99.533000000000001</v>
      </c>
    </row>
    <row r="39109" spans="3:3">
      <c r="C39109">
        <v>207.155</v>
      </c>
    </row>
    <row r="39110" spans="3:3">
      <c r="C39110">
        <v>206.70699999999999</v>
      </c>
    </row>
    <row r="39111" spans="3:3">
      <c r="C39111">
        <v>206.726</v>
      </c>
    </row>
    <row r="39112" spans="3:3">
      <c r="C39112">
        <v>401.036</v>
      </c>
    </row>
    <row r="39113" spans="3:3">
      <c r="C39113">
        <v>403.42500000000001</v>
      </c>
    </row>
    <row r="39114" spans="3:3">
      <c r="C39114">
        <v>200.279</v>
      </c>
    </row>
    <row r="39115" spans="3:3">
      <c r="C39115">
        <v>103.61199999999999</v>
      </c>
    </row>
    <row r="39116" spans="3:3">
      <c r="C39116">
        <v>300.88900000000001</v>
      </c>
    </row>
    <row r="39117" spans="3:3">
      <c r="C39117">
        <v>6.0259999999999998</v>
      </c>
    </row>
    <row r="39118" spans="3:3">
      <c r="C39118">
        <v>99.406000000000006</v>
      </c>
    </row>
    <row r="39119" spans="3:3">
      <c r="C39119">
        <v>104.54</v>
      </c>
    </row>
    <row r="39120" spans="3:3">
      <c r="C39120">
        <v>7.1029999999999998</v>
      </c>
    </row>
    <row r="39121" spans="3:3">
      <c r="C39121">
        <v>99.912999999999997</v>
      </c>
    </row>
    <row r="39122" spans="3:3">
      <c r="C39122">
        <v>306.03399999999999</v>
      </c>
    </row>
    <row r="39123" spans="3:3">
      <c r="C39123">
        <v>203.107</v>
      </c>
    </row>
    <row r="39124" spans="3:3">
      <c r="C39124">
        <v>207.95500000000001</v>
      </c>
    </row>
    <row r="39125" spans="3:3">
      <c r="C39125">
        <v>302.80900000000003</v>
      </c>
    </row>
    <row r="39126" spans="3:3">
      <c r="C39126">
        <v>6.5039999999999996</v>
      </c>
    </row>
    <row r="39127" spans="3:3">
      <c r="C39127">
        <v>6.2759999999999998</v>
      </c>
    </row>
    <row r="39128" spans="3:3">
      <c r="C39128">
        <v>6.0010000000000003</v>
      </c>
    </row>
    <row r="39129" spans="3:3">
      <c r="C39129">
        <v>6.0910000000000002</v>
      </c>
    </row>
    <row r="39130" spans="3:3">
      <c r="C39130">
        <v>6.1580000000000004</v>
      </c>
    </row>
    <row r="39131" spans="3:3">
      <c r="C39131">
        <v>303.22199999999998</v>
      </c>
    </row>
    <row r="39132" spans="3:3">
      <c r="C39132">
        <v>104.93600000000001</v>
      </c>
    </row>
    <row r="39133" spans="3:3">
      <c r="C39133">
        <v>303.40899999999999</v>
      </c>
    </row>
    <row r="39134" spans="3:3">
      <c r="C39134">
        <v>104.114</v>
      </c>
    </row>
    <row r="39135" spans="3:3">
      <c r="C39135">
        <v>305.327</v>
      </c>
    </row>
    <row r="39136" spans="3:3">
      <c r="C39136">
        <v>204.56800000000001</v>
      </c>
    </row>
    <row r="39137" spans="3:3">
      <c r="C39137">
        <v>200.41399999999999</v>
      </c>
    </row>
    <row r="39138" spans="3:3">
      <c r="C39138">
        <v>5.6859999999999999</v>
      </c>
    </row>
    <row r="39139" spans="3:3">
      <c r="C39139">
        <v>103.12</v>
      </c>
    </row>
    <row r="39140" spans="3:3">
      <c r="C39140">
        <v>103.38200000000001</v>
      </c>
    </row>
    <row r="39141" spans="3:3">
      <c r="C39141">
        <v>201.846</v>
      </c>
    </row>
    <row r="39142" spans="3:3">
      <c r="C39142">
        <v>403.31900000000002</v>
      </c>
    </row>
    <row r="39143" spans="3:3">
      <c r="C39143">
        <v>104.258</v>
      </c>
    </row>
    <row r="39144" spans="3:3">
      <c r="C39144">
        <v>102.761</v>
      </c>
    </row>
    <row r="39145" spans="3:3">
      <c r="C39145">
        <v>203.53200000000001</v>
      </c>
    </row>
    <row r="39146" spans="3:3">
      <c r="C39146">
        <v>106.45399999999999</v>
      </c>
    </row>
    <row r="39147" spans="3:3">
      <c r="C39147">
        <v>306.07799999999997</v>
      </c>
    </row>
    <row r="39148" spans="3:3">
      <c r="C39148">
        <v>204.80099999999999</v>
      </c>
    </row>
    <row r="39149" spans="3:3">
      <c r="C39149">
        <v>99.244</v>
      </c>
    </row>
    <row r="39150" spans="3:3">
      <c r="C39150">
        <v>401.99799999999999</v>
      </c>
    </row>
    <row r="39151" spans="3:3">
      <c r="C39151">
        <v>6.3049999999999997</v>
      </c>
    </row>
    <row r="39152" spans="3:3">
      <c r="C39152">
        <v>8.2889999999999997</v>
      </c>
    </row>
    <row r="39153" spans="3:3">
      <c r="C39153">
        <v>104.27500000000001</v>
      </c>
    </row>
    <row r="39154" spans="3:3">
      <c r="C39154">
        <v>202.80500000000001</v>
      </c>
    </row>
    <row r="39155" spans="3:3">
      <c r="C39155">
        <v>203.798</v>
      </c>
    </row>
    <row r="39156" spans="3:3">
      <c r="C39156">
        <v>303.17099999999999</v>
      </c>
    </row>
    <row r="39157" spans="3:3">
      <c r="C39157">
        <v>303.572</v>
      </c>
    </row>
    <row r="39158" spans="3:3">
      <c r="C39158">
        <v>102.352</v>
      </c>
    </row>
    <row r="39159" spans="3:3">
      <c r="C39159">
        <v>200.82400000000001</v>
      </c>
    </row>
    <row r="39160" spans="3:3">
      <c r="C39160">
        <v>98.418999999999997</v>
      </c>
    </row>
    <row r="39161" spans="3:3">
      <c r="C39161">
        <v>100.703</v>
      </c>
    </row>
    <row r="39162" spans="3:3">
      <c r="C39162">
        <v>300.33800000000002</v>
      </c>
    </row>
    <row r="39163" spans="3:3">
      <c r="C39163">
        <v>202.803</v>
      </c>
    </row>
    <row r="39164" spans="3:3">
      <c r="C39164">
        <v>204.07499999999999</v>
      </c>
    </row>
    <row r="39165" spans="3:3">
      <c r="C39165">
        <v>207.892</v>
      </c>
    </row>
    <row r="39166" spans="3:3">
      <c r="C39166">
        <v>7.125</v>
      </c>
    </row>
    <row r="39167" spans="3:3">
      <c r="C39167">
        <v>101.785</v>
      </c>
    </row>
    <row r="39168" spans="3:3">
      <c r="C39168">
        <v>6.74</v>
      </c>
    </row>
    <row r="39169" spans="3:3">
      <c r="C39169">
        <v>5.7859999999999996</v>
      </c>
    </row>
    <row r="39170" spans="3:3">
      <c r="C39170">
        <v>5.55</v>
      </c>
    </row>
    <row r="39171" spans="3:3">
      <c r="C39171">
        <v>304.62700000000001</v>
      </c>
    </row>
    <row r="39172" spans="3:3">
      <c r="C39172">
        <v>203.96</v>
      </c>
    </row>
    <row r="39173" spans="3:3">
      <c r="C39173">
        <v>302.58</v>
      </c>
    </row>
    <row r="39174" spans="3:3">
      <c r="C39174">
        <v>105.057</v>
      </c>
    </row>
    <row r="39175" spans="3:3">
      <c r="C39175">
        <v>204.34100000000001</v>
      </c>
    </row>
    <row r="39176" spans="3:3">
      <c r="C39176">
        <v>203.751</v>
      </c>
    </row>
    <row r="39177" spans="3:3">
      <c r="C39177">
        <v>105.24</v>
      </c>
    </row>
    <row r="39178" spans="3:3">
      <c r="C39178">
        <v>100.529</v>
      </c>
    </row>
    <row r="39179" spans="3:3">
      <c r="C39179">
        <v>101.45699999999999</v>
      </c>
    </row>
    <row r="39180" spans="3:3">
      <c r="C39180">
        <v>400.815</v>
      </c>
    </row>
    <row r="39181" spans="3:3">
      <c r="C39181">
        <v>203.77</v>
      </c>
    </row>
    <row r="39182" spans="3:3">
      <c r="C39182">
        <v>206.88900000000001</v>
      </c>
    </row>
    <row r="39183" spans="3:3">
      <c r="C39183">
        <v>305.09800000000001</v>
      </c>
    </row>
    <row r="39184" spans="3:3">
      <c r="C39184">
        <v>203.637</v>
      </c>
    </row>
    <row r="39185" spans="3:3">
      <c r="C39185">
        <v>204.07</v>
      </c>
    </row>
    <row r="39186" spans="3:3">
      <c r="C39186">
        <v>105.508</v>
      </c>
    </row>
    <row r="39187" spans="3:3">
      <c r="C39187">
        <v>201.203</v>
      </c>
    </row>
    <row r="39188" spans="3:3">
      <c r="C39188">
        <v>304.40899999999999</v>
      </c>
    </row>
    <row r="39189" spans="3:3">
      <c r="C39189">
        <v>98.841999999999999</v>
      </c>
    </row>
    <row r="39190" spans="3:3">
      <c r="C39190">
        <v>207.96100000000001</v>
      </c>
    </row>
    <row r="39191" spans="3:3">
      <c r="C39191">
        <v>306.30700000000002</v>
      </c>
    </row>
    <row r="39192" spans="3:3">
      <c r="C39192">
        <v>105.489</v>
      </c>
    </row>
    <row r="39193" spans="3:3">
      <c r="C39193">
        <v>200.178</v>
      </c>
    </row>
    <row r="39194" spans="3:3">
      <c r="C39194">
        <v>205.72900000000001</v>
      </c>
    </row>
    <row r="39195" spans="3:3">
      <c r="C39195">
        <v>203.60400000000001</v>
      </c>
    </row>
    <row r="39196" spans="3:3">
      <c r="C39196">
        <v>10.427</v>
      </c>
    </row>
    <row r="39197" spans="3:3">
      <c r="C39197">
        <v>401.75599999999997</v>
      </c>
    </row>
    <row r="39198" spans="3:3">
      <c r="C39198">
        <v>104.431</v>
      </c>
    </row>
    <row r="39199" spans="3:3">
      <c r="C39199">
        <v>103.453</v>
      </c>
    </row>
    <row r="39200" spans="3:3">
      <c r="C39200">
        <v>10.632</v>
      </c>
    </row>
    <row r="39201" spans="3:3">
      <c r="C39201">
        <v>105.943</v>
      </c>
    </row>
    <row r="39202" spans="3:3">
      <c r="C39202">
        <v>7.8760000000000003</v>
      </c>
    </row>
    <row r="39203" spans="3:3">
      <c r="C39203">
        <v>5.5789999999999997</v>
      </c>
    </row>
    <row r="39204" spans="3:3">
      <c r="C39204">
        <v>5.5430000000000001</v>
      </c>
    </row>
    <row r="39205" spans="3:3">
      <c r="C39205">
        <v>203.453</v>
      </c>
    </row>
    <row r="39206" spans="3:3">
      <c r="C39206">
        <v>205.18299999999999</v>
      </c>
    </row>
    <row r="39207" spans="3:3">
      <c r="C39207">
        <v>401.78699999999998</v>
      </c>
    </row>
    <row r="39208" spans="3:3">
      <c r="C39208">
        <v>403.642</v>
      </c>
    </row>
    <row r="39209" spans="3:3">
      <c r="C39209">
        <v>204.935</v>
      </c>
    </row>
    <row r="39210" spans="3:3">
      <c r="C39210">
        <v>304.995</v>
      </c>
    </row>
    <row r="39211" spans="3:3">
      <c r="C39211">
        <v>305.92899999999997</v>
      </c>
    </row>
    <row r="39212" spans="3:3">
      <c r="C39212">
        <v>303.93200000000002</v>
      </c>
    </row>
    <row r="39213" spans="3:3">
      <c r="C39213">
        <v>399</v>
      </c>
    </row>
    <row r="39214" spans="3:3">
      <c r="C39214">
        <v>205.06</v>
      </c>
    </row>
    <row r="39215" spans="3:3">
      <c r="C39215">
        <v>104.33</v>
      </c>
    </row>
    <row r="39216" spans="3:3">
      <c r="C39216">
        <v>206.32499999999999</v>
      </c>
    </row>
    <row r="39217" spans="3:3">
      <c r="C39217">
        <v>9.69</v>
      </c>
    </row>
    <row r="39218" spans="3:3">
      <c r="C39218">
        <v>304.71300000000002</v>
      </c>
    </row>
    <row r="39219" spans="3:3">
      <c r="C39219">
        <v>104.068</v>
      </c>
    </row>
    <row r="39220" spans="3:3">
      <c r="C39220">
        <v>106.435</v>
      </c>
    </row>
    <row r="39221" spans="3:3">
      <c r="C39221">
        <v>299.43</v>
      </c>
    </row>
    <row r="39222" spans="3:3">
      <c r="C39222">
        <v>205.608</v>
      </c>
    </row>
    <row r="39223" spans="3:3">
      <c r="C39223">
        <v>206.18799999999999</v>
      </c>
    </row>
    <row r="39224" spans="3:3">
      <c r="C39224">
        <v>307.93099999999998</v>
      </c>
    </row>
    <row r="39225" spans="3:3">
      <c r="C39225">
        <v>205.24299999999999</v>
      </c>
    </row>
    <row r="39226" spans="3:3">
      <c r="C39226">
        <v>205.191</v>
      </c>
    </row>
    <row r="39227" spans="3:3">
      <c r="C39227">
        <v>5.649</v>
      </c>
    </row>
    <row r="39228" spans="3:3">
      <c r="C39228">
        <v>208.18600000000001</v>
      </c>
    </row>
    <row r="39229" spans="3:3">
      <c r="C39229">
        <v>100.06100000000001</v>
      </c>
    </row>
    <row r="39230" spans="3:3">
      <c r="C39230">
        <v>104.967</v>
      </c>
    </row>
    <row r="39231" spans="3:3">
      <c r="C39231">
        <v>100.66800000000001</v>
      </c>
    </row>
    <row r="39232" spans="3:3">
      <c r="C39232">
        <v>105.16200000000001</v>
      </c>
    </row>
    <row r="39233" spans="3:3">
      <c r="C39233">
        <v>100.655</v>
      </c>
    </row>
    <row r="39234" spans="3:3">
      <c r="C39234">
        <v>205.19200000000001</v>
      </c>
    </row>
    <row r="39235" spans="3:3">
      <c r="C39235">
        <v>202.17</v>
      </c>
    </row>
    <row r="39236" spans="3:3">
      <c r="C39236">
        <v>205.08</v>
      </c>
    </row>
    <row r="39237" spans="3:3">
      <c r="C39237">
        <v>198.25399999999999</v>
      </c>
    </row>
    <row r="39238" spans="3:3">
      <c r="C39238">
        <v>304.25200000000001</v>
      </c>
    </row>
    <row r="39239" spans="3:3">
      <c r="C39239">
        <v>102.19199999999999</v>
      </c>
    </row>
    <row r="39240" spans="3:3">
      <c r="C39240">
        <v>205.06100000000001</v>
      </c>
    </row>
    <row r="39241" spans="3:3">
      <c r="C39241">
        <v>103.628</v>
      </c>
    </row>
    <row r="39242" spans="3:3">
      <c r="C39242">
        <v>198.70400000000001</v>
      </c>
    </row>
    <row r="39243" spans="3:3">
      <c r="C39243">
        <v>6.601</v>
      </c>
    </row>
    <row r="39244" spans="3:3">
      <c r="C39244">
        <v>7.1820000000000004</v>
      </c>
    </row>
    <row r="39245" spans="3:3">
      <c r="C39245">
        <v>105.277</v>
      </c>
    </row>
    <row r="39246" spans="3:3">
      <c r="C39246">
        <v>105.93</v>
      </c>
    </row>
    <row r="39247" spans="3:3">
      <c r="C39247">
        <v>206.78299999999999</v>
      </c>
    </row>
    <row r="39248" spans="3:3">
      <c r="C39248">
        <v>106.99</v>
      </c>
    </row>
    <row r="39249" spans="3:3">
      <c r="C39249">
        <v>98.831000000000003</v>
      </c>
    </row>
    <row r="39250" spans="3:3">
      <c r="C39250">
        <v>306.67700000000002</v>
      </c>
    </row>
    <row r="39251" spans="3:3">
      <c r="C39251">
        <v>205.053</v>
      </c>
    </row>
    <row r="39252" spans="3:3">
      <c r="C39252">
        <v>104.673</v>
      </c>
    </row>
    <row r="39253" spans="3:3">
      <c r="C39253">
        <v>303.80500000000001</v>
      </c>
    </row>
    <row r="39254" spans="3:3">
      <c r="C39254">
        <v>99.992999999999995</v>
      </c>
    </row>
    <row r="39255" spans="3:3">
      <c r="C39255">
        <v>5.7290000000000001</v>
      </c>
    </row>
    <row r="39256" spans="3:3">
      <c r="C39256">
        <v>6.3979999999999997</v>
      </c>
    </row>
    <row r="39257" spans="3:3">
      <c r="C39257">
        <v>406.12099999999998</v>
      </c>
    </row>
    <row r="39258" spans="3:3">
      <c r="C39258">
        <v>304.255</v>
      </c>
    </row>
    <row r="39259" spans="3:3">
      <c r="C39259">
        <v>203.10499999999999</v>
      </c>
    </row>
    <row r="39260" spans="3:3">
      <c r="C39260">
        <v>100.515</v>
      </c>
    </row>
    <row r="39261" spans="3:3">
      <c r="C39261">
        <v>100.14700000000001</v>
      </c>
    </row>
    <row r="39262" spans="3:3">
      <c r="C39262">
        <v>100.325</v>
      </c>
    </row>
    <row r="39263" spans="3:3">
      <c r="C39263">
        <v>5.6109999999999998</v>
      </c>
    </row>
    <row r="39264" spans="3:3">
      <c r="C39264">
        <v>6.5419999999999998</v>
      </c>
    </row>
    <row r="39265" spans="3:3">
      <c r="C39265">
        <v>305.51100000000002</v>
      </c>
    </row>
    <row r="39266" spans="3:3">
      <c r="C39266">
        <v>7.3070000000000004</v>
      </c>
    </row>
    <row r="39267" spans="3:3">
      <c r="C39267">
        <v>104.468</v>
      </c>
    </row>
    <row r="39268" spans="3:3">
      <c r="C39268">
        <v>102.215</v>
      </c>
    </row>
    <row r="39269" spans="3:3">
      <c r="C39269">
        <v>303.31200000000001</v>
      </c>
    </row>
    <row r="39270" spans="3:3">
      <c r="C39270">
        <v>97.899000000000001</v>
      </c>
    </row>
    <row r="39271" spans="3:3">
      <c r="C39271">
        <v>105.404</v>
      </c>
    </row>
    <row r="39272" spans="3:3">
      <c r="C39272">
        <v>399.79</v>
      </c>
    </row>
    <row r="39273" spans="3:3">
      <c r="C39273">
        <v>207.05</v>
      </c>
    </row>
    <row r="39274" spans="3:3">
      <c r="C39274">
        <v>205.76</v>
      </c>
    </row>
    <row r="39275" spans="3:3">
      <c r="C39275">
        <v>4.7809999999999997</v>
      </c>
    </row>
    <row r="39276" spans="3:3">
      <c r="C39276">
        <v>303.96499999999997</v>
      </c>
    </row>
    <row r="39277" spans="3:3">
      <c r="C39277">
        <v>401.19200000000001</v>
      </c>
    </row>
    <row r="39278" spans="3:3">
      <c r="C39278">
        <v>105.11499999999999</v>
      </c>
    </row>
    <row r="39279" spans="3:3">
      <c r="C39279">
        <v>6.242</v>
      </c>
    </row>
    <row r="39280" spans="3:3">
      <c r="C39280">
        <v>401.82299999999998</v>
      </c>
    </row>
    <row r="39281" spans="3:3">
      <c r="C39281">
        <v>6.2640000000000002</v>
      </c>
    </row>
    <row r="39282" spans="3:3">
      <c r="C39282">
        <v>5.6230000000000002</v>
      </c>
    </row>
    <row r="39283" spans="3:3">
      <c r="C39283">
        <v>207.15700000000001</v>
      </c>
    </row>
    <row r="39284" spans="3:3">
      <c r="C39284">
        <v>5.9390000000000001</v>
      </c>
    </row>
    <row r="39285" spans="3:3">
      <c r="C39285">
        <v>304.08699999999999</v>
      </c>
    </row>
    <row r="39286" spans="3:3">
      <c r="C39286">
        <v>6.9779999999999998</v>
      </c>
    </row>
    <row r="39287" spans="3:3">
      <c r="C39287">
        <v>304.36900000000003</v>
      </c>
    </row>
    <row r="39288" spans="3:3">
      <c r="C39288">
        <v>205.36199999999999</v>
      </c>
    </row>
    <row r="39289" spans="3:3">
      <c r="C39289">
        <v>302.25700000000001</v>
      </c>
    </row>
    <row r="39290" spans="3:3">
      <c r="C39290">
        <v>204.11600000000001</v>
      </c>
    </row>
    <row r="39291" spans="3:3">
      <c r="C39291">
        <v>107.19</v>
      </c>
    </row>
    <row r="39292" spans="3:3">
      <c r="C39292">
        <v>498.85</v>
      </c>
    </row>
    <row r="39293" spans="3:3">
      <c r="C39293">
        <v>104.718</v>
      </c>
    </row>
    <row r="39294" spans="3:3">
      <c r="C39294">
        <v>101.70399999999999</v>
      </c>
    </row>
    <row r="39295" spans="3:3">
      <c r="C39295">
        <v>6.5049999999999999</v>
      </c>
    </row>
    <row r="39296" spans="3:3">
      <c r="C39296">
        <v>303.00299999999999</v>
      </c>
    </row>
    <row r="39297" spans="3:3">
      <c r="C39297">
        <v>202.89500000000001</v>
      </c>
    </row>
    <row r="39298" spans="3:3">
      <c r="C39298">
        <v>302.51299999999998</v>
      </c>
    </row>
    <row r="39299" spans="3:3">
      <c r="C39299">
        <v>404.38</v>
      </c>
    </row>
    <row r="39300" spans="3:3">
      <c r="C39300">
        <v>206.29599999999999</v>
      </c>
    </row>
    <row r="39301" spans="3:3">
      <c r="C39301">
        <v>305.77699999999999</v>
      </c>
    </row>
    <row r="39302" spans="3:3">
      <c r="C39302">
        <v>200.94300000000001</v>
      </c>
    </row>
    <row r="39303" spans="3:3">
      <c r="C39303">
        <v>202.44200000000001</v>
      </c>
    </row>
    <row r="39304" spans="3:3">
      <c r="C39304">
        <v>205.74700000000001</v>
      </c>
    </row>
    <row r="39305" spans="3:3">
      <c r="C39305">
        <v>105.60299999999999</v>
      </c>
    </row>
    <row r="39306" spans="3:3">
      <c r="C39306">
        <v>200.81100000000001</v>
      </c>
    </row>
    <row r="39307" spans="3:3">
      <c r="C39307">
        <v>6.1289999999999996</v>
      </c>
    </row>
    <row r="39308" spans="3:3">
      <c r="C39308">
        <v>100.95399999999999</v>
      </c>
    </row>
    <row r="39309" spans="3:3">
      <c r="C39309">
        <v>297.74099999999999</v>
      </c>
    </row>
    <row r="39310" spans="3:3">
      <c r="C39310">
        <v>5.2270000000000003</v>
      </c>
    </row>
    <row r="39311" spans="3:3">
      <c r="C39311">
        <v>204.45400000000001</v>
      </c>
    </row>
    <row r="39312" spans="3:3">
      <c r="C39312">
        <v>305.16699999999997</v>
      </c>
    </row>
    <row r="39313" spans="3:3">
      <c r="C39313">
        <v>8.6050000000000004</v>
      </c>
    </row>
    <row r="39314" spans="3:3">
      <c r="C39314">
        <v>7.9870000000000001</v>
      </c>
    </row>
    <row r="39315" spans="3:3">
      <c r="C39315">
        <v>6.2549999999999999</v>
      </c>
    </row>
    <row r="39316" spans="3:3">
      <c r="C39316">
        <v>100.60299999999999</v>
      </c>
    </row>
    <row r="39317" spans="3:3">
      <c r="C39317">
        <v>101.89100000000001</v>
      </c>
    </row>
    <row r="39318" spans="3:3">
      <c r="C39318">
        <v>99.563000000000002</v>
      </c>
    </row>
    <row r="39319" spans="3:3">
      <c r="C39319">
        <v>202.85900000000001</v>
      </c>
    </row>
    <row r="39320" spans="3:3">
      <c r="C39320">
        <v>6.875</v>
      </c>
    </row>
    <row r="39321" spans="3:3">
      <c r="C39321">
        <v>99.400999999999996</v>
      </c>
    </row>
    <row r="39322" spans="3:3">
      <c r="C39322">
        <v>306.42700000000002</v>
      </c>
    </row>
    <row r="39323" spans="3:3">
      <c r="C39323">
        <v>304.00400000000002</v>
      </c>
    </row>
    <row r="39324" spans="3:3">
      <c r="C39324">
        <v>205.09</v>
      </c>
    </row>
    <row r="39325" spans="3:3">
      <c r="C39325">
        <v>304.87900000000002</v>
      </c>
    </row>
    <row r="39326" spans="3:3">
      <c r="C39326">
        <v>105.43300000000001</v>
      </c>
    </row>
    <row r="39327" spans="3:3">
      <c r="C39327">
        <v>104.54300000000001</v>
      </c>
    </row>
    <row r="39328" spans="3:3">
      <c r="C39328">
        <v>304.90100000000001</v>
      </c>
    </row>
    <row r="39329" spans="3:3">
      <c r="C39329">
        <v>402.363</v>
      </c>
    </row>
    <row r="39330" spans="3:3">
      <c r="C39330">
        <v>305.10500000000002</v>
      </c>
    </row>
    <row r="39331" spans="3:3">
      <c r="C39331">
        <v>404.83199999999999</v>
      </c>
    </row>
    <row r="39332" spans="3:3">
      <c r="C39332">
        <v>402.36599999999999</v>
      </c>
    </row>
    <row r="39333" spans="3:3">
      <c r="C39333">
        <v>5.5640000000000001</v>
      </c>
    </row>
    <row r="39334" spans="3:3">
      <c r="C39334">
        <v>5.5510000000000002</v>
      </c>
    </row>
    <row r="39335" spans="3:3">
      <c r="C39335">
        <v>305.31700000000001</v>
      </c>
    </row>
    <row r="39336" spans="3:3">
      <c r="C39336">
        <v>103.741</v>
      </c>
    </row>
    <row r="39337" spans="3:3">
      <c r="C39337">
        <v>303.85899999999998</v>
      </c>
    </row>
    <row r="39338" spans="3:3">
      <c r="C39338">
        <v>202.43</v>
      </c>
    </row>
    <row r="39339" spans="3:3">
      <c r="C39339">
        <v>305.23200000000003</v>
      </c>
    </row>
    <row r="39340" spans="3:3">
      <c r="C39340">
        <v>206.57599999999999</v>
      </c>
    </row>
    <row r="39341" spans="3:3">
      <c r="C39341">
        <v>104.5</v>
      </c>
    </row>
    <row r="39342" spans="3:3">
      <c r="C39342">
        <v>302.64800000000002</v>
      </c>
    </row>
    <row r="39343" spans="3:3">
      <c r="C39343">
        <v>5.58</v>
      </c>
    </row>
    <row r="39344" spans="3:3">
      <c r="C39344">
        <v>5.5430000000000001</v>
      </c>
    </row>
    <row r="39345" spans="3:3">
      <c r="C39345">
        <v>206.32300000000001</v>
      </c>
    </row>
    <row r="39346" spans="3:3">
      <c r="C39346">
        <v>104.39700000000001</v>
      </c>
    </row>
    <row r="39347" spans="3:3">
      <c r="C39347">
        <v>202.75</v>
      </c>
    </row>
    <row r="39348" spans="3:3">
      <c r="C39348">
        <v>203.643</v>
      </c>
    </row>
    <row r="39349" spans="3:3">
      <c r="C39349">
        <v>5.8639999999999999</v>
      </c>
    </row>
    <row r="39350" spans="3:3">
      <c r="C39350">
        <v>104.53700000000001</v>
      </c>
    </row>
    <row r="39351" spans="3:3">
      <c r="C39351">
        <v>202.27099999999999</v>
      </c>
    </row>
    <row r="39352" spans="3:3">
      <c r="C39352">
        <v>402.19900000000001</v>
      </c>
    </row>
    <row r="39353" spans="3:3">
      <c r="C39353">
        <v>301.83199999999999</v>
      </c>
    </row>
    <row r="39354" spans="3:3">
      <c r="C39354">
        <v>204.108</v>
      </c>
    </row>
    <row r="39355" spans="3:3">
      <c r="C39355">
        <v>103.502</v>
      </c>
    </row>
    <row r="39356" spans="3:3">
      <c r="C39356">
        <v>304.14499999999998</v>
      </c>
    </row>
    <row r="39357" spans="3:3">
      <c r="C39357">
        <v>103.744</v>
      </c>
    </row>
    <row r="39358" spans="3:3">
      <c r="C39358">
        <v>202.458</v>
      </c>
    </row>
    <row r="39359" spans="3:3">
      <c r="C39359">
        <v>204.309</v>
      </c>
    </row>
    <row r="39360" spans="3:3">
      <c r="C39360">
        <v>400.517</v>
      </c>
    </row>
    <row r="39361" spans="3:3">
      <c r="C39361">
        <v>99.584999999999994</v>
      </c>
    </row>
    <row r="39362" spans="3:3">
      <c r="C39362">
        <v>5.6289999999999996</v>
      </c>
    </row>
    <row r="39363" spans="3:3">
      <c r="C39363">
        <v>303.21199999999999</v>
      </c>
    </row>
    <row r="39364" spans="3:3">
      <c r="C39364">
        <v>304.70400000000001</v>
      </c>
    </row>
    <row r="39365" spans="3:3">
      <c r="C39365">
        <v>204.36</v>
      </c>
    </row>
    <row r="39366" spans="3:3">
      <c r="C39366">
        <v>99.474000000000004</v>
      </c>
    </row>
    <row r="39367" spans="3:3">
      <c r="C39367">
        <v>106.482</v>
      </c>
    </row>
    <row r="39368" spans="3:3">
      <c r="C39368">
        <v>206.81100000000001</v>
      </c>
    </row>
    <row r="39369" spans="3:3">
      <c r="C39369">
        <v>104.47199999999999</v>
      </c>
    </row>
    <row r="39370" spans="3:3">
      <c r="C39370">
        <v>206.59899999999999</v>
      </c>
    </row>
    <row r="39371" spans="3:3">
      <c r="C39371">
        <v>6.2030000000000003</v>
      </c>
    </row>
    <row r="39372" spans="3:3">
      <c r="C39372">
        <v>206.18</v>
      </c>
    </row>
    <row r="39373" spans="3:3">
      <c r="C39373">
        <v>5.8970000000000002</v>
      </c>
    </row>
    <row r="39374" spans="3:3">
      <c r="C39374">
        <v>206.387</v>
      </c>
    </row>
    <row r="39375" spans="3:3">
      <c r="C39375">
        <v>5.673</v>
      </c>
    </row>
    <row r="39376" spans="3:3">
      <c r="C39376">
        <v>107.4</v>
      </c>
    </row>
    <row r="39377" spans="3:3">
      <c r="C39377">
        <v>204.285</v>
      </c>
    </row>
    <row r="39378" spans="3:3">
      <c r="C39378">
        <v>6.0990000000000002</v>
      </c>
    </row>
    <row r="39379" spans="3:3">
      <c r="C39379">
        <v>401.25599999999997</v>
      </c>
    </row>
    <row r="39380" spans="3:3">
      <c r="C39380">
        <v>403.95100000000002</v>
      </c>
    </row>
    <row r="39381" spans="3:3">
      <c r="C39381">
        <v>205.929</v>
      </c>
    </row>
    <row r="39382" spans="3:3">
      <c r="C39382">
        <v>206.83500000000001</v>
      </c>
    </row>
    <row r="39383" spans="3:3">
      <c r="C39383">
        <v>206.011</v>
      </c>
    </row>
    <row r="39384" spans="3:3">
      <c r="C39384">
        <v>5.5149999999999997</v>
      </c>
    </row>
    <row r="39385" spans="3:3">
      <c r="C39385">
        <v>7.8170000000000002</v>
      </c>
    </row>
    <row r="39386" spans="3:3">
      <c r="C39386">
        <v>397.709</v>
      </c>
    </row>
    <row r="39387" spans="3:3">
      <c r="C39387">
        <v>404.31400000000002</v>
      </c>
    </row>
    <row r="39388" spans="3:3">
      <c r="C39388">
        <v>208.61199999999999</v>
      </c>
    </row>
    <row r="39389" spans="3:3">
      <c r="C39389">
        <v>105.06</v>
      </c>
    </row>
    <row r="39390" spans="3:3">
      <c r="C39390">
        <v>303.875</v>
      </c>
    </row>
    <row r="39391" spans="3:3">
      <c r="C39391">
        <v>105.03400000000001</v>
      </c>
    </row>
    <row r="39392" spans="3:3">
      <c r="C39392">
        <v>204.846</v>
      </c>
    </row>
    <row r="39393" spans="3:3">
      <c r="C39393">
        <v>401.99799999999999</v>
      </c>
    </row>
    <row r="39394" spans="3:3">
      <c r="C39394">
        <v>204.49600000000001</v>
      </c>
    </row>
    <row r="39395" spans="3:3">
      <c r="C39395">
        <v>306.625</v>
      </c>
    </row>
    <row r="39396" spans="3:3">
      <c r="C39396">
        <v>205.39099999999999</v>
      </c>
    </row>
    <row r="39397" spans="3:3">
      <c r="C39397">
        <v>6.26</v>
      </c>
    </row>
    <row r="39398" spans="3:3">
      <c r="C39398">
        <v>5.5609999999999999</v>
      </c>
    </row>
    <row r="39399" spans="3:3">
      <c r="C39399">
        <v>104.28</v>
      </c>
    </row>
    <row r="39400" spans="3:3">
      <c r="C39400">
        <v>106.979</v>
      </c>
    </row>
    <row r="39401" spans="3:3">
      <c r="C39401">
        <v>403.19600000000003</v>
      </c>
    </row>
    <row r="39402" spans="3:3">
      <c r="C39402">
        <v>407.084</v>
      </c>
    </row>
    <row r="39403" spans="3:3">
      <c r="C39403">
        <v>304.48</v>
      </c>
    </row>
    <row r="39404" spans="3:3">
      <c r="C39404">
        <v>204.74700000000001</v>
      </c>
    </row>
    <row r="39405" spans="3:3">
      <c r="C39405">
        <v>99.290999999999997</v>
      </c>
    </row>
    <row r="39406" spans="3:3">
      <c r="C39406">
        <v>99.311000000000007</v>
      </c>
    </row>
    <row r="39407" spans="3:3">
      <c r="C39407">
        <v>5.7279999999999998</v>
      </c>
    </row>
    <row r="39408" spans="3:3">
      <c r="C39408">
        <v>102.093</v>
      </c>
    </row>
    <row r="39409" spans="3:3">
      <c r="C39409">
        <v>304.43700000000001</v>
      </c>
    </row>
    <row r="39410" spans="3:3">
      <c r="C39410">
        <v>204.64599999999999</v>
      </c>
    </row>
    <row r="39411" spans="3:3">
      <c r="C39411">
        <v>99.53</v>
      </c>
    </row>
    <row r="39412" spans="3:3">
      <c r="C39412">
        <v>304.512</v>
      </c>
    </row>
    <row r="39413" spans="3:3">
      <c r="C39413">
        <v>105.458</v>
      </c>
    </row>
    <row r="39414" spans="3:3">
      <c r="C39414">
        <v>99.494</v>
      </c>
    </row>
    <row r="39415" spans="3:3">
      <c r="C39415">
        <v>204.684</v>
      </c>
    </row>
    <row r="39416" spans="3:3">
      <c r="C39416">
        <v>99.849000000000004</v>
      </c>
    </row>
    <row r="39417" spans="3:3">
      <c r="C39417">
        <v>403.51</v>
      </c>
    </row>
    <row r="39418" spans="3:3">
      <c r="C39418">
        <v>303.39</v>
      </c>
    </row>
    <row r="39419" spans="3:3">
      <c r="C39419">
        <v>101.96299999999999</v>
      </c>
    </row>
    <row r="39420" spans="3:3">
      <c r="C39420">
        <v>105.233</v>
      </c>
    </row>
    <row r="39421" spans="3:3">
      <c r="C39421">
        <v>5.8440000000000003</v>
      </c>
    </row>
    <row r="39422" spans="3:3">
      <c r="C39422">
        <v>205.46</v>
      </c>
    </row>
    <row r="39423" spans="3:3">
      <c r="C39423">
        <v>402.06200000000001</v>
      </c>
    </row>
    <row r="39424" spans="3:3">
      <c r="C39424">
        <v>6.0309999999999997</v>
      </c>
    </row>
    <row r="39425" spans="3:3">
      <c r="C39425">
        <v>99.828999999999994</v>
      </c>
    </row>
    <row r="39426" spans="3:3">
      <c r="C39426">
        <v>5.8520000000000003</v>
      </c>
    </row>
    <row r="39427" spans="3:3">
      <c r="C39427">
        <v>102.142</v>
      </c>
    </row>
    <row r="39428" spans="3:3">
      <c r="C39428">
        <v>108.14100000000001</v>
      </c>
    </row>
    <row r="39429" spans="3:3">
      <c r="C39429">
        <v>99.864999999999995</v>
      </c>
    </row>
    <row r="39430" spans="3:3">
      <c r="C39430">
        <v>100.202</v>
      </c>
    </row>
    <row r="39431" spans="3:3">
      <c r="C39431">
        <v>5.6669999999999998</v>
      </c>
    </row>
    <row r="39432" spans="3:3">
      <c r="C39432">
        <v>303.495</v>
      </c>
    </row>
    <row r="39433" spans="3:3">
      <c r="C39433">
        <v>306.27800000000002</v>
      </c>
    </row>
    <row r="39434" spans="3:3">
      <c r="C39434">
        <v>303.56599999999997</v>
      </c>
    </row>
    <row r="39435" spans="3:3">
      <c r="C39435">
        <v>6.27</v>
      </c>
    </row>
    <row r="39436" spans="3:3">
      <c r="C39436">
        <v>99.968000000000004</v>
      </c>
    </row>
    <row r="39437" spans="3:3">
      <c r="C39437">
        <v>5.6189999999999998</v>
      </c>
    </row>
    <row r="39438" spans="3:3">
      <c r="C39438">
        <v>100.123</v>
      </c>
    </row>
    <row r="39439" spans="3:3">
      <c r="C39439">
        <v>6.0739999999999998</v>
      </c>
    </row>
    <row r="39440" spans="3:3">
      <c r="C39440">
        <v>100.039</v>
      </c>
    </row>
    <row r="39441" spans="3:3">
      <c r="C39441">
        <v>207.19800000000001</v>
      </c>
    </row>
    <row r="39442" spans="3:3">
      <c r="C39442">
        <v>100.06399999999999</v>
      </c>
    </row>
    <row r="39443" spans="3:3">
      <c r="C39443">
        <v>6.54</v>
      </c>
    </row>
    <row r="39444" spans="3:3">
      <c r="C39444">
        <v>303.41300000000001</v>
      </c>
    </row>
    <row r="39445" spans="3:3">
      <c r="C39445">
        <v>106.193</v>
      </c>
    </row>
    <row r="39446" spans="3:3">
      <c r="C39446">
        <v>204.95500000000001</v>
      </c>
    </row>
    <row r="39447" spans="3:3">
      <c r="C39447">
        <v>205.91399999999999</v>
      </c>
    </row>
    <row r="39448" spans="3:3">
      <c r="C39448">
        <v>98.798000000000002</v>
      </c>
    </row>
    <row r="39449" spans="3:3">
      <c r="C39449">
        <v>205.94499999999999</v>
      </c>
    </row>
    <row r="39450" spans="3:3">
      <c r="C39450">
        <v>102.56399999999999</v>
      </c>
    </row>
    <row r="39451" spans="3:3">
      <c r="C39451">
        <v>205.34899999999999</v>
      </c>
    </row>
    <row r="39452" spans="3:3">
      <c r="C39452">
        <v>397.24900000000002</v>
      </c>
    </row>
    <row r="39453" spans="3:3">
      <c r="C39453">
        <v>305.37299999999999</v>
      </c>
    </row>
    <row r="39454" spans="3:3">
      <c r="C39454">
        <v>305.964</v>
      </c>
    </row>
    <row r="39455" spans="3:3">
      <c r="C39455">
        <v>105.494</v>
      </c>
    </row>
    <row r="39456" spans="3:3">
      <c r="C39456">
        <v>204.714</v>
      </c>
    </row>
    <row r="39457" spans="3:3">
      <c r="C39457">
        <v>204.036</v>
      </c>
    </row>
    <row r="39458" spans="3:3">
      <c r="C39458">
        <v>401.40300000000002</v>
      </c>
    </row>
    <row r="39459" spans="3:3">
      <c r="C39459">
        <v>5.7240000000000002</v>
      </c>
    </row>
    <row r="39460" spans="3:3">
      <c r="C39460">
        <v>403.68799999999999</v>
      </c>
    </row>
    <row r="39461" spans="3:3">
      <c r="C39461">
        <v>303.58100000000002</v>
      </c>
    </row>
    <row r="39462" spans="3:3">
      <c r="C39462">
        <v>402.37400000000002</v>
      </c>
    </row>
    <row r="39463" spans="3:3">
      <c r="C39463">
        <v>205.36099999999999</v>
      </c>
    </row>
    <row r="39464" spans="3:3">
      <c r="C39464">
        <v>402.07400000000001</v>
      </c>
    </row>
    <row r="39465" spans="3:3">
      <c r="C39465">
        <v>304.43799999999999</v>
      </c>
    </row>
    <row r="39466" spans="3:3">
      <c r="C39466">
        <v>205.16</v>
      </c>
    </row>
    <row r="39467" spans="3:3">
      <c r="C39467">
        <v>5.6139999999999999</v>
      </c>
    </row>
    <row r="39468" spans="3:3">
      <c r="C39468">
        <v>500.7</v>
      </c>
    </row>
    <row r="39469" spans="3:3">
      <c r="C39469">
        <v>103.717</v>
      </c>
    </row>
    <row r="39470" spans="3:3">
      <c r="C39470">
        <v>6.2480000000000002</v>
      </c>
    </row>
    <row r="39471" spans="3:3">
      <c r="C39471">
        <v>102.79</v>
      </c>
    </row>
    <row r="39472" spans="3:3">
      <c r="C39472">
        <v>403.62400000000002</v>
      </c>
    </row>
    <row r="39473" spans="3:3">
      <c r="C39473">
        <v>201.28200000000001</v>
      </c>
    </row>
    <row r="39474" spans="3:3">
      <c r="C39474">
        <v>303.40899999999999</v>
      </c>
    </row>
    <row r="39475" spans="3:3">
      <c r="C39475">
        <v>400.25599999999997</v>
      </c>
    </row>
    <row r="39476" spans="3:3">
      <c r="C39476">
        <v>102.34399999999999</v>
      </c>
    </row>
    <row r="39477" spans="3:3">
      <c r="C39477">
        <v>107.286</v>
      </c>
    </row>
    <row r="39478" spans="3:3">
      <c r="C39478">
        <v>205.07</v>
      </c>
    </row>
    <row r="39479" spans="3:3">
      <c r="C39479">
        <v>5.4770000000000003</v>
      </c>
    </row>
    <row r="39480" spans="3:3">
      <c r="C39480">
        <v>303.87799999999999</v>
      </c>
    </row>
    <row r="39481" spans="3:3">
      <c r="C39481">
        <v>107.087</v>
      </c>
    </row>
    <row r="39482" spans="3:3">
      <c r="C39482">
        <v>5.6509999999999998</v>
      </c>
    </row>
    <row r="39483" spans="3:3">
      <c r="C39483">
        <v>206.47800000000001</v>
      </c>
    </row>
    <row r="39484" spans="3:3">
      <c r="C39484">
        <v>302.392</v>
      </c>
    </row>
    <row r="39485" spans="3:3">
      <c r="C39485">
        <v>207.905</v>
      </c>
    </row>
    <row r="39486" spans="3:3">
      <c r="C39486">
        <v>102.58799999999999</v>
      </c>
    </row>
    <row r="39487" spans="3:3">
      <c r="C39487">
        <v>206.13800000000001</v>
      </c>
    </row>
    <row r="39488" spans="3:3">
      <c r="C39488">
        <v>303.81599999999997</v>
      </c>
    </row>
    <row r="39489" spans="3:3">
      <c r="C39489">
        <v>105.366</v>
      </c>
    </row>
    <row r="39490" spans="3:3">
      <c r="C39490">
        <v>106.089</v>
      </c>
    </row>
    <row r="39491" spans="3:3">
      <c r="C39491">
        <v>109.613</v>
      </c>
    </row>
    <row r="39492" spans="3:3">
      <c r="C39492">
        <v>106.83799999999999</v>
      </c>
    </row>
    <row r="39493" spans="3:3">
      <c r="C39493">
        <v>205.81200000000001</v>
      </c>
    </row>
    <row r="39494" spans="3:3">
      <c r="C39494">
        <v>104.596</v>
      </c>
    </row>
    <row r="39495" spans="3:3">
      <c r="C39495">
        <v>401.40300000000002</v>
      </c>
    </row>
    <row r="39496" spans="3:3">
      <c r="C39496">
        <v>299.55500000000001</v>
      </c>
    </row>
    <row r="39497" spans="3:3">
      <c r="C39497">
        <v>307.02800000000002</v>
      </c>
    </row>
    <row r="39498" spans="3:3">
      <c r="C39498">
        <v>104.849</v>
      </c>
    </row>
    <row r="39499" spans="3:3">
      <c r="C39499">
        <v>106.749</v>
      </c>
    </row>
    <row r="39500" spans="3:3">
      <c r="C39500">
        <v>6.5970000000000004</v>
      </c>
    </row>
    <row r="39501" spans="3:3">
      <c r="C39501">
        <v>101.18600000000001</v>
      </c>
    </row>
    <row r="39502" spans="3:3">
      <c r="C39502">
        <v>201.53299999999999</v>
      </c>
    </row>
    <row r="39503" spans="3:3">
      <c r="C39503">
        <v>104.631</v>
      </c>
    </row>
    <row r="39504" spans="3:3">
      <c r="C39504">
        <v>198.82300000000001</v>
      </c>
    </row>
    <row r="39505" spans="3:3">
      <c r="C39505">
        <v>103.89100000000001</v>
      </c>
    </row>
    <row r="39506" spans="3:3">
      <c r="C39506">
        <v>106.86499999999999</v>
      </c>
    </row>
    <row r="39507" spans="3:3">
      <c r="C39507">
        <v>304.69400000000002</v>
      </c>
    </row>
    <row r="39508" spans="3:3">
      <c r="C39508">
        <v>303.61399999999998</v>
      </c>
    </row>
    <row r="39509" spans="3:3">
      <c r="C39509">
        <v>104.72199999999999</v>
      </c>
    </row>
    <row r="39510" spans="3:3">
      <c r="C39510">
        <v>203.523</v>
      </c>
    </row>
    <row r="39511" spans="3:3">
      <c r="C39511">
        <v>5.8369999999999997</v>
      </c>
    </row>
    <row r="39512" spans="3:3">
      <c r="C39512">
        <v>98.688999999999993</v>
      </c>
    </row>
    <row r="39513" spans="3:3">
      <c r="C39513">
        <v>7.4989999999999997</v>
      </c>
    </row>
    <row r="39514" spans="3:3">
      <c r="C39514">
        <v>201.09399999999999</v>
      </c>
    </row>
    <row r="39515" spans="3:3">
      <c r="C39515">
        <v>402.04199999999997</v>
      </c>
    </row>
    <row r="39516" spans="3:3">
      <c r="C39516">
        <v>106.248</v>
      </c>
    </row>
    <row r="39517" spans="3:3">
      <c r="C39517">
        <v>207.77199999999999</v>
      </c>
    </row>
    <row r="39518" spans="3:3">
      <c r="C39518">
        <v>306.78399999999999</v>
      </c>
    </row>
    <row r="39519" spans="3:3">
      <c r="C39519">
        <v>106.21599999999999</v>
      </c>
    </row>
    <row r="39520" spans="3:3">
      <c r="C39520">
        <v>205.45699999999999</v>
      </c>
    </row>
    <row r="39521" spans="3:3">
      <c r="C39521">
        <v>5.6870000000000003</v>
      </c>
    </row>
    <row r="39522" spans="3:3">
      <c r="C39522">
        <v>404.983</v>
      </c>
    </row>
    <row r="39523" spans="3:3">
      <c r="C39523">
        <v>6.1120000000000001</v>
      </c>
    </row>
    <row r="39524" spans="3:3">
      <c r="C39524">
        <v>98.352000000000004</v>
      </c>
    </row>
    <row r="39525" spans="3:3">
      <c r="C39525">
        <v>299.47500000000002</v>
      </c>
    </row>
    <row r="39526" spans="3:3">
      <c r="C39526">
        <v>300.98200000000003</v>
      </c>
    </row>
    <row r="39527" spans="3:3">
      <c r="C39527">
        <v>101.048</v>
      </c>
    </row>
    <row r="39528" spans="3:3">
      <c r="C39528">
        <v>304.65199999999999</v>
      </c>
    </row>
    <row r="39529" spans="3:3">
      <c r="C39529">
        <v>5.8209999999999997</v>
      </c>
    </row>
    <row r="39530" spans="3:3">
      <c r="C39530">
        <v>398.64499999999998</v>
      </c>
    </row>
    <row r="39531" spans="3:3">
      <c r="C39531">
        <v>6.0780000000000003</v>
      </c>
    </row>
    <row r="39532" spans="3:3">
      <c r="C39532">
        <v>396.935</v>
      </c>
    </row>
    <row r="39533" spans="3:3">
      <c r="C39533">
        <v>104.48</v>
      </c>
    </row>
    <row r="39534" spans="3:3">
      <c r="C39534">
        <v>101.42700000000001</v>
      </c>
    </row>
    <row r="39535" spans="3:3">
      <c r="C39535">
        <v>6.0679999999999996</v>
      </c>
    </row>
    <row r="39536" spans="3:3">
      <c r="C39536">
        <v>205.43</v>
      </c>
    </row>
    <row r="39537" spans="3:3">
      <c r="C39537">
        <v>206.322</v>
      </c>
    </row>
    <row r="39538" spans="3:3">
      <c r="C39538">
        <v>205.95</v>
      </c>
    </row>
    <row r="39539" spans="3:3">
      <c r="C39539">
        <v>104.255</v>
      </c>
    </row>
    <row r="39540" spans="3:3">
      <c r="C39540">
        <v>307.67399999999998</v>
      </c>
    </row>
    <row r="39541" spans="3:3">
      <c r="C39541">
        <v>201.61500000000001</v>
      </c>
    </row>
    <row r="39542" spans="3:3">
      <c r="C39542">
        <v>4.835</v>
      </c>
    </row>
    <row r="39543" spans="3:3">
      <c r="C39543">
        <v>99.417000000000002</v>
      </c>
    </row>
    <row r="39544" spans="3:3">
      <c r="C39544">
        <v>8.7279999999999998</v>
      </c>
    </row>
    <row r="39545" spans="3:3">
      <c r="C39545">
        <v>102.099</v>
      </c>
    </row>
    <row r="39546" spans="3:3">
      <c r="C39546">
        <v>6.0529999999999999</v>
      </c>
    </row>
    <row r="39547" spans="3:3">
      <c r="C39547">
        <v>105.65600000000001</v>
      </c>
    </row>
    <row r="39548" spans="3:3">
      <c r="C39548">
        <v>6.2949999999999999</v>
      </c>
    </row>
    <row r="39549" spans="3:3">
      <c r="C39549">
        <v>402.85500000000002</v>
      </c>
    </row>
    <row r="39550" spans="3:3">
      <c r="C39550">
        <v>5.4550000000000001</v>
      </c>
    </row>
    <row r="39551" spans="3:3">
      <c r="C39551">
        <v>303.053</v>
      </c>
    </row>
    <row r="39552" spans="3:3">
      <c r="C39552">
        <v>405.49400000000003</v>
      </c>
    </row>
    <row r="39553" spans="3:3">
      <c r="C39553">
        <v>402.255</v>
      </c>
    </row>
    <row r="39554" spans="3:3">
      <c r="C39554">
        <v>107.316</v>
      </c>
    </row>
    <row r="39555" spans="3:3">
      <c r="C39555">
        <v>105.39</v>
      </c>
    </row>
    <row r="39556" spans="3:3">
      <c r="C39556">
        <v>105.042</v>
      </c>
    </row>
    <row r="39557" spans="3:3">
      <c r="C39557">
        <v>402.62599999999998</v>
      </c>
    </row>
    <row r="39558" spans="3:3">
      <c r="C39558">
        <v>5.7830000000000004</v>
      </c>
    </row>
    <row r="39559" spans="3:3">
      <c r="C39559">
        <v>100.85299999999999</v>
      </c>
    </row>
    <row r="39560" spans="3:3">
      <c r="C39560">
        <v>399.60899999999998</v>
      </c>
    </row>
    <row r="39561" spans="3:3">
      <c r="C39561">
        <v>306.30599999999998</v>
      </c>
    </row>
    <row r="39562" spans="3:3">
      <c r="C39562">
        <v>205.66499999999999</v>
      </c>
    </row>
    <row r="39563" spans="3:3">
      <c r="C39563">
        <v>104.845</v>
      </c>
    </row>
    <row r="39564" spans="3:3">
      <c r="C39564">
        <v>104.376</v>
      </c>
    </row>
    <row r="39565" spans="3:3">
      <c r="C39565">
        <v>103.747</v>
      </c>
    </row>
    <row r="39566" spans="3:3">
      <c r="C39566">
        <v>6.2519999999999998</v>
      </c>
    </row>
    <row r="39567" spans="3:3">
      <c r="C39567">
        <v>108.318</v>
      </c>
    </row>
    <row r="39568" spans="3:3">
      <c r="C39568">
        <v>99.308999999999997</v>
      </c>
    </row>
    <row r="39569" spans="3:3">
      <c r="C39569">
        <v>302.33499999999998</v>
      </c>
    </row>
    <row r="39570" spans="3:3">
      <c r="C39570">
        <v>204.2</v>
      </c>
    </row>
    <row r="39571" spans="3:3">
      <c r="C39571">
        <v>204.904</v>
      </c>
    </row>
    <row r="39572" spans="3:3">
      <c r="C39572">
        <v>5.7089999999999996</v>
      </c>
    </row>
    <row r="39573" spans="3:3">
      <c r="C39573">
        <v>103.68</v>
      </c>
    </row>
    <row r="39574" spans="3:3">
      <c r="C39574">
        <v>205.28899999999999</v>
      </c>
    </row>
    <row r="39575" spans="3:3">
      <c r="C39575">
        <v>102.093</v>
      </c>
    </row>
    <row r="39576" spans="3:3">
      <c r="C39576">
        <v>98.590999999999994</v>
      </c>
    </row>
    <row r="39577" spans="3:3">
      <c r="C39577">
        <v>205.64599999999999</v>
      </c>
    </row>
    <row r="39578" spans="3:3">
      <c r="C39578">
        <v>303.31700000000001</v>
      </c>
    </row>
    <row r="39579" spans="3:3">
      <c r="C39579">
        <v>104.45399999999999</v>
      </c>
    </row>
    <row r="39580" spans="3:3">
      <c r="C39580">
        <v>205.05199999999999</v>
      </c>
    </row>
    <row r="39581" spans="3:3">
      <c r="C39581">
        <v>102.687</v>
      </c>
    </row>
    <row r="39582" spans="3:3">
      <c r="C39582">
        <v>99.045000000000002</v>
      </c>
    </row>
    <row r="39583" spans="3:3">
      <c r="C39583">
        <v>99.706000000000003</v>
      </c>
    </row>
    <row r="39584" spans="3:3">
      <c r="C39584">
        <v>99.796999999999997</v>
      </c>
    </row>
    <row r="39585" spans="3:3">
      <c r="C39585">
        <v>100.05800000000001</v>
      </c>
    </row>
    <row r="39586" spans="3:3">
      <c r="C39586">
        <v>107.31399999999999</v>
      </c>
    </row>
    <row r="39587" spans="3:3">
      <c r="C39587">
        <v>207.02799999999999</v>
      </c>
    </row>
    <row r="39588" spans="3:3">
      <c r="C39588">
        <v>306.14400000000001</v>
      </c>
    </row>
    <row r="39589" spans="3:3">
      <c r="C39589">
        <v>305.42599999999999</v>
      </c>
    </row>
    <row r="39590" spans="3:3">
      <c r="C39590">
        <v>98.790999999999997</v>
      </c>
    </row>
    <row r="39591" spans="3:3">
      <c r="C39591">
        <v>106.40900000000001</v>
      </c>
    </row>
    <row r="39592" spans="3:3">
      <c r="C39592">
        <v>305.52499999999998</v>
      </c>
    </row>
    <row r="39593" spans="3:3">
      <c r="C39593">
        <v>107.128</v>
      </c>
    </row>
    <row r="39594" spans="3:3">
      <c r="C39594">
        <v>205.566</v>
      </c>
    </row>
    <row r="39595" spans="3:3">
      <c r="C39595">
        <v>7.6420000000000003</v>
      </c>
    </row>
    <row r="39596" spans="3:3">
      <c r="C39596">
        <v>101.50700000000001</v>
      </c>
    </row>
    <row r="39597" spans="3:3">
      <c r="C39597">
        <v>102.87</v>
      </c>
    </row>
    <row r="39598" spans="3:3">
      <c r="C39598">
        <v>101.69499999999999</v>
      </c>
    </row>
    <row r="39599" spans="3:3">
      <c r="C39599">
        <v>305.11399999999998</v>
      </c>
    </row>
    <row r="39600" spans="3:3">
      <c r="C39600">
        <v>6.3819999999999997</v>
      </c>
    </row>
    <row r="39601" spans="3:3">
      <c r="C39601">
        <v>102.85899999999999</v>
      </c>
    </row>
    <row r="39602" spans="3:3">
      <c r="C39602">
        <v>101.994</v>
      </c>
    </row>
    <row r="39603" spans="3:3">
      <c r="C39603">
        <v>102.57</v>
      </c>
    </row>
    <row r="39604" spans="3:3">
      <c r="C39604">
        <v>103.001</v>
      </c>
    </row>
    <row r="39605" spans="3:3">
      <c r="C39605">
        <v>303.827</v>
      </c>
    </row>
    <row r="39606" spans="3:3">
      <c r="C39606">
        <v>6.2610000000000001</v>
      </c>
    </row>
    <row r="39607" spans="3:3">
      <c r="C39607">
        <v>304.23700000000002</v>
      </c>
    </row>
    <row r="39608" spans="3:3">
      <c r="C39608">
        <v>6.782</v>
      </c>
    </row>
    <row r="39609" spans="3:3">
      <c r="C39609">
        <v>204.72499999999999</v>
      </c>
    </row>
    <row r="39610" spans="3:3">
      <c r="C39610">
        <v>106.544</v>
      </c>
    </row>
    <row r="39611" spans="3:3">
      <c r="C39611">
        <v>6.2080000000000002</v>
      </c>
    </row>
    <row r="39612" spans="3:3">
      <c r="C39612">
        <v>6.1449999999999996</v>
      </c>
    </row>
    <row r="39613" spans="3:3">
      <c r="C39613">
        <v>6.4950000000000001</v>
      </c>
    </row>
    <row r="39614" spans="3:3">
      <c r="C39614">
        <v>8.1349999999999998</v>
      </c>
    </row>
    <row r="39615" spans="3:3">
      <c r="C39615">
        <v>209.67699999999999</v>
      </c>
    </row>
    <row r="39616" spans="3:3">
      <c r="C39616">
        <v>204.57</v>
      </c>
    </row>
    <row r="39617" spans="3:3">
      <c r="C39617">
        <v>102.245</v>
      </c>
    </row>
    <row r="39618" spans="3:3">
      <c r="C39618">
        <v>106.82</v>
      </c>
    </row>
    <row r="39619" spans="3:3">
      <c r="C39619">
        <v>103.518</v>
      </c>
    </row>
    <row r="39620" spans="3:3">
      <c r="C39620">
        <v>100.256</v>
      </c>
    </row>
    <row r="39621" spans="3:3">
      <c r="C39621">
        <v>205.821</v>
      </c>
    </row>
    <row r="39622" spans="3:3">
      <c r="C39622">
        <v>99.748999999999995</v>
      </c>
    </row>
    <row r="39623" spans="3:3">
      <c r="C39623">
        <v>106.34399999999999</v>
      </c>
    </row>
    <row r="39624" spans="3:3">
      <c r="C39624">
        <v>5.6959999999999997</v>
      </c>
    </row>
    <row r="39625" spans="3:3">
      <c r="C39625">
        <v>6.415</v>
      </c>
    </row>
    <row r="39626" spans="3:3">
      <c r="C39626">
        <v>203.411</v>
      </c>
    </row>
    <row r="39627" spans="3:3">
      <c r="C39627">
        <v>104.494</v>
      </c>
    </row>
    <row r="39628" spans="3:3">
      <c r="C39628">
        <v>5.8659999999999997</v>
      </c>
    </row>
    <row r="39629" spans="3:3">
      <c r="C39629">
        <v>103.652</v>
      </c>
    </row>
    <row r="39630" spans="3:3">
      <c r="C39630">
        <v>205.30699999999999</v>
      </c>
    </row>
    <row r="39631" spans="3:3">
      <c r="C39631">
        <v>305.65699999999998</v>
      </c>
    </row>
    <row r="39632" spans="3:3">
      <c r="C39632">
        <v>304.52300000000002</v>
      </c>
    </row>
    <row r="39633" spans="3:3">
      <c r="C39633">
        <v>304.96199999999999</v>
      </c>
    </row>
    <row r="39634" spans="3:3">
      <c r="C39634">
        <v>6.3780000000000001</v>
      </c>
    </row>
    <row r="39635" spans="3:3">
      <c r="C39635">
        <v>106.04</v>
      </c>
    </row>
    <row r="39636" spans="3:3">
      <c r="C39636">
        <v>5.7249999999999996</v>
      </c>
    </row>
    <row r="39637" spans="3:3">
      <c r="C39637">
        <v>401.37200000000001</v>
      </c>
    </row>
    <row r="39638" spans="3:3">
      <c r="C39638">
        <v>104.28</v>
      </c>
    </row>
    <row r="39639" spans="3:3">
      <c r="C39639">
        <v>103.399</v>
      </c>
    </row>
    <row r="39640" spans="3:3">
      <c r="C39640">
        <v>303.25700000000001</v>
      </c>
    </row>
    <row r="39641" spans="3:3">
      <c r="C39641">
        <v>5.9109999999999996</v>
      </c>
    </row>
    <row r="39642" spans="3:3">
      <c r="C39642">
        <v>400.10700000000003</v>
      </c>
    </row>
    <row r="39643" spans="3:3">
      <c r="C39643">
        <v>203.12899999999999</v>
      </c>
    </row>
    <row r="39644" spans="3:3">
      <c r="C39644">
        <v>198.488</v>
      </c>
    </row>
    <row r="39645" spans="3:3">
      <c r="C39645">
        <v>205.46899999999999</v>
      </c>
    </row>
    <row r="39646" spans="3:3">
      <c r="C39646">
        <v>103.58199999999999</v>
      </c>
    </row>
    <row r="39647" spans="3:3">
      <c r="C39647">
        <v>201.53800000000001</v>
      </c>
    </row>
    <row r="39648" spans="3:3">
      <c r="C39648">
        <v>104.78100000000001</v>
      </c>
    </row>
    <row r="39649" spans="3:3">
      <c r="C39649">
        <v>399.74799999999999</v>
      </c>
    </row>
    <row r="39650" spans="3:3">
      <c r="C39650">
        <v>8.7390000000000008</v>
      </c>
    </row>
    <row r="39651" spans="3:3">
      <c r="C39651">
        <v>305.35399999999998</v>
      </c>
    </row>
    <row r="39652" spans="3:3">
      <c r="C39652">
        <v>201.506</v>
      </c>
    </row>
    <row r="39653" spans="3:3">
      <c r="C39653">
        <v>204.90299999999999</v>
      </c>
    </row>
    <row r="39654" spans="3:3">
      <c r="C39654">
        <v>298.74599999999998</v>
      </c>
    </row>
    <row r="39655" spans="3:3">
      <c r="C39655">
        <v>401.90300000000002</v>
      </c>
    </row>
    <row r="39656" spans="3:3">
      <c r="C39656">
        <v>306.28500000000003</v>
      </c>
    </row>
    <row r="39657" spans="3:3">
      <c r="C39657">
        <v>5.6890000000000001</v>
      </c>
    </row>
    <row r="39658" spans="3:3">
      <c r="C39658">
        <v>103.465</v>
      </c>
    </row>
    <row r="39659" spans="3:3">
      <c r="C39659">
        <v>305.87400000000002</v>
      </c>
    </row>
    <row r="39660" spans="3:3">
      <c r="C39660">
        <v>6.4870000000000001</v>
      </c>
    </row>
    <row r="39661" spans="3:3">
      <c r="C39661">
        <v>6.8390000000000004</v>
      </c>
    </row>
    <row r="39662" spans="3:3">
      <c r="C39662">
        <v>5.5739999999999998</v>
      </c>
    </row>
    <row r="39663" spans="3:3">
      <c r="C39663">
        <v>107.648</v>
      </c>
    </row>
    <row r="39664" spans="3:3">
      <c r="C39664">
        <v>306.041</v>
      </c>
    </row>
    <row r="39665" spans="3:3">
      <c r="C39665">
        <v>6.6379999999999999</v>
      </c>
    </row>
    <row r="39666" spans="3:3">
      <c r="C39666">
        <v>305.91699999999997</v>
      </c>
    </row>
    <row r="39667" spans="3:3">
      <c r="C39667">
        <v>205.39099999999999</v>
      </c>
    </row>
    <row r="39668" spans="3:3">
      <c r="C39668">
        <v>305.80399999999997</v>
      </c>
    </row>
    <row r="39669" spans="3:3">
      <c r="C39669">
        <v>204.85900000000001</v>
      </c>
    </row>
    <row r="39670" spans="3:3">
      <c r="C39670">
        <v>200.99700000000001</v>
      </c>
    </row>
    <row r="39671" spans="3:3">
      <c r="C39671">
        <v>405.69200000000001</v>
      </c>
    </row>
    <row r="39672" spans="3:3">
      <c r="C39672">
        <v>7.9320000000000004</v>
      </c>
    </row>
    <row r="39673" spans="3:3">
      <c r="C39673">
        <v>8.0410000000000004</v>
      </c>
    </row>
    <row r="39674" spans="3:3">
      <c r="C39674">
        <v>5.5259999999999998</v>
      </c>
    </row>
    <row r="39675" spans="3:3">
      <c r="C39675">
        <v>304.12099999999998</v>
      </c>
    </row>
    <row r="39676" spans="3:3">
      <c r="C39676">
        <v>404.76600000000002</v>
      </c>
    </row>
    <row r="39677" spans="3:3">
      <c r="C39677">
        <v>104.753</v>
      </c>
    </row>
    <row r="39678" spans="3:3">
      <c r="C39678">
        <v>105.98</v>
      </c>
    </row>
    <row r="39679" spans="3:3">
      <c r="C39679">
        <v>100.953</v>
      </c>
    </row>
    <row r="39680" spans="3:3">
      <c r="C39680">
        <v>104.194</v>
      </c>
    </row>
    <row r="39681" spans="3:3">
      <c r="C39681">
        <v>399.44</v>
      </c>
    </row>
    <row r="39682" spans="3:3">
      <c r="C39682">
        <v>104.80200000000001</v>
      </c>
    </row>
    <row r="39683" spans="3:3">
      <c r="C39683">
        <v>301.887</v>
      </c>
    </row>
    <row r="39684" spans="3:3">
      <c r="C39684">
        <v>8.5820000000000007</v>
      </c>
    </row>
    <row r="39685" spans="3:3">
      <c r="C39685">
        <v>303.06799999999998</v>
      </c>
    </row>
    <row r="39686" spans="3:3">
      <c r="C39686">
        <v>103.48099999999999</v>
      </c>
    </row>
    <row r="39687" spans="3:3">
      <c r="C39687">
        <v>4.4630000000000001</v>
      </c>
    </row>
    <row r="39688" spans="3:3">
      <c r="C39688">
        <v>302.17200000000003</v>
      </c>
    </row>
    <row r="39689" spans="3:3">
      <c r="C39689">
        <v>106.334</v>
      </c>
    </row>
    <row r="39690" spans="3:3">
      <c r="C39690">
        <v>101.09399999999999</v>
      </c>
    </row>
    <row r="39691" spans="3:3">
      <c r="C39691">
        <v>4.6040000000000001</v>
      </c>
    </row>
    <row r="39692" spans="3:3">
      <c r="C39692">
        <v>104.508</v>
      </c>
    </row>
    <row r="39693" spans="3:3">
      <c r="C39693">
        <v>5.202</v>
      </c>
    </row>
    <row r="39694" spans="3:3">
      <c r="C39694">
        <v>104.78400000000001</v>
      </c>
    </row>
    <row r="39695" spans="3:3">
      <c r="C39695">
        <v>203.11799999999999</v>
      </c>
    </row>
    <row r="39696" spans="3:3">
      <c r="C39696">
        <v>305.39499999999998</v>
      </c>
    </row>
    <row r="39697" spans="3:3">
      <c r="C39697">
        <v>7.2389999999999999</v>
      </c>
    </row>
    <row r="39698" spans="3:3">
      <c r="C39698">
        <v>9.1549999999999994</v>
      </c>
    </row>
    <row r="39699" spans="3:3">
      <c r="C39699">
        <v>399.75099999999998</v>
      </c>
    </row>
    <row r="39700" spans="3:3">
      <c r="C39700">
        <v>103.59</v>
      </c>
    </row>
    <row r="39701" spans="3:3">
      <c r="C39701">
        <v>103.387</v>
      </c>
    </row>
    <row r="39702" spans="3:3">
      <c r="C39702">
        <v>103.46299999999999</v>
      </c>
    </row>
    <row r="39703" spans="3:3">
      <c r="C39703">
        <v>6.2469999999999999</v>
      </c>
    </row>
    <row r="39704" spans="3:3">
      <c r="C39704">
        <v>101.33499999999999</v>
      </c>
    </row>
    <row r="39705" spans="3:3">
      <c r="C39705">
        <v>7.0910000000000002</v>
      </c>
    </row>
    <row r="39706" spans="3:3">
      <c r="C39706">
        <v>304.71499999999997</v>
      </c>
    </row>
    <row r="39707" spans="3:3">
      <c r="C39707">
        <v>304.00799999999998</v>
      </c>
    </row>
    <row r="39708" spans="3:3">
      <c r="C39708">
        <v>102.33</v>
      </c>
    </row>
    <row r="39709" spans="3:3">
      <c r="C39709">
        <v>204.67099999999999</v>
      </c>
    </row>
    <row r="39710" spans="3:3">
      <c r="C39710">
        <v>104.812</v>
      </c>
    </row>
    <row r="39711" spans="3:3">
      <c r="C39711">
        <v>8.6470000000000002</v>
      </c>
    </row>
    <row r="39712" spans="3:3">
      <c r="C39712">
        <v>7.5750000000000002</v>
      </c>
    </row>
    <row r="39713" spans="3:3">
      <c r="C39713">
        <v>104.9</v>
      </c>
    </row>
    <row r="39714" spans="3:3">
      <c r="C39714">
        <v>105.675</v>
      </c>
    </row>
    <row r="39715" spans="3:3">
      <c r="C39715">
        <v>304.113</v>
      </c>
    </row>
    <row r="39716" spans="3:3">
      <c r="C39716">
        <v>105.34099999999999</v>
      </c>
    </row>
    <row r="39717" spans="3:3">
      <c r="C39717">
        <v>103.583</v>
      </c>
    </row>
    <row r="39718" spans="3:3">
      <c r="C39718">
        <v>304.08600000000001</v>
      </c>
    </row>
    <row r="39719" spans="3:3">
      <c r="C39719">
        <v>208.95699999999999</v>
      </c>
    </row>
    <row r="39720" spans="3:3">
      <c r="C39720">
        <v>305.971</v>
      </c>
    </row>
    <row r="39721" spans="3:3">
      <c r="C39721">
        <v>105.18300000000001</v>
      </c>
    </row>
    <row r="39722" spans="3:3">
      <c r="C39722">
        <v>305.22699999999998</v>
      </c>
    </row>
    <row r="39723" spans="3:3">
      <c r="C39723">
        <v>108.241</v>
      </c>
    </row>
    <row r="39724" spans="3:3">
      <c r="C39724">
        <v>208.45599999999999</v>
      </c>
    </row>
    <row r="39725" spans="3:3">
      <c r="C39725">
        <v>7.4640000000000004</v>
      </c>
    </row>
    <row r="39726" spans="3:3">
      <c r="C39726">
        <v>206.81700000000001</v>
      </c>
    </row>
    <row r="39727" spans="3:3">
      <c r="C39727">
        <v>104.157</v>
      </c>
    </row>
    <row r="39728" spans="3:3">
      <c r="C39728">
        <v>203.72200000000001</v>
      </c>
    </row>
    <row r="39729" spans="3:3">
      <c r="C39729">
        <v>207.96799999999999</v>
      </c>
    </row>
    <row r="39730" spans="3:3">
      <c r="C39730">
        <v>107.349</v>
      </c>
    </row>
    <row r="39731" spans="3:3">
      <c r="C39731">
        <v>7.7380000000000004</v>
      </c>
    </row>
    <row r="39732" spans="3:3">
      <c r="C39732">
        <v>106.66800000000001</v>
      </c>
    </row>
    <row r="39733" spans="3:3">
      <c r="C39733">
        <v>305.21699999999998</v>
      </c>
    </row>
    <row r="39734" spans="3:3">
      <c r="C39734">
        <v>7.1070000000000002</v>
      </c>
    </row>
    <row r="39735" spans="3:3">
      <c r="C39735">
        <v>300.79300000000001</v>
      </c>
    </row>
    <row r="39736" spans="3:3">
      <c r="C39736">
        <v>200.40299999999999</v>
      </c>
    </row>
    <row r="39737" spans="3:3">
      <c r="C39737">
        <v>99.38</v>
      </c>
    </row>
    <row r="39738" spans="3:3">
      <c r="C39738">
        <v>102.435</v>
      </c>
    </row>
    <row r="39739" spans="3:3">
      <c r="C39739">
        <v>205.00800000000001</v>
      </c>
    </row>
    <row r="39740" spans="3:3">
      <c r="C39740">
        <v>5.1029999999999998</v>
      </c>
    </row>
    <row r="39741" spans="3:3">
      <c r="C39741">
        <v>208.33</v>
      </c>
    </row>
    <row r="39742" spans="3:3">
      <c r="C39742">
        <v>107.63500000000001</v>
      </c>
    </row>
    <row r="39743" spans="3:3">
      <c r="C39743">
        <v>200.80600000000001</v>
      </c>
    </row>
    <row r="39744" spans="3:3">
      <c r="C39744">
        <v>304.52800000000002</v>
      </c>
    </row>
    <row r="39745" spans="3:3">
      <c r="C39745">
        <v>300.54300000000001</v>
      </c>
    </row>
    <row r="39746" spans="3:3">
      <c r="C39746">
        <v>302.53399999999999</v>
      </c>
    </row>
    <row r="39747" spans="3:3">
      <c r="C39747">
        <v>300.23200000000003</v>
      </c>
    </row>
    <row r="39748" spans="3:3">
      <c r="C39748">
        <v>207.47</v>
      </c>
    </row>
    <row r="39749" spans="3:3">
      <c r="C39749">
        <v>105.485</v>
      </c>
    </row>
    <row r="39750" spans="3:3">
      <c r="C39750">
        <v>206.65299999999999</v>
      </c>
    </row>
    <row r="39751" spans="3:3">
      <c r="C39751">
        <v>206.078</v>
      </c>
    </row>
    <row r="39752" spans="3:3">
      <c r="C39752">
        <v>204.50899999999999</v>
      </c>
    </row>
    <row r="39753" spans="3:3">
      <c r="C39753">
        <v>204.376</v>
      </c>
    </row>
    <row r="39754" spans="3:3">
      <c r="C39754">
        <v>299.81200000000001</v>
      </c>
    </row>
    <row r="39755" spans="3:3">
      <c r="C39755">
        <v>304.02300000000002</v>
      </c>
    </row>
    <row r="39756" spans="3:3">
      <c r="C39756">
        <v>6.258</v>
      </c>
    </row>
    <row r="39757" spans="3:3">
      <c r="C39757">
        <v>8.3979999999999997</v>
      </c>
    </row>
    <row r="39758" spans="3:3">
      <c r="C39758">
        <v>204.43299999999999</v>
      </c>
    </row>
    <row r="39759" spans="3:3">
      <c r="C39759">
        <v>105.343</v>
      </c>
    </row>
    <row r="39760" spans="3:3">
      <c r="C39760">
        <v>101.79600000000001</v>
      </c>
    </row>
    <row r="39761" spans="3:3">
      <c r="C39761">
        <v>6.4489999999999998</v>
      </c>
    </row>
    <row r="39762" spans="3:3">
      <c r="C39762">
        <v>105.346</v>
      </c>
    </row>
    <row r="39763" spans="3:3">
      <c r="C39763">
        <v>103.68600000000001</v>
      </c>
    </row>
    <row r="39764" spans="3:3">
      <c r="C39764">
        <v>5.9260000000000002</v>
      </c>
    </row>
    <row r="39765" spans="3:3">
      <c r="C39765">
        <v>303.77699999999999</v>
      </c>
    </row>
    <row r="39766" spans="3:3">
      <c r="C39766">
        <v>207.762</v>
      </c>
    </row>
    <row r="39767" spans="3:3">
      <c r="C39767">
        <v>6.2450000000000001</v>
      </c>
    </row>
    <row r="39768" spans="3:3">
      <c r="C39768">
        <v>402.46</v>
      </c>
    </row>
    <row r="39769" spans="3:3">
      <c r="C39769">
        <v>205.13200000000001</v>
      </c>
    </row>
    <row r="39770" spans="3:3">
      <c r="C39770">
        <v>208.333</v>
      </c>
    </row>
    <row r="39771" spans="3:3">
      <c r="C39771">
        <v>102.086</v>
      </c>
    </row>
    <row r="39772" spans="3:3">
      <c r="C39772">
        <v>105.783</v>
      </c>
    </row>
    <row r="39773" spans="3:3">
      <c r="C39773">
        <v>205.76499999999999</v>
      </c>
    </row>
    <row r="39774" spans="3:3">
      <c r="C39774">
        <v>201.16399999999999</v>
      </c>
    </row>
    <row r="39775" spans="3:3">
      <c r="C39775">
        <v>302.99200000000002</v>
      </c>
    </row>
    <row r="39776" spans="3:3">
      <c r="C39776">
        <v>5.6390000000000002</v>
      </c>
    </row>
    <row r="39777" spans="3:3">
      <c r="C39777">
        <v>303.642</v>
      </c>
    </row>
    <row r="39778" spans="3:3">
      <c r="C39778">
        <v>6.1070000000000002</v>
      </c>
    </row>
    <row r="39779" spans="3:3">
      <c r="C39779">
        <v>207.10400000000001</v>
      </c>
    </row>
    <row r="39780" spans="3:3">
      <c r="C39780">
        <v>105.98</v>
      </c>
    </row>
    <row r="39781" spans="3:3">
      <c r="C39781">
        <v>302.709</v>
      </c>
    </row>
    <row r="39782" spans="3:3">
      <c r="C39782">
        <v>201.696</v>
      </c>
    </row>
    <row r="39783" spans="3:3">
      <c r="C39783">
        <v>6.9450000000000003</v>
      </c>
    </row>
    <row r="39784" spans="3:3">
      <c r="C39784">
        <v>204.785</v>
      </c>
    </row>
    <row r="39785" spans="3:3">
      <c r="C39785">
        <v>302.28100000000001</v>
      </c>
    </row>
    <row r="39786" spans="3:3">
      <c r="C39786">
        <v>5.6669999999999998</v>
      </c>
    </row>
    <row r="39787" spans="3:3">
      <c r="C39787">
        <v>6.71</v>
      </c>
    </row>
    <row r="39788" spans="3:3">
      <c r="C39788">
        <v>6.7750000000000004</v>
      </c>
    </row>
    <row r="39789" spans="3:3">
      <c r="C39789">
        <v>106.756</v>
      </c>
    </row>
    <row r="39790" spans="3:3">
      <c r="C39790">
        <v>106.02</v>
      </c>
    </row>
    <row r="39791" spans="3:3">
      <c r="C39791">
        <v>398.488</v>
      </c>
    </row>
    <row r="39792" spans="3:3">
      <c r="C39792">
        <v>98.447000000000003</v>
      </c>
    </row>
    <row r="39793" spans="3:3">
      <c r="C39793">
        <v>104.145</v>
      </c>
    </row>
    <row r="39794" spans="3:3">
      <c r="C39794">
        <v>104.04900000000001</v>
      </c>
    </row>
    <row r="39795" spans="3:3">
      <c r="C39795">
        <v>402.19299999999998</v>
      </c>
    </row>
    <row r="39796" spans="3:3">
      <c r="C39796">
        <v>6.3920000000000003</v>
      </c>
    </row>
    <row r="39797" spans="3:3">
      <c r="C39797">
        <v>205.71299999999999</v>
      </c>
    </row>
    <row r="39798" spans="3:3">
      <c r="C39798">
        <v>5.5839999999999996</v>
      </c>
    </row>
    <row r="39799" spans="3:3">
      <c r="C39799">
        <v>401.19400000000002</v>
      </c>
    </row>
    <row r="39800" spans="3:3">
      <c r="C39800">
        <v>6.7009999999999996</v>
      </c>
    </row>
    <row r="39801" spans="3:3">
      <c r="C39801">
        <v>205.64</v>
      </c>
    </row>
    <row r="39802" spans="3:3">
      <c r="C39802">
        <v>398.995</v>
      </c>
    </row>
    <row r="39803" spans="3:3">
      <c r="C39803">
        <v>103.449</v>
      </c>
    </row>
    <row r="39804" spans="3:3">
      <c r="C39804">
        <v>104.569</v>
      </c>
    </row>
    <row r="39805" spans="3:3">
      <c r="C39805">
        <v>204.333</v>
      </c>
    </row>
    <row r="39806" spans="3:3">
      <c r="C39806">
        <v>102.583</v>
      </c>
    </row>
    <row r="39807" spans="3:3">
      <c r="C39807">
        <v>401.62400000000002</v>
      </c>
    </row>
    <row r="39808" spans="3:3">
      <c r="C39808">
        <v>303.44600000000003</v>
      </c>
    </row>
    <row r="39809" spans="3:3">
      <c r="C39809">
        <v>204.00899999999999</v>
      </c>
    </row>
    <row r="39810" spans="3:3">
      <c r="C39810">
        <v>106.262</v>
      </c>
    </row>
    <row r="39811" spans="3:3">
      <c r="C39811">
        <v>7.1</v>
      </c>
    </row>
    <row r="39812" spans="3:3">
      <c r="C39812">
        <v>303.32100000000003</v>
      </c>
    </row>
    <row r="39813" spans="3:3">
      <c r="C39813">
        <v>7.55</v>
      </c>
    </row>
    <row r="39814" spans="3:3">
      <c r="C39814">
        <v>208.43899999999999</v>
      </c>
    </row>
    <row r="39815" spans="3:3">
      <c r="C39815">
        <v>100.56699999999999</v>
      </c>
    </row>
    <row r="39816" spans="3:3">
      <c r="C39816">
        <v>403.34399999999999</v>
      </c>
    </row>
    <row r="39817" spans="3:3">
      <c r="C39817">
        <v>198.572</v>
      </c>
    </row>
    <row r="39818" spans="3:3">
      <c r="C39818">
        <v>5.8490000000000002</v>
      </c>
    </row>
    <row r="39819" spans="3:3">
      <c r="C39819">
        <v>302.14400000000001</v>
      </c>
    </row>
    <row r="39820" spans="3:3">
      <c r="C39820">
        <v>6.2480000000000002</v>
      </c>
    </row>
    <row r="39821" spans="3:3">
      <c r="C39821">
        <v>104.809</v>
      </c>
    </row>
    <row r="39822" spans="3:3">
      <c r="C39822">
        <v>403.238</v>
      </c>
    </row>
    <row r="39823" spans="3:3">
      <c r="C39823">
        <v>203.46</v>
      </c>
    </row>
    <row r="39824" spans="3:3">
      <c r="C39824">
        <v>399.24900000000002</v>
      </c>
    </row>
    <row r="39825" spans="3:3">
      <c r="C39825">
        <v>6.1319999999999997</v>
      </c>
    </row>
    <row r="39826" spans="3:3">
      <c r="C39826">
        <v>5.6849999999999996</v>
      </c>
    </row>
    <row r="39827" spans="3:3">
      <c r="C39827">
        <v>206.922</v>
      </c>
    </row>
    <row r="39828" spans="3:3">
      <c r="C39828">
        <v>7.1139999999999999</v>
      </c>
    </row>
    <row r="39829" spans="3:3">
      <c r="C39829">
        <v>103.69199999999999</v>
      </c>
    </row>
    <row r="39830" spans="3:3">
      <c r="C39830">
        <v>104.55800000000001</v>
      </c>
    </row>
    <row r="39831" spans="3:3">
      <c r="C39831">
        <v>203.69300000000001</v>
      </c>
    </row>
    <row r="39832" spans="3:3">
      <c r="C39832">
        <v>100.065</v>
      </c>
    </row>
    <row r="39833" spans="3:3">
      <c r="C39833">
        <v>304.64800000000002</v>
      </c>
    </row>
    <row r="39834" spans="3:3">
      <c r="C39834">
        <v>9.6159999999999997</v>
      </c>
    </row>
    <row r="39835" spans="3:3">
      <c r="C39835">
        <v>6.3719999999999999</v>
      </c>
    </row>
    <row r="39836" spans="3:3">
      <c r="C39836">
        <v>105.563</v>
      </c>
    </row>
    <row r="39837" spans="3:3">
      <c r="C39837">
        <v>5.4409999999999998</v>
      </c>
    </row>
    <row r="39838" spans="3:3">
      <c r="C39838">
        <v>201.38499999999999</v>
      </c>
    </row>
    <row r="39839" spans="3:3">
      <c r="C39839">
        <v>6.18</v>
      </c>
    </row>
    <row r="39840" spans="3:3">
      <c r="C39840">
        <v>204.977</v>
      </c>
    </row>
    <row r="39841" spans="3:3">
      <c r="C39841">
        <v>205.369</v>
      </c>
    </row>
    <row r="39842" spans="3:3">
      <c r="C39842">
        <v>105.5</v>
      </c>
    </row>
    <row r="39843" spans="3:3">
      <c r="C39843">
        <v>104.565</v>
      </c>
    </row>
    <row r="39844" spans="3:3">
      <c r="C39844">
        <v>206.125</v>
      </c>
    </row>
    <row r="39845" spans="3:3">
      <c r="C39845">
        <v>306.31599999999997</v>
      </c>
    </row>
    <row r="39846" spans="3:3">
      <c r="C39846">
        <v>103.393</v>
      </c>
    </row>
    <row r="39847" spans="3:3">
      <c r="C39847">
        <v>304.00200000000001</v>
      </c>
    </row>
    <row r="39848" spans="3:3">
      <c r="C39848">
        <v>6.4589999999999996</v>
      </c>
    </row>
    <row r="39849" spans="3:3">
      <c r="C39849">
        <v>103.224</v>
      </c>
    </row>
    <row r="39850" spans="3:3">
      <c r="C39850">
        <v>204.61199999999999</v>
      </c>
    </row>
    <row r="39851" spans="3:3">
      <c r="C39851">
        <v>304.28500000000003</v>
      </c>
    </row>
    <row r="39852" spans="3:3">
      <c r="C39852">
        <v>402.43799999999999</v>
      </c>
    </row>
    <row r="39853" spans="3:3">
      <c r="C39853">
        <v>105.633</v>
      </c>
    </row>
    <row r="39854" spans="3:3">
      <c r="C39854">
        <v>107.53400000000001</v>
      </c>
    </row>
    <row r="39855" spans="3:3">
      <c r="C39855">
        <v>400.55900000000003</v>
      </c>
    </row>
    <row r="39856" spans="3:3">
      <c r="C39856">
        <v>402.11599999999999</v>
      </c>
    </row>
    <row r="39857" spans="3:3">
      <c r="C39857">
        <v>201.40899999999999</v>
      </c>
    </row>
    <row r="39858" spans="3:3">
      <c r="C39858">
        <v>207.738</v>
      </c>
    </row>
    <row r="39859" spans="3:3">
      <c r="C39859">
        <v>104.738</v>
      </c>
    </row>
    <row r="39860" spans="3:3">
      <c r="C39860">
        <v>304.79500000000002</v>
      </c>
    </row>
    <row r="39861" spans="3:3">
      <c r="C39861">
        <v>197.584</v>
      </c>
    </row>
    <row r="39862" spans="3:3">
      <c r="C39862">
        <v>304.40300000000002</v>
      </c>
    </row>
    <row r="39863" spans="3:3">
      <c r="C39863">
        <v>104.672</v>
      </c>
    </row>
    <row r="39864" spans="3:3">
      <c r="C39864">
        <v>6.2519999999999998</v>
      </c>
    </row>
    <row r="39865" spans="3:3">
      <c r="C39865">
        <v>105.146</v>
      </c>
    </row>
    <row r="39866" spans="3:3">
      <c r="C39866">
        <v>100.212</v>
      </c>
    </row>
    <row r="39867" spans="3:3">
      <c r="C39867">
        <v>5.6740000000000004</v>
      </c>
    </row>
    <row r="39868" spans="3:3">
      <c r="C39868">
        <v>205.90100000000001</v>
      </c>
    </row>
    <row r="39869" spans="3:3">
      <c r="C39869">
        <v>201.11500000000001</v>
      </c>
    </row>
    <row r="39870" spans="3:3">
      <c r="C39870">
        <v>103.381</v>
      </c>
    </row>
    <row r="39871" spans="3:3">
      <c r="C39871">
        <v>401.92</v>
      </c>
    </row>
    <row r="39872" spans="3:3">
      <c r="C39872">
        <v>305.11799999999999</v>
      </c>
    </row>
    <row r="39873" spans="3:3">
      <c r="C39873">
        <v>401.42</v>
      </c>
    </row>
    <row r="39874" spans="3:3">
      <c r="C39874">
        <v>100.127</v>
      </c>
    </row>
    <row r="39875" spans="3:3">
      <c r="C39875">
        <v>399.69600000000003</v>
      </c>
    </row>
    <row r="39876" spans="3:3">
      <c r="C39876">
        <v>205.99600000000001</v>
      </c>
    </row>
    <row r="39877" spans="3:3">
      <c r="C39877">
        <v>304.89800000000002</v>
      </c>
    </row>
    <row r="39878" spans="3:3">
      <c r="C39878">
        <v>302.822</v>
      </c>
    </row>
    <row r="39879" spans="3:3">
      <c r="C39879">
        <v>403.286</v>
      </c>
    </row>
    <row r="39880" spans="3:3">
      <c r="C39880">
        <v>103.69199999999999</v>
      </c>
    </row>
    <row r="39881" spans="3:3">
      <c r="C39881">
        <v>7.4080000000000004</v>
      </c>
    </row>
    <row r="39882" spans="3:3">
      <c r="C39882">
        <v>403.358</v>
      </c>
    </row>
    <row r="39883" spans="3:3">
      <c r="C39883">
        <v>7.335</v>
      </c>
    </row>
    <row r="39884" spans="3:3">
      <c r="C39884">
        <v>206.661</v>
      </c>
    </row>
    <row r="39885" spans="3:3">
      <c r="C39885">
        <v>307.28199999999998</v>
      </c>
    </row>
    <row r="39886" spans="3:3">
      <c r="C39886">
        <v>204.011</v>
      </c>
    </row>
    <row r="39887" spans="3:3">
      <c r="C39887">
        <v>6.6379999999999999</v>
      </c>
    </row>
    <row r="39888" spans="3:3">
      <c r="C39888">
        <v>4.3170000000000002</v>
      </c>
    </row>
    <row r="39889" spans="3:3">
      <c r="C39889">
        <v>403.76600000000002</v>
      </c>
    </row>
    <row r="39890" spans="3:3">
      <c r="C39890">
        <v>208.40299999999999</v>
      </c>
    </row>
    <row r="39891" spans="3:3">
      <c r="C39891">
        <v>4.3849999999999998</v>
      </c>
    </row>
    <row r="39892" spans="3:3">
      <c r="C39892">
        <v>3.9420000000000002</v>
      </c>
    </row>
    <row r="39893" spans="3:3">
      <c r="C39893">
        <v>205.041</v>
      </c>
    </row>
    <row r="39894" spans="3:3">
      <c r="C39894">
        <v>208.12100000000001</v>
      </c>
    </row>
    <row r="39895" spans="3:3">
      <c r="C39895">
        <v>3.7080000000000002</v>
      </c>
    </row>
    <row r="39896" spans="3:3">
      <c r="C39896">
        <v>3.6560000000000001</v>
      </c>
    </row>
    <row r="39897" spans="3:3">
      <c r="C39897">
        <v>4.03</v>
      </c>
    </row>
    <row r="39898" spans="3:3">
      <c r="C39898">
        <v>106.733</v>
      </c>
    </row>
    <row r="39899" spans="3:3">
      <c r="C39899">
        <v>3.9180000000000001</v>
      </c>
    </row>
    <row r="39900" spans="3:3">
      <c r="C39900">
        <v>4.4740000000000002</v>
      </c>
    </row>
    <row r="39901" spans="3:3">
      <c r="C39901">
        <v>4.6550000000000002</v>
      </c>
    </row>
    <row r="39902" spans="3:3">
      <c r="C39902">
        <v>4.7649999999999997</v>
      </c>
    </row>
    <row r="39903" spans="3:3">
      <c r="C39903">
        <v>4.0940000000000003</v>
      </c>
    </row>
    <row r="39904" spans="3:3">
      <c r="C39904">
        <v>3.871</v>
      </c>
    </row>
    <row r="39905" spans="3:3">
      <c r="C39905">
        <v>206.24799999999999</v>
      </c>
    </row>
    <row r="39906" spans="3:3">
      <c r="C39906">
        <v>403.14499999999998</v>
      </c>
    </row>
    <row r="39907" spans="3:3">
      <c r="C39907">
        <v>2.871</v>
      </c>
    </row>
    <row r="39908" spans="3:3">
      <c r="C39908">
        <v>106.211</v>
      </c>
    </row>
    <row r="39909" spans="3:3">
      <c r="C39909">
        <v>6.2140000000000004</v>
      </c>
    </row>
    <row r="39910" spans="3:3">
      <c r="C39910">
        <v>106.119</v>
      </c>
    </row>
    <row r="39911" spans="3:3">
      <c r="C39911">
        <v>3.641</v>
      </c>
    </row>
    <row r="39912" spans="3:3">
      <c r="C39912">
        <v>401.70400000000001</v>
      </c>
    </row>
    <row r="39913" spans="3:3">
      <c r="C39913">
        <v>306.76299999999998</v>
      </c>
    </row>
    <row r="39914" spans="3:3">
      <c r="C39914">
        <v>401.447</v>
      </c>
    </row>
    <row r="39915" spans="3:3">
      <c r="C39915">
        <v>202.58600000000001</v>
      </c>
    </row>
    <row r="39916" spans="3:3">
      <c r="C39916">
        <v>105.529</v>
      </c>
    </row>
    <row r="39917" spans="3:3">
      <c r="C39917">
        <v>301.56200000000001</v>
      </c>
    </row>
    <row r="39918" spans="3:3">
      <c r="C39918">
        <v>305.154</v>
      </c>
    </row>
    <row r="39919" spans="3:3">
      <c r="C39919">
        <v>306.32400000000001</v>
      </c>
    </row>
    <row r="39920" spans="3:3">
      <c r="C39920">
        <v>208.06200000000001</v>
      </c>
    </row>
    <row r="39921" spans="3:3">
      <c r="C39921">
        <v>2.778</v>
      </c>
    </row>
    <row r="39922" spans="3:3">
      <c r="C39922">
        <v>104.97199999999999</v>
      </c>
    </row>
    <row r="39923" spans="3:3">
      <c r="C39923">
        <v>206.36799999999999</v>
      </c>
    </row>
    <row r="39924" spans="3:3">
      <c r="C39924">
        <v>5.38</v>
      </c>
    </row>
    <row r="39925" spans="3:3">
      <c r="C39925">
        <v>401.60399999999998</v>
      </c>
    </row>
    <row r="39926" spans="3:3">
      <c r="C39926">
        <v>104.931</v>
      </c>
    </row>
    <row r="39927" spans="3:3">
      <c r="C39927">
        <v>5.2530000000000001</v>
      </c>
    </row>
    <row r="39928" spans="3:3">
      <c r="C39928">
        <v>4.96</v>
      </c>
    </row>
    <row r="39929" spans="3:3">
      <c r="C39929">
        <v>198.18299999999999</v>
      </c>
    </row>
    <row r="39930" spans="3:3">
      <c r="C39930">
        <v>3.4169999999999998</v>
      </c>
    </row>
    <row r="39931" spans="3:3">
      <c r="C39931">
        <v>4.3079999999999998</v>
      </c>
    </row>
    <row r="39932" spans="3:3">
      <c r="C39932">
        <v>302.62799999999999</v>
      </c>
    </row>
    <row r="39933" spans="3:3">
      <c r="C39933">
        <v>104.55200000000001</v>
      </c>
    </row>
    <row r="39934" spans="3:3">
      <c r="C39934">
        <v>2.6230000000000002</v>
      </c>
    </row>
    <row r="39935" spans="3:3">
      <c r="C39935">
        <v>107.949</v>
      </c>
    </row>
    <row r="39936" spans="3:3">
      <c r="C39936">
        <v>208.66499999999999</v>
      </c>
    </row>
    <row r="39937" spans="3:3">
      <c r="C39937">
        <v>4.0659999999999998</v>
      </c>
    </row>
    <row r="39938" spans="3:3">
      <c r="C39938">
        <v>208.102</v>
      </c>
    </row>
    <row r="39939" spans="3:3">
      <c r="C39939">
        <v>6.6760000000000002</v>
      </c>
    </row>
    <row r="39940" spans="3:3">
      <c r="C39940">
        <v>107.58799999999999</v>
      </c>
    </row>
    <row r="39941" spans="3:3">
      <c r="C39941">
        <v>205.42500000000001</v>
      </c>
    </row>
    <row r="39942" spans="3:3">
      <c r="C39942">
        <v>5.6210000000000004</v>
      </c>
    </row>
    <row r="39943" spans="3:3">
      <c r="C39943">
        <v>6.4960000000000004</v>
      </c>
    </row>
    <row r="39944" spans="3:3">
      <c r="C39944">
        <v>208.41200000000001</v>
      </c>
    </row>
    <row r="39945" spans="3:3">
      <c r="C39945">
        <v>206.32300000000001</v>
      </c>
    </row>
    <row r="39946" spans="3:3">
      <c r="C39946">
        <v>207.96700000000001</v>
      </c>
    </row>
    <row r="39947" spans="3:3">
      <c r="C39947">
        <v>7.3550000000000004</v>
      </c>
    </row>
    <row r="39948" spans="3:3">
      <c r="C39948">
        <v>208.34</v>
      </c>
    </row>
    <row r="39949" spans="3:3">
      <c r="C39949">
        <v>1.6879999999999999</v>
      </c>
    </row>
    <row r="39950" spans="3:3">
      <c r="C39950">
        <v>203.816</v>
      </c>
    </row>
    <row r="39951" spans="3:3">
      <c r="C39951">
        <v>206.22300000000001</v>
      </c>
    </row>
    <row r="39952" spans="3:3">
      <c r="C39952">
        <v>5.8970000000000002</v>
      </c>
    </row>
    <row r="39953" spans="3:3">
      <c r="C39953">
        <v>105.992</v>
      </c>
    </row>
    <row r="39954" spans="3:3">
      <c r="C39954">
        <v>498.78399999999999</v>
      </c>
    </row>
    <row r="39955" spans="3:3">
      <c r="C39955">
        <v>305.298</v>
      </c>
    </row>
    <row r="39956" spans="3:3">
      <c r="C39956">
        <v>5.5720000000000001</v>
      </c>
    </row>
    <row r="39957" spans="3:3">
      <c r="C39957">
        <v>5.6120000000000001</v>
      </c>
    </row>
    <row r="39958" spans="3:3">
      <c r="C39958">
        <v>302.11900000000003</v>
      </c>
    </row>
    <row r="39959" spans="3:3">
      <c r="C39959">
        <v>405.99299999999999</v>
      </c>
    </row>
    <row r="39960" spans="3:3">
      <c r="C39960">
        <v>4.41</v>
      </c>
    </row>
    <row r="39961" spans="3:3">
      <c r="C39961">
        <v>102.815</v>
      </c>
    </row>
    <row r="39962" spans="3:3">
      <c r="C39962">
        <v>103.628</v>
      </c>
    </row>
    <row r="39963" spans="3:3">
      <c r="C39963">
        <v>400.49200000000002</v>
      </c>
    </row>
    <row r="39964" spans="3:3">
      <c r="C39964">
        <v>202.81</v>
      </c>
    </row>
    <row r="39965" spans="3:3">
      <c r="C39965">
        <v>98.617999999999995</v>
      </c>
    </row>
    <row r="39966" spans="3:3">
      <c r="C39966">
        <v>2.0449999999999999</v>
      </c>
    </row>
    <row r="39967" spans="3:3">
      <c r="C39967">
        <v>101.676</v>
      </c>
    </row>
    <row r="39968" spans="3:3">
      <c r="C39968">
        <v>304.46899999999999</v>
      </c>
    </row>
    <row r="39969" spans="3:3">
      <c r="C39969">
        <v>205.602</v>
      </c>
    </row>
    <row r="39970" spans="3:3">
      <c r="C39970">
        <v>298.57499999999999</v>
      </c>
    </row>
    <row r="39971" spans="3:3">
      <c r="C39971">
        <v>6.335</v>
      </c>
    </row>
    <row r="39972" spans="3:3">
      <c r="C39972">
        <v>304.30900000000003</v>
      </c>
    </row>
    <row r="39973" spans="3:3">
      <c r="C39973">
        <v>5.6479999999999997</v>
      </c>
    </row>
    <row r="39974" spans="3:3">
      <c r="C39974">
        <v>402.161</v>
      </c>
    </row>
    <row r="39975" spans="3:3">
      <c r="C39975">
        <v>401.91500000000002</v>
      </c>
    </row>
    <row r="39976" spans="3:3">
      <c r="C39976">
        <v>104.452</v>
      </c>
    </row>
    <row r="39977" spans="3:3">
      <c r="C39977">
        <v>302.63600000000002</v>
      </c>
    </row>
    <row r="39978" spans="3:3">
      <c r="C39978">
        <v>205.64500000000001</v>
      </c>
    </row>
    <row r="39979" spans="3:3">
      <c r="C39979">
        <v>106.79</v>
      </c>
    </row>
    <row r="39980" spans="3:3">
      <c r="C39980">
        <v>105.342</v>
      </c>
    </row>
    <row r="39981" spans="3:3">
      <c r="C39981">
        <v>107.758</v>
      </c>
    </row>
    <row r="39982" spans="3:3">
      <c r="C39982">
        <v>102.4</v>
      </c>
    </row>
    <row r="39983" spans="3:3">
      <c r="C39983">
        <v>405.12900000000002</v>
      </c>
    </row>
    <row r="39984" spans="3:3">
      <c r="C39984">
        <v>6.74</v>
      </c>
    </row>
    <row r="39985" spans="3:3">
      <c r="C39985">
        <v>301.63299999999998</v>
      </c>
    </row>
    <row r="39986" spans="3:3">
      <c r="C39986">
        <v>206.46100000000001</v>
      </c>
    </row>
    <row r="39987" spans="3:3">
      <c r="C39987">
        <v>106.794</v>
      </c>
    </row>
    <row r="39988" spans="3:3">
      <c r="C39988">
        <v>306.27199999999999</v>
      </c>
    </row>
    <row r="39989" spans="3:3">
      <c r="C39989">
        <v>105.70099999999999</v>
      </c>
    </row>
    <row r="39990" spans="3:3">
      <c r="C39990">
        <v>305.38</v>
      </c>
    </row>
    <row r="39991" spans="3:3">
      <c r="C39991">
        <v>103.248</v>
      </c>
    </row>
    <row r="39992" spans="3:3">
      <c r="C39992">
        <v>2.1259999999999999</v>
      </c>
    </row>
    <row r="39993" spans="3:3">
      <c r="C39993">
        <v>405.17500000000001</v>
      </c>
    </row>
    <row r="39994" spans="3:3">
      <c r="C39994">
        <v>2.1890000000000001</v>
      </c>
    </row>
    <row r="39995" spans="3:3">
      <c r="C39995">
        <v>5.633</v>
      </c>
    </row>
    <row r="39996" spans="3:3">
      <c r="C39996">
        <v>1.3879999999999999</v>
      </c>
    </row>
    <row r="39997" spans="3:3">
      <c r="C39997">
        <v>4.9720000000000004</v>
      </c>
    </row>
    <row r="39998" spans="3:3">
      <c r="C39998">
        <v>402.58699999999999</v>
      </c>
    </row>
    <row r="39999" spans="3:3">
      <c r="C39999">
        <v>6.69</v>
      </c>
    </row>
    <row r="40000" spans="3:3">
      <c r="C40000">
        <v>2.34</v>
      </c>
    </row>
    <row r="40001" spans="3:3">
      <c r="C40001">
        <v>406.68400000000003</v>
      </c>
    </row>
    <row r="40002" spans="3:3">
      <c r="C40002">
        <v>6.673</v>
      </c>
    </row>
    <row r="40003" spans="3:3">
      <c r="C40003">
        <v>6.5869999999999997</v>
      </c>
    </row>
    <row r="40004" spans="3:3">
      <c r="C40004">
        <v>305.06099999999998</v>
      </c>
    </row>
    <row r="40006" spans="3:3">
      <c r="C40006">
        <v>0.89700000000000002</v>
      </c>
    </row>
    <row r="40007" spans="3:3">
      <c r="C40007">
        <v>0.97299999999999998</v>
      </c>
    </row>
    <row r="40008" spans="3:3">
      <c r="C40008">
        <v>1.3620000000000001</v>
      </c>
    </row>
    <row r="40009" spans="3:3">
      <c r="C40009">
        <v>0.876</v>
      </c>
    </row>
    <row r="40010" spans="3:3">
      <c r="C40010">
        <v>0.91100000000000003</v>
      </c>
    </row>
    <row r="40011" spans="3:3">
      <c r="C40011">
        <v>1.151</v>
      </c>
    </row>
    <row r="40012" spans="3:3">
      <c r="C40012">
        <v>0.93899999999999995</v>
      </c>
    </row>
    <row r="40013" spans="3:3">
      <c r="C40013">
        <v>0.91700000000000004</v>
      </c>
    </row>
    <row r="40014" spans="3:3">
      <c r="C40014">
        <v>0.997</v>
      </c>
    </row>
    <row r="40015" spans="3:3">
      <c r="C40015">
        <v>0.85399999999999998</v>
      </c>
    </row>
    <row r="40016" spans="3:3">
      <c r="C40016">
        <v>0.84299999999999997</v>
      </c>
    </row>
    <row r="40017" spans="3:3">
      <c r="C40017">
        <v>0.94499999999999995</v>
      </c>
    </row>
    <row r="40018" spans="3:3">
      <c r="C40018">
        <v>1.0880000000000001</v>
      </c>
    </row>
    <row r="40019" spans="3:3">
      <c r="C40019">
        <v>0.86799999999999999</v>
      </c>
    </row>
    <row r="40020" spans="3:3">
      <c r="C40020">
        <v>0.73699999999999999</v>
      </c>
    </row>
    <row r="40021" spans="3:3">
      <c r="C40021">
        <v>1.2090000000000001</v>
      </c>
    </row>
    <row r="40022" spans="3:3">
      <c r="C40022">
        <v>0.66800000000000004</v>
      </c>
    </row>
    <row r="40023" spans="3:3">
      <c r="C40023">
        <v>0.64400000000000002</v>
      </c>
    </row>
    <row r="40024" spans="3:3">
      <c r="C40024">
        <v>1.4430000000000001</v>
      </c>
    </row>
    <row r="40025" spans="3:3">
      <c r="C40025">
        <v>0.71099999999999997</v>
      </c>
    </row>
    <row r="40026" spans="3:3">
      <c r="C40026">
        <v>1.371</v>
      </c>
    </row>
    <row r="40027" spans="3:3">
      <c r="C40027">
        <v>1.236</v>
      </c>
    </row>
    <row r="40028" spans="3:3">
      <c r="C40028">
        <v>1.319</v>
      </c>
    </row>
    <row r="40029" spans="3:3">
      <c r="C40029">
        <v>0.65200000000000002</v>
      </c>
    </row>
    <row r="40030" spans="3:3">
      <c r="C40030">
        <v>1.0900000000000001</v>
      </c>
    </row>
    <row r="40031" spans="3:3">
      <c r="C40031">
        <v>1.228</v>
      </c>
    </row>
    <row r="40032" spans="3:3">
      <c r="C40032">
        <v>1.2350000000000001</v>
      </c>
    </row>
    <row r="40033" spans="3:3">
      <c r="C40033">
        <v>98.778000000000006</v>
      </c>
    </row>
    <row r="40034" spans="3:3">
      <c r="C40034">
        <v>0.749</v>
      </c>
    </row>
    <row r="40035" spans="3:3">
      <c r="C40035">
        <v>0.57299999999999995</v>
      </c>
    </row>
    <row r="40036" spans="3:3">
      <c r="C40036">
        <v>0.55700000000000005</v>
      </c>
    </row>
    <row r="40037" spans="3:3">
      <c r="C40037">
        <v>0.86799999999999999</v>
      </c>
    </row>
    <row r="40038" spans="3:3">
      <c r="C40038">
        <v>0.56200000000000006</v>
      </c>
    </row>
    <row r="40039" spans="3:3">
      <c r="C40039">
        <v>1.004</v>
      </c>
    </row>
    <row r="40040" spans="3:3">
      <c r="C40040">
        <v>0.68899999999999995</v>
      </c>
    </row>
    <row r="40041" spans="3:3">
      <c r="C40041">
        <v>0.98199999999999998</v>
      </c>
    </row>
    <row r="40042" spans="3:3">
      <c r="C40042">
        <v>0.59499999999999997</v>
      </c>
    </row>
    <row r="40043" spans="3:3">
      <c r="C40043">
        <v>0.47899999999999998</v>
      </c>
    </row>
    <row r="40044" spans="3:3">
      <c r="C40044">
        <v>0.92600000000000005</v>
      </c>
    </row>
    <row r="40045" spans="3:3">
      <c r="C40045">
        <v>0.68700000000000006</v>
      </c>
    </row>
    <row r="40046" spans="3:3">
      <c r="C40046">
        <v>0.54200000000000004</v>
      </c>
    </row>
    <row r="40047" spans="3:3">
      <c r="C40047">
        <v>0.53300000000000003</v>
      </c>
    </row>
    <row r="40048" spans="3:3">
      <c r="C40048">
        <v>98.242999999999995</v>
      </c>
    </row>
    <row r="40049" spans="3:3">
      <c r="C40049">
        <v>98.207999999999998</v>
      </c>
    </row>
    <row r="40050" spans="3:3">
      <c r="C40050">
        <v>0.43099999999999999</v>
      </c>
    </row>
    <row r="40051" spans="3:3">
      <c r="C40051">
        <v>0.438</v>
      </c>
    </row>
    <row r="40052" spans="3:3">
      <c r="C40052">
        <v>0.376</v>
      </c>
    </row>
    <row r="40053" spans="3:3">
      <c r="C40053">
        <v>0.42799999999999999</v>
      </c>
    </row>
    <row r="40054" spans="3:3">
      <c r="C40054">
        <v>0.39400000000000002</v>
      </c>
    </row>
    <row r="40055" spans="3:3">
      <c r="C40055">
        <v>0.39200000000000002</v>
      </c>
    </row>
    <row r="40056" spans="3:3">
      <c r="C40056">
        <v>0.35299999999999998</v>
      </c>
    </row>
    <row r="40057" spans="3:3">
      <c r="C40057">
        <v>0.45400000000000001</v>
      </c>
    </row>
    <row r="40058" spans="3:3">
      <c r="C40058">
        <v>0.46500000000000002</v>
      </c>
    </row>
    <row r="40059" spans="3:3">
      <c r="C40059">
        <v>0.46</v>
      </c>
    </row>
    <row r="40060" spans="3:3">
      <c r="C40060">
        <v>0.56399999999999995</v>
      </c>
    </row>
    <row r="40061" spans="3:3">
      <c r="C40061">
        <v>0.377</v>
      </c>
    </row>
    <row r="40062" spans="3:3">
      <c r="C40062">
        <v>97.311000000000007</v>
      </c>
    </row>
    <row r="40063" spans="3:3">
      <c r="C40063">
        <v>0.41899999999999998</v>
      </c>
    </row>
    <row r="40064" spans="3:3">
      <c r="C40064">
        <v>0.44700000000000001</v>
      </c>
    </row>
    <row r="40065" spans="3:3">
      <c r="C40065">
        <v>0.371</v>
      </c>
    </row>
    <row r="40066" spans="3:3">
      <c r="C40066">
        <v>0.39400000000000002</v>
      </c>
    </row>
    <row r="40067" spans="3:3">
      <c r="C40067">
        <v>0.38</v>
      </c>
    </row>
    <row r="40068" spans="3:3">
      <c r="C40068">
        <v>0.46100000000000002</v>
      </c>
    </row>
    <row r="40069" spans="3:3">
      <c r="C40069">
        <v>0.38100000000000001</v>
      </c>
    </row>
    <row r="40070" spans="3:3">
      <c r="C40070">
        <v>0.47599999999999998</v>
      </c>
    </row>
    <row r="40071" spans="3:3">
      <c r="C40071">
        <v>0.47699999999999998</v>
      </c>
    </row>
    <row r="40072" spans="3:3">
      <c r="C40072">
        <v>0.54700000000000004</v>
      </c>
    </row>
    <row r="40073" spans="3:3">
      <c r="C40073">
        <v>0.42799999999999999</v>
      </c>
    </row>
    <row r="40074" spans="3:3">
      <c r="C40074">
        <v>0.47899999999999998</v>
      </c>
    </row>
    <row r="40075" spans="3:3">
      <c r="C40075">
        <v>0.436</v>
      </c>
    </row>
    <row r="40076" spans="3:3">
      <c r="C40076">
        <v>0.32200000000000001</v>
      </c>
    </row>
    <row r="40077" spans="3:3">
      <c r="C40077">
        <v>0.435</v>
      </c>
    </row>
    <row r="40078" spans="3:3">
      <c r="C40078">
        <v>0.33800000000000002</v>
      </c>
    </row>
    <row r="40079" spans="3:3">
      <c r="C40079">
        <v>0.317</v>
      </c>
    </row>
    <row r="40080" spans="3:3">
      <c r="C40080">
        <v>0.34200000000000003</v>
      </c>
    </row>
    <row r="40081" spans="3:3">
      <c r="C40081">
        <v>0.32200000000000001</v>
      </c>
    </row>
    <row r="40082" spans="3:3">
      <c r="C40082">
        <v>0.29199999999999998</v>
      </c>
    </row>
    <row r="40083" spans="3:3">
      <c r="C40083">
        <v>0.28499999999999998</v>
      </c>
    </row>
    <row r="40084" spans="3:3">
      <c r="C40084">
        <v>0.34100000000000003</v>
      </c>
    </row>
    <row r="40085" spans="3:3">
      <c r="C40085">
        <v>0.34399999999999997</v>
      </c>
    </row>
    <row r="40086" spans="3:3">
      <c r="C40086">
        <v>0.33200000000000002</v>
      </c>
    </row>
    <row r="40087" spans="3:3">
      <c r="C40087">
        <v>0.308</v>
      </c>
    </row>
    <row r="40088" spans="3:3">
      <c r="C40088">
        <v>0.29199999999999998</v>
      </c>
    </row>
    <row r="40089" spans="3:3">
      <c r="C40089">
        <v>0.36399999999999999</v>
      </c>
    </row>
    <row r="40090" spans="3:3">
      <c r="C40090">
        <v>0.374</v>
      </c>
    </row>
    <row r="40091" spans="3:3">
      <c r="C40091">
        <v>0.32900000000000001</v>
      </c>
    </row>
    <row r="40092" spans="3:3">
      <c r="C40092">
        <v>0.38100000000000001</v>
      </c>
    </row>
    <row r="40093" spans="3:3">
      <c r="C40093">
        <v>0.32800000000000001</v>
      </c>
    </row>
    <row r="40094" spans="3:3">
      <c r="C40094">
        <v>0.38100000000000001</v>
      </c>
    </row>
    <row r="40095" spans="3:3">
      <c r="C40095">
        <v>0.28299999999999997</v>
      </c>
    </row>
    <row r="40096" spans="3:3">
      <c r="C40096">
        <v>0.34699999999999998</v>
      </c>
    </row>
    <row r="40097" spans="3:3">
      <c r="C40097">
        <v>0.373</v>
      </c>
    </row>
    <row r="40098" spans="3:3">
      <c r="C40098">
        <v>0.35599999999999998</v>
      </c>
    </row>
    <row r="40099" spans="3:3">
      <c r="C40099">
        <v>0.312</v>
      </c>
    </row>
    <row r="40100" spans="3:3">
      <c r="C40100">
        <v>0.27700000000000002</v>
      </c>
    </row>
    <row r="40101" spans="3:3">
      <c r="C40101">
        <v>0.28299999999999997</v>
      </c>
    </row>
    <row r="40102" spans="3:3">
      <c r="C40102">
        <v>0.31</v>
      </c>
    </row>
    <row r="40103" spans="3:3">
      <c r="C40103">
        <v>0.35099999999999998</v>
      </c>
    </row>
    <row r="40104" spans="3:3">
      <c r="C40104">
        <v>0.3</v>
      </c>
    </row>
    <row r="40105" spans="3:3">
      <c r="C40105">
        <v>0.30099999999999999</v>
      </c>
    </row>
    <row r="40106" spans="3:3">
      <c r="C40106">
        <v>0.29599999999999999</v>
      </c>
    </row>
    <row r="40107" spans="3:3">
      <c r="C40107">
        <v>0.311</v>
      </c>
    </row>
    <row r="40108" spans="3:3">
      <c r="C40108">
        <v>0.26600000000000001</v>
      </c>
    </row>
    <row r="40109" spans="3:3">
      <c r="C40109">
        <v>0.29299999999999998</v>
      </c>
    </row>
    <row r="40110" spans="3:3">
      <c r="C40110">
        <v>0.33200000000000002</v>
      </c>
    </row>
    <row r="40111" spans="3:3">
      <c r="C40111">
        <v>0.27500000000000002</v>
      </c>
    </row>
    <row r="40112" spans="3:3">
      <c r="C40112">
        <v>0.29299999999999998</v>
      </c>
    </row>
    <row r="40113" spans="3:3">
      <c r="C40113">
        <v>0.36099999999999999</v>
      </c>
    </row>
    <row r="40114" spans="3:3">
      <c r="C40114">
        <v>0.375</v>
      </c>
    </row>
    <row r="40115" spans="3:3">
      <c r="C40115">
        <v>0.30099999999999999</v>
      </c>
    </row>
    <row r="40116" spans="3:3">
      <c r="C40116">
        <v>0.28699999999999998</v>
      </c>
    </row>
    <row r="40117" spans="3:3">
      <c r="C40117">
        <v>99.347999999999999</v>
      </c>
    </row>
    <row r="40118" spans="3:3">
      <c r="C40118">
        <v>0.312</v>
      </c>
    </row>
    <row r="40119" spans="3:3">
      <c r="C40119">
        <v>0.33700000000000002</v>
      </c>
    </row>
    <row r="40120" spans="3:3">
      <c r="C40120">
        <v>0.33</v>
      </c>
    </row>
    <row r="40121" spans="3:3">
      <c r="C40121">
        <v>0.29299999999999998</v>
      </c>
    </row>
    <row r="40122" spans="3:3">
      <c r="C40122">
        <v>0.28299999999999997</v>
      </c>
    </row>
    <row r="40123" spans="3:3">
      <c r="C40123">
        <v>0.27800000000000002</v>
      </c>
    </row>
    <row r="40124" spans="3:3">
      <c r="C40124">
        <v>0.29299999999999998</v>
      </c>
    </row>
    <row r="40125" spans="3:3">
      <c r="C40125">
        <v>0.28599999999999998</v>
      </c>
    </row>
    <row r="40126" spans="3:3">
      <c r="C40126">
        <v>0.35099999999999998</v>
      </c>
    </row>
    <row r="40127" spans="3:3">
      <c r="C40127">
        <v>0.33700000000000002</v>
      </c>
    </row>
    <row r="40128" spans="3:3">
      <c r="C40128">
        <v>0.315</v>
      </c>
    </row>
    <row r="40129" spans="3:3">
      <c r="C40129">
        <v>0.33</v>
      </c>
    </row>
    <row r="40130" spans="3:3">
      <c r="C40130">
        <v>0.28199999999999997</v>
      </c>
    </row>
    <row r="40131" spans="3:3">
      <c r="C40131">
        <v>0.26900000000000002</v>
      </c>
    </row>
    <row r="40132" spans="3:3">
      <c r="C40132">
        <v>0.307</v>
      </c>
    </row>
    <row r="40133" spans="3:3">
      <c r="C40133">
        <v>0.32600000000000001</v>
      </c>
    </row>
    <row r="40134" spans="3:3">
      <c r="C40134">
        <v>0.28499999999999998</v>
      </c>
    </row>
    <row r="40135" spans="3:3">
      <c r="C40135">
        <v>0.28699999999999998</v>
      </c>
    </row>
    <row r="40136" spans="3:3">
      <c r="C40136">
        <v>0.29899999999999999</v>
      </c>
    </row>
    <row r="40137" spans="3:3">
      <c r="C40137">
        <v>0.3</v>
      </c>
    </row>
    <row r="40138" spans="3:3">
      <c r="C40138">
        <v>0.28100000000000003</v>
      </c>
    </row>
    <row r="40139" spans="3:3">
      <c r="C40139">
        <v>0.315</v>
      </c>
    </row>
    <row r="40140" spans="3:3">
      <c r="C40140">
        <v>0.28999999999999998</v>
      </c>
    </row>
    <row r="40141" spans="3:3">
      <c r="C40141">
        <v>98.483000000000004</v>
      </c>
    </row>
    <row r="40142" spans="3:3">
      <c r="C40142">
        <v>0.27700000000000002</v>
      </c>
    </row>
    <row r="40143" spans="3:3">
      <c r="C40143">
        <v>0.316</v>
      </c>
    </row>
    <row r="40144" spans="3:3">
      <c r="C40144">
        <v>0.309</v>
      </c>
    </row>
    <row r="40145" spans="3:3">
      <c r="C40145">
        <v>0.30199999999999999</v>
      </c>
    </row>
    <row r="40146" spans="3:3">
      <c r="C40146">
        <v>0.34300000000000003</v>
      </c>
    </row>
    <row r="40147" spans="3:3">
      <c r="C40147">
        <v>0.27800000000000002</v>
      </c>
    </row>
    <row r="40148" spans="3:3">
      <c r="C40148">
        <v>0.252</v>
      </c>
    </row>
    <row r="40149" spans="3:3">
      <c r="C40149">
        <v>0.316</v>
      </c>
    </row>
    <row r="40150" spans="3:3">
      <c r="C40150">
        <v>0.29899999999999999</v>
      </c>
    </row>
    <row r="40151" spans="3:3">
      <c r="C40151">
        <v>0.28599999999999998</v>
      </c>
    </row>
    <row r="40152" spans="3:3">
      <c r="C40152">
        <v>0.27600000000000002</v>
      </c>
    </row>
    <row r="40153" spans="3:3">
      <c r="C40153">
        <v>0.32300000000000001</v>
      </c>
    </row>
    <row r="40154" spans="3:3">
      <c r="C40154">
        <v>0.32</v>
      </c>
    </row>
    <row r="40155" spans="3:3">
      <c r="C40155">
        <v>0.34699999999999998</v>
      </c>
    </row>
    <row r="40156" spans="3:3">
      <c r="C40156">
        <v>0.27200000000000002</v>
      </c>
    </row>
    <row r="40157" spans="3:3">
      <c r="C40157">
        <v>0.33800000000000002</v>
      </c>
    </row>
    <row r="40158" spans="3:3">
      <c r="C40158">
        <v>0.35499999999999998</v>
      </c>
    </row>
    <row r="40159" spans="3:3">
      <c r="C40159">
        <v>0.31</v>
      </c>
    </row>
    <row r="40160" spans="3:3">
      <c r="C40160">
        <v>0.27400000000000002</v>
      </c>
    </row>
    <row r="40161" spans="3:3">
      <c r="C40161">
        <v>0.26</v>
      </c>
    </row>
    <row r="40162" spans="3:3">
      <c r="C40162">
        <v>0.32200000000000001</v>
      </c>
    </row>
    <row r="40163" spans="3:3">
      <c r="C40163">
        <v>0.35</v>
      </c>
    </row>
    <row r="40164" spans="3:3">
      <c r="C40164">
        <v>0.34</v>
      </c>
    </row>
    <row r="40165" spans="3:3">
      <c r="C40165">
        <v>0.27600000000000002</v>
      </c>
    </row>
    <row r="40166" spans="3:3">
      <c r="C40166">
        <v>0.28899999999999998</v>
      </c>
    </row>
    <row r="40167" spans="3:3">
      <c r="C40167">
        <v>0.33200000000000002</v>
      </c>
    </row>
    <row r="40168" spans="3:3">
      <c r="C40168">
        <v>0.29099999999999998</v>
      </c>
    </row>
    <row r="40169" spans="3:3">
      <c r="C40169">
        <v>0.27600000000000002</v>
      </c>
    </row>
    <row r="40170" spans="3:3">
      <c r="C40170">
        <v>0.28199999999999997</v>
      </c>
    </row>
    <row r="40171" spans="3:3">
      <c r="C40171">
        <v>0.307</v>
      </c>
    </row>
    <row r="40172" spans="3:3">
      <c r="C40172">
        <v>0.34</v>
      </c>
    </row>
    <row r="40173" spans="3:3">
      <c r="C40173">
        <v>0.32200000000000001</v>
      </c>
    </row>
    <row r="40174" spans="3:3">
      <c r="C40174">
        <v>0.30399999999999999</v>
      </c>
    </row>
    <row r="40175" spans="3:3">
      <c r="C40175">
        <v>0.314</v>
      </c>
    </row>
    <row r="40176" spans="3:3">
      <c r="C40176">
        <v>0.30099999999999999</v>
      </c>
    </row>
    <row r="40177" spans="3:3">
      <c r="C40177">
        <v>0.36899999999999999</v>
      </c>
    </row>
    <row r="40178" spans="3:3">
      <c r="C40178">
        <v>0.38500000000000001</v>
      </c>
    </row>
    <row r="40179" spans="3:3">
      <c r="C40179">
        <v>0.32800000000000001</v>
      </c>
    </row>
    <row r="40180" spans="3:3">
      <c r="C40180">
        <v>0.28000000000000003</v>
      </c>
    </row>
    <row r="40181" spans="3:3">
      <c r="C40181">
        <v>0.26400000000000001</v>
      </c>
    </row>
    <row r="40182" spans="3:3">
      <c r="C40182">
        <v>0.26200000000000001</v>
      </c>
    </row>
    <row r="40183" spans="3:3">
      <c r="C40183">
        <v>0.317</v>
      </c>
    </row>
    <row r="40184" spans="3:3">
      <c r="C40184">
        <v>0.30499999999999999</v>
      </c>
    </row>
    <row r="40185" spans="3:3">
      <c r="C40185">
        <v>0.31</v>
      </c>
    </row>
    <row r="40186" spans="3:3">
      <c r="C40186">
        <v>0.316</v>
      </c>
    </row>
    <row r="40187" spans="3:3">
      <c r="C40187">
        <v>0.3</v>
      </c>
    </row>
    <row r="40188" spans="3:3">
      <c r="C40188">
        <v>0.27600000000000002</v>
      </c>
    </row>
    <row r="40189" spans="3:3">
      <c r="C40189">
        <v>0.31</v>
      </c>
    </row>
    <row r="40190" spans="3:3">
      <c r="C40190">
        <v>0.36199999999999999</v>
      </c>
    </row>
    <row r="40191" spans="3:3">
      <c r="C40191">
        <v>0.37</v>
      </c>
    </row>
    <row r="40192" spans="3:3">
      <c r="C40192">
        <v>0.316</v>
      </c>
    </row>
    <row r="40193" spans="3:3">
      <c r="C40193">
        <v>0.309</v>
      </c>
    </row>
    <row r="40194" spans="3:3">
      <c r="C40194">
        <v>0.308</v>
      </c>
    </row>
    <row r="40195" spans="3:3">
      <c r="C40195">
        <v>0.308</v>
      </c>
    </row>
    <row r="40196" spans="3:3">
      <c r="C40196">
        <v>0.31</v>
      </c>
    </row>
    <row r="40197" spans="3:3">
      <c r="C40197">
        <v>0.313</v>
      </c>
    </row>
    <row r="40198" spans="3:3">
      <c r="C40198">
        <v>0.34899999999999998</v>
      </c>
    </row>
    <row r="40199" spans="3:3">
      <c r="C40199">
        <v>0.32200000000000001</v>
      </c>
    </row>
    <row r="40200" spans="3:3">
      <c r="C40200">
        <v>0.30099999999999999</v>
      </c>
    </row>
    <row r="40201" spans="3:3">
      <c r="C40201">
        <v>0.28100000000000003</v>
      </c>
    </row>
    <row r="40202" spans="3:3">
      <c r="C40202">
        <v>0.27700000000000002</v>
      </c>
    </row>
    <row r="40203" spans="3:3">
      <c r="C40203">
        <v>0.34799999999999998</v>
      </c>
    </row>
    <row r="40204" spans="3:3">
      <c r="C40204">
        <v>0.313</v>
      </c>
    </row>
    <row r="40205" spans="3:3">
      <c r="C40205">
        <v>0.33900000000000002</v>
      </c>
    </row>
    <row r="40206" spans="3:3">
      <c r="C40206">
        <v>0.29699999999999999</v>
      </c>
    </row>
    <row r="40207" spans="3:3">
      <c r="C40207">
        <v>0.312</v>
      </c>
    </row>
    <row r="40208" spans="3:3">
      <c r="C40208">
        <v>0.313</v>
      </c>
    </row>
    <row r="40209" spans="3:3">
      <c r="C40209">
        <v>0.315</v>
      </c>
    </row>
    <row r="40210" spans="3:3">
      <c r="C40210">
        <v>0.29799999999999999</v>
      </c>
    </row>
    <row r="40211" spans="3:3">
      <c r="C40211">
        <v>0.36199999999999999</v>
      </c>
    </row>
    <row r="40212" spans="3:3">
      <c r="C40212">
        <v>0.33700000000000002</v>
      </c>
    </row>
    <row r="40213" spans="3:3">
      <c r="C40213">
        <v>0.28100000000000003</v>
      </c>
    </row>
    <row r="40214" spans="3:3">
      <c r="C40214">
        <v>0.28899999999999998</v>
      </c>
    </row>
    <row r="40215" spans="3:3">
      <c r="C40215">
        <v>0.34599999999999997</v>
      </c>
    </row>
    <row r="40216" spans="3:3">
      <c r="C40216">
        <v>0.34699999999999998</v>
      </c>
    </row>
    <row r="40217" spans="3:3">
      <c r="C40217">
        <v>0.30499999999999999</v>
      </c>
    </row>
    <row r="40218" spans="3:3">
      <c r="C40218">
        <v>0.28000000000000003</v>
      </c>
    </row>
    <row r="40219" spans="3:3">
      <c r="C40219">
        <v>0.372</v>
      </c>
    </row>
    <row r="40220" spans="3:3">
      <c r="C40220">
        <v>0.35599999999999998</v>
      </c>
    </row>
    <row r="40221" spans="3:3">
      <c r="C40221">
        <v>0.32700000000000001</v>
      </c>
    </row>
    <row r="40222" spans="3:3">
      <c r="C40222">
        <v>0.28100000000000003</v>
      </c>
    </row>
    <row r="40223" spans="3:3">
      <c r="C40223">
        <v>0.33100000000000002</v>
      </c>
    </row>
    <row r="40224" spans="3:3">
      <c r="C40224">
        <v>0.34200000000000003</v>
      </c>
    </row>
    <row r="40225" spans="3:3">
      <c r="C40225">
        <v>0.27900000000000003</v>
      </c>
    </row>
    <row r="40226" spans="3:3">
      <c r="C40226">
        <v>0.29499999999999998</v>
      </c>
    </row>
    <row r="40227" spans="3:3">
      <c r="C40227">
        <v>0.29899999999999999</v>
      </c>
    </row>
    <row r="40228" spans="3:3">
      <c r="C40228">
        <v>0.313</v>
      </c>
    </row>
    <row r="40229" spans="3:3">
      <c r="C40229">
        <v>0.307</v>
      </c>
    </row>
    <row r="40230" spans="3:3">
      <c r="C40230">
        <v>0.38900000000000001</v>
      </c>
    </row>
    <row r="40231" spans="3:3">
      <c r="C40231">
        <v>0.29799999999999999</v>
      </c>
    </row>
    <row r="40232" spans="3:3">
      <c r="C40232">
        <v>0.29899999999999999</v>
      </c>
    </row>
    <row r="40233" spans="3:3">
      <c r="C40233">
        <v>0.35199999999999998</v>
      </c>
    </row>
    <row r="40234" spans="3:3">
      <c r="C40234">
        <v>0.30199999999999999</v>
      </c>
    </row>
    <row r="40235" spans="3:3">
      <c r="C40235">
        <v>0.27900000000000003</v>
      </c>
    </row>
    <row r="40236" spans="3:3">
      <c r="C40236">
        <v>0.27800000000000002</v>
      </c>
    </row>
    <row r="40237" spans="3:3">
      <c r="C40237">
        <v>0.33700000000000002</v>
      </c>
    </row>
    <row r="40238" spans="3:3">
      <c r="C40238">
        <v>0.31</v>
      </c>
    </row>
    <row r="40239" spans="3:3">
      <c r="C40239">
        <v>0.3</v>
      </c>
    </row>
    <row r="40240" spans="3:3">
      <c r="C40240">
        <v>0.29799999999999999</v>
      </c>
    </row>
    <row r="40241" spans="3:3">
      <c r="C40241">
        <v>0.36599999999999999</v>
      </c>
    </row>
    <row r="40242" spans="3:3">
      <c r="C40242">
        <v>0.35199999999999998</v>
      </c>
    </row>
    <row r="40243" spans="3:3">
      <c r="C40243">
        <v>0.32900000000000001</v>
      </c>
    </row>
    <row r="40244" spans="3:3">
      <c r="C40244">
        <v>0.308</v>
      </c>
    </row>
    <row r="40245" spans="3:3">
      <c r="C40245">
        <v>0.29899999999999999</v>
      </c>
    </row>
    <row r="40246" spans="3:3">
      <c r="C40246">
        <v>0.27100000000000002</v>
      </c>
    </row>
    <row r="40247" spans="3:3">
      <c r="C40247">
        <v>0.318</v>
      </c>
    </row>
    <row r="40248" spans="3:3">
      <c r="C40248">
        <v>0.35099999999999998</v>
      </c>
    </row>
    <row r="40249" spans="3:3">
      <c r="C40249">
        <v>0.25600000000000001</v>
      </c>
    </row>
    <row r="40250" spans="3:3">
      <c r="C40250">
        <v>0.29199999999999998</v>
      </c>
    </row>
    <row r="40251" spans="3:3">
      <c r="C40251">
        <v>99.016000000000005</v>
      </c>
    </row>
    <row r="40252" spans="3:3">
      <c r="C40252">
        <v>0.29799999999999999</v>
      </c>
    </row>
    <row r="40253" spans="3:3">
      <c r="C40253">
        <v>0.30499999999999999</v>
      </c>
    </row>
    <row r="40254" spans="3:3">
      <c r="C40254">
        <v>0.29299999999999998</v>
      </c>
    </row>
    <row r="40255" spans="3:3">
      <c r="C40255">
        <v>0.30099999999999999</v>
      </c>
    </row>
    <row r="40256" spans="3:3">
      <c r="C40256">
        <v>0.26900000000000002</v>
      </c>
    </row>
    <row r="40257" spans="3:3">
      <c r="C40257">
        <v>0.27800000000000002</v>
      </c>
    </row>
    <row r="40258" spans="3:3">
      <c r="C40258">
        <v>0.24299999999999999</v>
      </c>
    </row>
    <row r="40259" spans="3:3">
      <c r="C40259">
        <v>0.29699999999999999</v>
      </c>
    </row>
    <row r="40260" spans="3:3">
      <c r="C40260">
        <v>0.28000000000000003</v>
      </c>
    </row>
    <row r="40261" spans="3:3">
      <c r="C40261">
        <v>0.27400000000000002</v>
      </c>
    </row>
    <row r="40262" spans="3:3">
      <c r="C40262">
        <v>0.33900000000000002</v>
      </c>
    </row>
    <row r="40263" spans="3:3">
      <c r="C40263">
        <v>0.30299999999999999</v>
      </c>
    </row>
    <row r="40264" spans="3:3">
      <c r="C40264">
        <v>0.35499999999999998</v>
      </c>
    </row>
    <row r="40265" spans="3:3">
      <c r="C40265">
        <v>0.28399999999999997</v>
      </c>
    </row>
    <row r="40266" spans="3:3">
      <c r="C40266">
        <v>0.39900000000000002</v>
      </c>
    </row>
    <row r="40267" spans="3:3">
      <c r="C40267">
        <v>0.30499999999999999</v>
      </c>
    </row>
    <row r="40268" spans="3:3">
      <c r="C40268">
        <v>0.30099999999999999</v>
      </c>
    </row>
    <row r="40269" spans="3:3">
      <c r="C40269">
        <v>0.25600000000000001</v>
      </c>
    </row>
    <row r="40270" spans="3:3">
      <c r="C40270">
        <v>0.314</v>
      </c>
    </row>
    <row r="40271" spans="3:3">
      <c r="C40271">
        <v>0.32200000000000001</v>
      </c>
    </row>
    <row r="40272" spans="3:3">
      <c r="C40272">
        <v>0.30399999999999999</v>
      </c>
    </row>
    <row r="40273" spans="3:3">
      <c r="C40273">
        <v>0.33100000000000002</v>
      </c>
    </row>
    <row r="40274" spans="3:3">
      <c r="C40274">
        <v>0.27600000000000002</v>
      </c>
    </row>
    <row r="40275" spans="3:3">
      <c r="C40275">
        <v>0.23899999999999999</v>
      </c>
    </row>
    <row r="40276" spans="3:3">
      <c r="C40276">
        <v>0.29699999999999999</v>
      </c>
    </row>
    <row r="40277" spans="3:3">
      <c r="C40277">
        <v>0.29099999999999998</v>
      </c>
    </row>
    <row r="40278" spans="3:3">
      <c r="C40278">
        <v>0.27200000000000002</v>
      </c>
    </row>
    <row r="40279" spans="3:3">
      <c r="C40279">
        <v>0.307</v>
      </c>
    </row>
    <row r="40280" spans="3:3">
      <c r="C40280">
        <v>0.32100000000000001</v>
      </c>
    </row>
    <row r="40281" spans="3:3">
      <c r="C40281">
        <v>0.28199999999999997</v>
      </c>
    </row>
    <row r="40282" spans="3:3">
      <c r="C40282">
        <v>0.35</v>
      </c>
    </row>
    <row r="40283" spans="3:3">
      <c r="C40283">
        <v>0.27200000000000002</v>
      </c>
    </row>
    <row r="40284" spans="3:3">
      <c r="C40284">
        <v>0.314</v>
      </c>
    </row>
    <row r="40285" spans="3:3">
      <c r="C40285">
        <v>0.30599999999999999</v>
      </c>
    </row>
    <row r="40286" spans="3:3">
      <c r="C40286">
        <v>0.28100000000000003</v>
      </c>
    </row>
    <row r="40287" spans="3:3">
      <c r="C40287">
        <v>0.30499999999999999</v>
      </c>
    </row>
    <row r="40288" spans="3:3">
      <c r="C40288">
        <v>0.26100000000000001</v>
      </c>
    </row>
    <row r="40289" spans="3:3">
      <c r="C40289">
        <v>0.28100000000000003</v>
      </c>
    </row>
    <row r="40290" spans="3:3">
      <c r="C40290">
        <v>0.314</v>
      </c>
    </row>
    <row r="40291" spans="3:3">
      <c r="C40291">
        <v>0.28299999999999997</v>
      </c>
    </row>
    <row r="40292" spans="3:3">
      <c r="C40292">
        <v>0.317</v>
      </c>
    </row>
    <row r="40293" spans="3:3">
      <c r="C40293">
        <v>0.375</v>
      </c>
    </row>
    <row r="40294" spans="3:3">
      <c r="C40294">
        <v>97.099000000000004</v>
      </c>
    </row>
    <row r="40295" spans="3:3">
      <c r="C40295">
        <v>0.35199999999999998</v>
      </c>
    </row>
    <row r="40296" spans="3:3">
      <c r="C40296">
        <v>0.28199999999999997</v>
      </c>
    </row>
    <row r="40297" spans="3:3">
      <c r="C40297">
        <v>96.995000000000005</v>
      </c>
    </row>
    <row r="40298" spans="3:3">
      <c r="C40298">
        <v>0.34699999999999998</v>
      </c>
    </row>
    <row r="40299" spans="3:3">
      <c r="C40299">
        <v>0.30099999999999999</v>
      </c>
    </row>
    <row r="40300" spans="3:3">
      <c r="C40300">
        <v>0.314</v>
      </c>
    </row>
    <row r="40301" spans="3:3">
      <c r="C40301">
        <v>0.309</v>
      </c>
    </row>
    <row r="40302" spans="3:3">
      <c r="C40302">
        <v>0.28699999999999998</v>
      </c>
    </row>
    <row r="40303" spans="3:3">
      <c r="C40303">
        <v>0.29399999999999998</v>
      </c>
    </row>
    <row r="40304" spans="3:3">
      <c r="C40304">
        <v>0.32300000000000001</v>
      </c>
    </row>
    <row r="40305" spans="3:3">
      <c r="C40305">
        <v>0.26700000000000002</v>
      </c>
    </row>
    <row r="40306" spans="3:3">
      <c r="C40306">
        <v>0.29399999999999998</v>
      </c>
    </row>
    <row r="40307" spans="3:3">
      <c r="C40307">
        <v>0.28199999999999997</v>
      </c>
    </row>
    <row r="40308" spans="3:3">
      <c r="C40308">
        <v>0.26600000000000001</v>
      </c>
    </row>
    <row r="40309" spans="3:3">
      <c r="C40309">
        <v>0.36699999999999999</v>
      </c>
    </row>
    <row r="40310" spans="3:3">
      <c r="C40310">
        <v>0.29199999999999998</v>
      </c>
    </row>
    <row r="40311" spans="3:3">
      <c r="C40311">
        <v>100.673</v>
      </c>
    </row>
    <row r="40312" spans="3:3">
      <c r="C40312">
        <v>0.36199999999999999</v>
      </c>
    </row>
    <row r="40313" spans="3:3">
      <c r="C40313">
        <v>0.36099999999999999</v>
      </c>
    </row>
    <row r="40314" spans="3:3">
      <c r="C40314">
        <v>0.40600000000000003</v>
      </c>
    </row>
    <row r="40315" spans="3:3">
      <c r="C40315">
        <v>0.31</v>
      </c>
    </row>
    <row r="40316" spans="3:3">
      <c r="C40316">
        <v>0.31900000000000001</v>
      </c>
    </row>
    <row r="40317" spans="3:3">
      <c r="C40317">
        <v>0.32600000000000001</v>
      </c>
    </row>
    <row r="40318" spans="3:3">
      <c r="C40318">
        <v>0.32200000000000001</v>
      </c>
    </row>
    <row r="40319" spans="3:3">
      <c r="C40319">
        <v>0.29499999999999998</v>
      </c>
    </row>
    <row r="40320" spans="3:3">
      <c r="C40320">
        <v>0.28499999999999998</v>
      </c>
    </row>
    <row r="40321" spans="3:3">
      <c r="C40321">
        <v>0.318</v>
      </c>
    </row>
    <row r="40322" spans="3:3">
      <c r="C40322">
        <v>0.29099999999999998</v>
      </c>
    </row>
    <row r="40323" spans="3:3">
      <c r="C40323">
        <v>0.36299999999999999</v>
      </c>
    </row>
    <row r="40324" spans="3:3">
      <c r="C40324">
        <v>0.29199999999999998</v>
      </c>
    </row>
    <row r="40325" spans="3:3">
      <c r="C40325">
        <v>0.29599999999999999</v>
      </c>
    </row>
    <row r="40326" spans="3:3">
      <c r="C40326">
        <v>0.307</v>
      </c>
    </row>
    <row r="40327" spans="3:3">
      <c r="C40327">
        <v>0.28000000000000003</v>
      </c>
    </row>
    <row r="40328" spans="3:3">
      <c r="C40328">
        <v>0.3</v>
      </c>
    </row>
    <row r="40329" spans="3:3">
      <c r="C40329">
        <v>0.24099999999999999</v>
      </c>
    </row>
    <row r="40330" spans="3:3">
      <c r="C40330">
        <v>0.22</v>
      </c>
    </row>
    <row r="40331" spans="3:3">
      <c r="C40331">
        <v>0.26200000000000001</v>
      </c>
    </row>
    <row r="40332" spans="3:3">
      <c r="C40332">
        <v>0.30499999999999999</v>
      </c>
    </row>
    <row r="40333" spans="3:3">
      <c r="C40333">
        <v>0.27500000000000002</v>
      </c>
    </row>
    <row r="40334" spans="3:3">
      <c r="C40334">
        <v>0.29399999999999998</v>
      </c>
    </row>
    <row r="40335" spans="3:3">
      <c r="C40335">
        <v>0.32800000000000001</v>
      </c>
    </row>
    <row r="40336" spans="3:3">
      <c r="C40336">
        <v>0.32</v>
      </c>
    </row>
    <row r="40337" spans="3:3">
      <c r="C40337">
        <v>0.27900000000000003</v>
      </c>
    </row>
    <row r="40338" spans="3:3">
      <c r="C40338">
        <v>0.29899999999999999</v>
      </c>
    </row>
    <row r="40339" spans="3:3">
      <c r="C40339">
        <v>0.32400000000000001</v>
      </c>
    </row>
    <row r="40340" spans="3:3">
      <c r="C40340">
        <v>0.29099999999999998</v>
      </c>
    </row>
    <row r="40341" spans="3:3">
      <c r="C40341">
        <v>0.27100000000000002</v>
      </c>
    </row>
    <row r="40342" spans="3:3">
      <c r="C40342">
        <v>0.24299999999999999</v>
      </c>
    </row>
    <row r="40343" spans="3:3">
      <c r="C40343">
        <v>0.33200000000000002</v>
      </c>
    </row>
    <row r="40344" spans="3:3">
      <c r="C40344">
        <v>0.315</v>
      </c>
    </row>
    <row r="40345" spans="3:3">
      <c r="C40345">
        <v>0.308</v>
      </c>
    </row>
    <row r="40346" spans="3:3">
      <c r="C40346">
        <v>0.39700000000000002</v>
      </c>
    </row>
    <row r="40347" spans="3:3">
      <c r="C40347">
        <v>0.35199999999999998</v>
      </c>
    </row>
    <row r="40348" spans="3:3">
      <c r="C40348">
        <v>0.40300000000000002</v>
      </c>
    </row>
    <row r="40349" spans="3:3">
      <c r="C40349">
        <v>0.371</v>
      </c>
    </row>
    <row r="40350" spans="3:3">
      <c r="C40350">
        <v>0.29499999999999998</v>
      </c>
    </row>
    <row r="40351" spans="3:3">
      <c r="C40351">
        <v>0.32900000000000001</v>
      </c>
    </row>
    <row r="40352" spans="3:3">
      <c r="C40352">
        <v>0.311</v>
      </c>
    </row>
    <row r="40353" spans="3:3">
      <c r="C40353">
        <v>0.32700000000000001</v>
      </c>
    </row>
    <row r="40354" spans="3:3">
      <c r="C40354">
        <v>0.34699999999999998</v>
      </c>
    </row>
    <row r="40355" spans="3:3">
      <c r="C40355">
        <v>0.30299999999999999</v>
      </c>
    </row>
    <row r="40356" spans="3:3">
      <c r="C40356">
        <v>0.33700000000000002</v>
      </c>
    </row>
    <row r="40357" spans="3:3">
      <c r="C40357">
        <v>0.39700000000000002</v>
      </c>
    </row>
    <row r="40358" spans="3:3">
      <c r="C40358">
        <v>0.34</v>
      </c>
    </row>
    <row r="40359" spans="3:3">
      <c r="C40359">
        <v>0.30299999999999999</v>
      </c>
    </row>
    <row r="40360" spans="3:3">
      <c r="C40360">
        <v>0.3</v>
      </c>
    </row>
    <row r="40361" spans="3:3">
      <c r="C40361">
        <v>0.3</v>
      </c>
    </row>
    <row r="40362" spans="3:3">
      <c r="C40362">
        <v>0.28999999999999998</v>
      </c>
    </row>
    <row r="40363" spans="3:3">
      <c r="C40363">
        <v>0.314</v>
      </c>
    </row>
    <row r="40364" spans="3:3">
      <c r="C40364">
        <v>0.33700000000000002</v>
      </c>
    </row>
    <row r="40365" spans="3:3">
      <c r="C40365">
        <v>0.34499999999999997</v>
      </c>
    </row>
    <row r="40366" spans="3:3">
      <c r="C40366">
        <v>0.31900000000000001</v>
      </c>
    </row>
    <row r="40367" spans="3:3">
      <c r="C40367">
        <v>0.33500000000000002</v>
      </c>
    </row>
    <row r="40368" spans="3:3">
      <c r="C40368">
        <v>0.32500000000000001</v>
      </c>
    </row>
    <row r="40369" spans="3:3">
      <c r="C40369">
        <v>0.28699999999999998</v>
      </c>
    </row>
    <row r="40370" spans="3:3">
      <c r="C40370">
        <v>0.38700000000000001</v>
      </c>
    </row>
    <row r="40371" spans="3:3">
      <c r="C40371">
        <v>0.34499999999999997</v>
      </c>
    </row>
    <row r="40372" spans="3:3">
      <c r="C40372">
        <v>0.28499999999999998</v>
      </c>
    </row>
    <row r="40373" spans="3:3">
      <c r="C40373">
        <v>0.27700000000000002</v>
      </c>
    </row>
    <row r="40374" spans="3:3">
      <c r="C40374">
        <v>0.29699999999999999</v>
      </c>
    </row>
    <row r="40375" spans="3:3">
      <c r="C40375">
        <v>0.26700000000000002</v>
      </c>
    </row>
    <row r="40376" spans="3:3">
      <c r="C40376">
        <v>0.33</v>
      </c>
    </row>
    <row r="40377" spans="3:3">
      <c r="C40377">
        <v>0.28399999999999997</v>
      </c>
    </row>
    <row r="40378" spans="3:3">
      <c r="C40378">
        <v>0.33700000000000002</v>
      </c>
    </row>
    <row r="40379" spans="3:3">
      <c r="C40379">
        <v>0.312</v>
      </c>
    </row>
    <row r="40380" spans="3:3">
      <c r="C40380">
        <v>0.30199999999999999</v>
      </c>
    </row>
    <row r="40381" spans="3:3">
      <c r="C40381">
        <v>0.36</v>
      </c>
    </row>
    <row r="40382" spans="3:3">
      <c r="C40382">
        <v>0.32</v>
      </c>
    </row>
    <row r="40383" spans="3:3">
      <c r="C40383">
        <v>0.41599999999999998</v>
      </c>
    </row>
    <row r="40384" spans="3:3">
      <c r="C40384">
        <v>0.38600000000000001</v>
      </c>
    </row>
    <row r="40385" spans="3:3">
      <c r="C40385">
        <v>0.27800000000000002</v>
      </c>
    </row>
    <row r="40386" spans="3:3">
      <c r="C40386">
        <v>0.308</v>
      </c>
    </row>
    <row r="40387" spans="3:3">
      <c r="C40387">
        <v>0.36399999999999999</v>
      </c>
    </row>
    <row r="40388" spans="3:3">
      <c r="C40388">
        <v>0.317</v>
      </c>
    </row>
    <row r="40389" spans="3:3">
      <c r="C40389">
        <v>0.28199999999999997</v>
      </c>
    </row>
    <row r="40390" spans="3:3">
      <c r="C40390">
        <v>0.33700000000000002</v>
      </c>
    </row>
    <row r="40391" spans="3:3">
      <c r="C40391">
        <v>0.33300000000000002</v>
      </c>
    </row>
    <row r="40392" spans="3:3">
      <c r="C40392">
        <v>0.373</v>
      </c>
    </row>
    <row r="40393" spans="3:3">
      <c r="C40393">
        <v>0.33200000000000002</v>
      </c>
    </row>
    <row r="40394" spans="3:3">
      <c r="C40394">
        <v>0.32200000000000001</v>
      </c>
    </row>
    <row r="40395" spans="3:3">
      <c r="C40395">
        <v>0.35499999999999998</v>
      </c>
    </row>
    <row r="40396" spans="3:3">
      <c r="C40396">
        <v>0.33900000000000002</v>
      </c>
    </row>
    <row r="40397" spans="3:3">
      <c r="C40397">
        <v>0.28399999999999997</v>
      </c>
    </row>
    <row r="40398" spans="3:3">
      <c r="C40398">
        <v>0.33500000000000002</v>
      </c>
    </row>
    <row r="40399" spans="3:3">
      <c r="C40399">
        <v>0.28199999999999997</v>
      </c>
    </row>
    <row r="40400" spans="3:3">
      <c r="C40400">
        <v>0.28999999999999998</v>
      </c>
    </row>
    <row r="40401" spans="3:3">
      <c r="C40401">
        <v>0.29099999999999998</v>
      </c>
    </row>
    <row r="40402" spans="3:3">
      <c r="C40402">
        <v>0.253</v>
      </c>
    </row>
    <row r="40403" spans="3:3">
      <c r="C40403">
        <v>0.318</v>
      </c>
    </row>
    <row r="40404" spans="3:3">
      <c r="C40404">
        <v>0.29199999999999998</v>
      </c>
    </row>
    <row r="40405" spans="3:3">
      <c r="C40405">
        <v>0.308</v>
      </c>
    </row>
    <row r="40406" spans="3:3">
      <c r="C40406">
        <v>0.35499999999999998</v>
      </c>
    </row>
    <row r="40407" spans="3:3">
      <c r="C40407">
        <v>0.35</v>
      </c>
    </row>
    <row r="40408" spans="3:3">
      <c r="C40408">
        <v>0.42499999999999999</v>
      </c>
    </row>
    <row r="40409" spans="3:3">
      <c r="C40409">
        <v>0.30299999999999999</v>
      </c>
    </row>
    <row r="40410" spans="3:3">
      <c r="C40410">
        <v>0.35099999999999998</v>
      </c>
    </row>
    <row r="40411" spans="3:3">
      <c r="C40411">
        <v>0.39300000000000002</v>
      </c>
    </row>
    <row r="40412" spans="3:3">
      <c r="C40412">
        <v>0.28199999999999997</v>
      </c>
    </row>
    <row r="40413" spans="3:3">
      <c r="C40413">
        <v>0.309</v>
      </c>
    </row>
    <row r="40414" spans="3:3">
      <c r="C40414">
        <v>0.32100000000000001</v>
      </c>
    </row>
    <row r="40415" spans="3:3">
      <c r="C40415">
        <v>0.35699999999999998</v>
      </c>
    </row>
    <row r="40416" spans="3:3">
      <c r="C40416">
        <v>0.39300000000000002</v>
      </c>
    </row>
    <row r="40417" spans="3:3">
      <c r="C40417">
        <v>0.28599999999999998</v>
      </c>
    </row>
    <row r="40418" spans="3:3">
      <c r="C40418">
        <v>0.308</v>
      </c>
    </row>
    <row r="40419" spans="3:3">
      <c r="C40419">
        <v>0.28299999999999997</v>
      </c>
    </row>
    <row r="40420" spans="3:3">
      <c r="C40420">
        <v>0.32600000000000001</v>
      </c>
    </row>
    <row r="40421" spans="3:3">
      <c r="C40421">
        <v>0.313</v>
      </c>
    </row>
    <row r="40422" spans="3:3">
      <c r="C40422">
        <v>0.315</v>
      </c>
    </row>
    <row r="40423" spans="3:3">
      <c r="C40423">
        <v>97.144000000000005</v>
      </c>
    </row>
    <row r="40424" spans="3:3">
      <c r="C40424">
        <v>0.378</v>
      </c>
    </row>
    <row r="40425" spans="3:3">
      <c r="C40425">
        <v>0.42</v>
      </c>
    </row>
    <row r="40426" spans="3:3">
      <c r="C40426">
        <v>0.39600000000000002</v>
      </c>
    </row>
    <row r="40427" spans="3:3">
      <c r="C40427">
        <v>0.42</v>
      </c>
    </row>
    <row r="40428" spans="3:3">
      <c r="C40428">
        <v>0.35899999999999999</v>
      </c>
    </row>
    <row r="40429" spans="3:3">
      <c r="C40429">
        <v>0.34200000000000003</v>
      </c>
    </row>
    <row r="40430" spans="3:3">
      <c r="C40430">
        <v>0.32600000000000001</v>
      </c>
    </row>
    <row r="40431" spans="3:3">
      <c r="C40431">
        <v>0.34599999999999997</v>
      </c>
    </row>
    <row r="40432" spans="3:3">
      <c r="C40432">
        <v>0.316</v>
      </c>
    </row>
    <row r="40433" spans="3:3">
      <c r="C40433">
        <v>0.35899999999999999</v>
      </c>
    </row>
    <row r="40434" spans="3:3">
      <c r="C40434">
        <v>0.29599999999999999</v>
      </c>
    </row>
    <row r="40435" spans="3:3">
      <c r="C40435">
        <v>0.28299999999999997</v>
      </c>
    </row>
    <row r="40436" spans="3:3">
      <c r="C40436">
        <v>0.40899999999999997</v>
      </c>
    </row>
    <row r="40437" spans="3:3">
      <c r="C40437">
        <v>0.373</v>
      </c>
    </row>
    <row r="40438" spans="3:3">
      <c r="C40438">
        <v>0.36799999999999999</v>
      </c>
    </row>
    <row r="40439" spans="3:3">
      <c r="C40439">
        <v>0.309</v>
      </c>
    </row>
    <row r="40440" spans="3:3">
      <c r="C40440">
        <v>0.28299999999999997</v>
      </c>
    </row>
    <row r="40441" spans="3:3">
      <c r="C40441">
        <v>0.27</v>
      </c>
    </row>
    <row r="40442" spans="3:3">
      <c r="C40442">
        <v>0.311</v>
      </c>
    </row>
    <row r="40443" spans="3:3">
      <c r="C40443">
        <v>0.29299999999999998</v>
      </c>
    </row>
    <row r="40444" spans="3:3">
      <c r="C40444">
        <v>0.26600000000000001</v>
      </c>
    </row>
    <row r="40445" spans="3:3">
      <c r="C40445">
        <v>0.32900000000000001</v>
      </c>
    </row>
    <row r="40446" spans="3:3">
      <c r="C40446">
        <v>0.32200000000000001</v>
      </c>
    </row>
    <row r="40447" spans="3:3">
      <c r="C40447">
        <v>0.315</v>
      </c>
    </row>
    <row r="40448" spans="3:3">
      <c r="C40448">
        <v>0.36899999999999999</v>
      </c>
    </row>
    <row r="40449" spans="3:3">
      <c r="C40449">
        <v>0.32800000000000001</v>
      </c>
    </row>
    <row r="40450" spans="3:3">
      <c r="C40450">
        <v>0.26100000000000001</v>
      </c>
    </row>
    <row r="40451" spans="3:3">
      <c r="C40451">
        <v>0.29699999999999999</v>
      </c>
    </row>
    <row r="40452" spans="3:3">
      <c r="C40452">
        <v>109.13500000000001</v>
      </c>
    </row>
    <row r="40453" spans="3:3">
      <c r="C40453">
        <v>0.316</v>
      </c>
    </row>
    <row r="40454" spans="3:3">
      <c r="C40454">
        <v>0.27600000000000002</v>
      </c>
    </row>
    <row r="40455" spans="3:3">
      <c r="C40455">
        <v>0.32100000000000001</v>
      </c>
    </row>
    <row r="40456" spans="3:3">
      <c r="C40456">
        <v>0.36399999999999999</v>
      </c>
    </row>
    <row r="40457" spans="3:3">
      <c r="C40457">
        <v>0.34399999999999997</v>
      </c>
    </row>
    <row r="40458" spans="3:3">
      <c r="C40458">
        <v>0.30399999999999999</v>
      </c>
    </row>
    <row r="40459" spans="3:3">
      <c r="C40459">
        <v>0.36899999999999999</v>
      </c>
    </row>
    <row r="40460" spans="3:3">
      <c r="C40460">
        <v>0.308</v>
      </c>
    </row>
    <row r="40461" spans="3:3">
      <c r="C40461">
        <v>0.30099999999999999</v>
      </c>
    </row>
    <row r="40462" spans="3:3">
      <c r="C40462">
        <v>0.36699999999999999</v>
      </c>
    </row>
    <row r="40463" spans="3:3">
      <c r="C40463">
        <v>0.30199999999999999</v>
      </c>
    </row>
    <row r="40464" spans="3:3">
      <c r="C40464">
        <v>0.39100000000000001</v>
      </c>
    </row>
    <row r="40465" spans="3:3">
      <c r="C40465">
        <v>0.312</v>
      </c>
    </row>
    <row r="40466" spans="3:3">
      <c r="C40466">
        <v>0.28799999999999998</v>
      </c>
    </row>
    <row r="40467" spans="3:3">
      <c r="C40467">
        <v>0.253</v>
      </c>
    </row>
    <row r="40468" spans="3:3">
      <c r="C40468">
        <v>0.32600000000000001</v>
      </c>
    </row>
    <row r="40469" spans="3:3">
      <c r="C40469">
        <v>0.312</v>
      </c>
    </row>
    <row r="40470" spans="3:3">
      <c r="C40470">
        <v>0.30199999999999999</v>
      </c>
    </row>
    <row r="40471" spans="3:3">
      <c r="C40471">
        <v>0.30499999999999999</v>
      </c>
    </row>
    <row r="40472" spans="3:3">
      <c r="C40472">
        <v>0.312</v>
      </c>
    </row>
    <row r="40473" spans="3:3">
      <c r="C40473">
        <v>0.31</v>
      </c>
    </row>
    <row r="40474" spans="3:3">
      <c r="C40474">
        <v>0.29399999999999998</v>
      </c>
    </row>
    <row r="40475" spans="3:3">
      <c r="C40475">
        <v>0.32900000000000001</v>
      </c>
    </row>
    <row r="40476" spans="3:3">
      <c r="C40476">
        <v>0.317</v>
      </c>
    </row>
    <row r="40477" spans="3:3">
      <c r="C40477">
        <v>106.717</v>
      </c>
    </row>
    <row r="40478" spans="3:3">
      <c r="C40478">
        <v>0.34200000000000003</v>
      </c>
    </row>
    <row r="40479" spans="3:3">
      <c r="C40479">
        <v>0.32500000000000001</v>
      </c>
    </row>
    <row r="40480" spans="3:3">
      <c r="C40480">
        <v>0.30499999999999999</v>
      </c>
    </row>
    <row r="40481" spans="3:3">
      <c r="C40481">
        <v>0.26400000000000001</v>
      </c>
    </row>
    <row r="40482" spans="3:3">
      <c r="C40482">
        <v>0.32100000000000001</v>
      </c>
    </row>
    <row r="40483" spans="3:3">
      <c r="C40483">
        <v>0.372</v>
      </c>
    </row>
    <row r="40484" spans="3:3">
      <c r="C40484">
        <v>0.27200000000000002</v>
      </c>
    </row>
    <row r="40485" spans="3:3">
      <c r="C40485">
        <v>0.30099999999999999</v>
      </c>
    </row>
    <row r="40486" spans="3:3">
      <c r="C40486">
        <v>0.318</v>
      </c>
    </row>
    <row r="40487" spans="3:3">
      <c r="C40487">
        <v>0.26800000000000002</v>
      </c>
    </row>
    <row r="40488" spans="3:3">
      <c r="C40488">
        <v>0.30599999999999999</v>
      </c>
    </row>
    <row r="40489" spans="3:3">
      <c r="C40489">
        <v>0.32100000000000001</v>
      </c>
    </row>
    <row r="40490" spans="3:3">
      <c r="C40490">
        <v>0.28399999999999997</v>
      </c>
    </row>
    <row r="40491" spans="3:3">
      <c r="C40491">
        <v>0.32200000000000001</v>
      </c>
    </row>
    <row r="40492" spans="3:3">
      <c r="C40492">
        <v>0.30499999999999999</v>
      </c>
    </row>
    <row r="40493" spans="3:3">
      <c r="C40493">
        <v>0.318</v>
      </c>
    </row>
    <row r="40494" spans="3:3">
      <c r="C40494">
        <v>0.28199999999999997</v>
      </c>
    </row>
    <row r="40495" spans="3:3">
      <c r="C40495">
        <v>0.309</v>
      </c>
    </row>
    <row r="40496" spans="3:3">
      <c r="C40496">
        <v>0.314</v>
      </c>
    </row>
    <row r="40497" spans="3:3">
      <c r="C40497">
        <v>0.376</v>
      </c>
    </row>
    <row r="40498" spans="3:3">
      <c r="C40498">
        <v>0.35899999999999999</v>
      </c>
    </row>
    <row r="40499" spans="3:3">
      <c r="C40499">
        <v>0.316</v>
      </c>
    </row>
    <row r="40500" spans="3:3">
      <c r="C40500">
        <v>0.27700000000000002</v>
      </c>
    </row>
    <row r="40501" spans="3:3">
      <c r="C40501">
        <v>0.29799999999999999</v>
      </c>
    </row>
    <row r="40502" spans="3:3">
      <c r="C40502">
        <v>0.28999999999999998</v>
      </c>
    </row>
    <row r="40503" spans="3:3">
      <c r="C40503">
        <v>0.34899999999999998</v>
      </c>
    </row>
    <row r="40504" spans="3:3">
      <c r="C40504">
        <v>0.28799999999999998</v>
      </c>
    </row>
    <row r="40505" spans="3:3">
      <c r="C40505">
        <v>0.32600000000000001</v>
      </c>
    </row>
    <row r="40506" spans="3:3">
      <c r="C40506">
        <v>0.32200000000000001</v>
      </c>
    </row>
    <row r="40507" spans="3:3">
      <c r="C40507">
        <v>0.315</v>
      </c>
    </row>
    <row r="40508" spans="3:3">
      <c r="C40508">
        <v>0.33900000000000002</v>
      </c>
    </row>
    <row r="40509" spans="3:3">
      <c r="C40509">
        <v>0.27500000000000002</v>
      </c>
    </row>
    <row r="40510" spans="3:3">
      <c r="C40510">
        <v>0.3</v>
      </c>
    </row>
    <row r="40511" spans="3:3">
      <c r="C40511">
        <v>0.27300000000000002</v>
      </c>
    </row>
    <row r="40512" spans="3:3">
      <c r="C40512">
        <v>0.26600000000000001</v>
      </c>
    </row>
    <row r="40513" spans="3:3">
      <c r="C40513">
        <v>0.30199999999999999</v>
      </c>
    </row>
    <row r="40514" spans="3:3">
      <c r="C40514">
        <v>0.33100000000000002</v>
      </c>
    </row>
    <row r="40515" spans="3:3">
      <c r="C40515">
        <v>0.312</v>
      </c>
    </row>
    <row r="40516" spans="3:3">
      <c r="C40516">
        <v>0.28999999999999998</v>
      </c>
    </row>
    <row r="40517" spans="3:3">
      <c r="C40517">
        <v>0.309</v>
      </c>
    </row>
    <row r="40518" spans="3:3">
      <c r="C40518">
        <v>0.31900000000000001</v>
      </c>
    </row>
    <row r="40519" spans="3:3">
      <c r="C40519">
        <v>0.30199999999999999</v>
      </c>
    </row>
    <row r="40520" spans="3:3">
      <c r="C40520">
        <v>0.312</v>
      </c>
    </row>
    <row r="40521" spans="3:3">
      <c r="C40521">
        <v>0.318</v>
      </c>
    </row>
    <row r="40522" spans="3:3">
      <c r="C40522">
        <v>0.30199999999999999</v>
      </c>
    </row>
    <row r="40523" spans="3:3">
      <c r="C40523">
        <v>0.311</v>
      </c>
    </row>
    <row r="40524" spans="3:3">
      <c r="C40524">
        <v>0.30399999999999999</v>
      </c>
    </row>
    <row r="40525" spans="3:3">
      <c r="C40525">
        <v>0.26600000000000001</v>
      </c>
    </row>
    <row r="40526" spans="3:3">
      <c r="C40526">
        <v>0.25800000000000001</v>
      </c>
    </row>
    <row r="40527" spans="3:3">
      <c r="C40527">
        <v>0.26900000000000002</v>
      </c>
    </row>
    <row r="40528" spans="3:3">
      <c r="C40528">
        <v>0.31900000000000001</v>
      </c>
    </row>
    <row r="40529" spans="3:3">
      <c r="C40529">
        <v>0.28499999999999998</v>
      </c>
    </row>
    <row r="40530" spans="3:3">
      <c r="C40530">
        <v>0.30499999999999999</v>
      </c>
    </row>
    <row r="40531" spans="3:3">
      <c r="C40531">
        <v>0.26400000000000001</v>
      </c>
    </row>
    <row r="40532" spans="3:3">
      <c r="C40532">
        <v>0.29899999999999999</v>
      </c>
    </row>
    <row r="40533" spans="3:3">
      <c r="C40533">
        <v>0.28100000000000003</v>
      </c>
    </row>
    <row r="40534" spans="3:3">
      <c r="C40534">
        <v>0.311</v>
      </c>
    </row>
    <row r="40535" spans="3:3">
      <c r="C40535">
        <v>0.35199999999999998</v>
      </c>
    </row>
    <row r="40536" spans="3:3">
      <c r="C40536">
        <v>0.34499999999999997</v>
      </c>
    </row>
    <row r="40537" spans="3:3">
      <c r="C40537">
        <v>0.27</v>
      </c>
    </row>
    <row r="40538" spans="3:3">
      <c r="C40538">
        <v>0.29399999999999998</v>
      </c>
    </row>
    <row r="40539" spans="3:3">
      <c r="C40539">
        <v>0.28499999999999998</v>
      </c>
    </row>
    <row r="40540" spans="3:3">
      <c r="C40540">
        <v>0.27100000000000002</v>
      </c>
    </row>
    <row r="40541" spans="3:3">
      <c r="C40541">
        <v>0.29099999999999998</v>
      </c>
    </row>
    <row r="40542" spans="3:3">
      <c r="C40542">
        <v>0.28899999999999998</v>
      </c>
    </row>
    <row r="40543" spans="3:3">
      <c r="C40543">
        <v>0.29699999999999999</v>
      </c>
    </row>
    <row r="40544" spans="3:3">
      <c r="C40544">
        <v>0.29799999999999999</v>
      </c>
    </row>
    <row r="40545" spans="3:3">
      <c r="C40545">
        <v>0.27500000000000002</v>
      </c>
    </row>
    <row r="40546" spans="3:3">
      <c r="C40546">
        <v>0.34</v>
      </c>
    </row>
    <row r="40547" spans="3:3">
      <c r="C40547">
        <v>0.25600000000000001</v>
      </c>
    </row>
    <row r="40548" spans="3:3">
      <c r="C40548">
        <v>0.29499999999999998</v>
      </c>
    </row>
    <row r="40549" spans="3:3">
      <c r="C40549">
        <v>104.411</v>
      </c>
    </row>
    <row r="40550" spans="3:3">
      <c r="C40550">
        <v>0.27500000000000002</v>
      </c>
    </row>
    <row r="40551" spans="3:3">
      <c r="C40551">
        <v>0.312</v>
      </c>
    </row>
    <row r="40552" spans="3:3">
      <c r="C40552">
        <v>102.70699999999999</v>
      </c>
    </row>
    <row r="40553" spans="3:3">
      <c r="C40553">
        <v>0.29399999999999998</v>
      </c>
    </row>
    <row r="40554" spans="3:3">
      <c r="C40554">
        <v>0.27100000000000002</v>
      </c>
    </row>
    <row r="40555" spans="3:3">
      <c r="C40555">
        <v>0.34899999999999998</v>
      </c>
    </row>
    <row r="40556" spans="3:3">
      <c r="C40556">
        <v>0.33300000000000002</v>
      </c>
    </row>
    <row r="40557" spans="3:3">
      <c r="C40557">
        <v>0.312</v>
      </c>
    </row>
    <row r="40558" spans="3:3">
      <c r="C40558">
        <v>0.28299999999999997</v>
      </c>
    </row>
    <row r="40559" spans="3:3">
      <c r="C40559">
        <v>103.715</v>
      </c>
    </row>
    <row r="40560" spans="3:3">
      <c r="C40560">
        <v>0.35199999999999998</v>
      </c>
    </row>
    <row r="40561" spans="3:3">
      <c r="C40561">
        <v>0.32</v>
      </c>
    </row>
    <row r="40562" spans="3:3">
      <c r="C40562">
        <v>0.36099999999999999</v>
      </c>
    </row>
    <row r="40563" spans="3:3">
      <c r="C40563">
        <v>0.23699999999999999</v>
      </c>
    </row>
    <row r="40564" spans="3:3">
      <c r="C40564">
        <v>0.32500000000000001</v>
      </c>
    </row>
    <row r="40565" spans="3:3">
      <c r="C40565">
        <v>0.626</v>
      </c>
    </row>
    <row r="40566" spans="3:3">
      <c r="C40566">
        <v>0.34599999999999997</v>
      </c>
    </row>
    <row r="40567" spans="3:3">
      <c r="C40567">
        <v>0.33200000000000002</v>
      </c>
    </row>
    <row r="40568" spans="3:3">
      <c r="C40568">
        <v>0.33600000000000002</v>
      </c>
    </row>
    <row r="40569" spans="3:3">
      <c r="C40569">
        <v>0.375</v>
      </c>
    </row>
    <row r="40570" spans="3:3">
      <c r="C40570">
        <v>0.35899999999999999</v>
      </c>
    </row>
    <row r="40571" spans="3:3">
      <c r="C40571">
        <v>0.34799999999999998</v>
      </c>
    </row>
    <row r="40572" spans="3:3">
      <c r="C40572">
        <v>0.33500000000000002</v>
      </c>
    </row>
    <row r="40573" spans="3:3">
      <c r="C40573">
        <v>0.34200000000000003</v>
      </c>
    </row>
    <row r="40574" spans="3:3">
      <c r="C40574">
        <v>0.34699999999999998</v>
      </c>
    </row>
    <row r="40575" spans="3:3">
      <c r="C40575">
        <v>0.35499999999999998</v>
      </c>
    </row>
    <row r="40576" spans="3:3">
      <c r="C40576">
        <v>0.35599999999999998</v>
      </c>
    </row>
    <row r="40577" spans="3:3">
      <c r="C40577">
        <v>0.34300000000000003</v>
      </c>
    </row>
    <row r="40578" spans="3:3">
      <c r="C40578">
        <v>0.318</v>
      </c>
    </row>
    <row r="40579" spans="3:3">
      <c r="C40579">
        <v>0.30299999999999999</v>
      </c>
    </row>
    <row r="40580" spans="3:3">
      <c r="C40580">
        <v>0.24099999999999999</v>
      </c>
    </row>
    <row r="40581" spans="3:3">
      <c r="C40581">
        <v>0.34599999999999997</v>
      </c>
    </row>
    <row r="40582" spans="3:3">
      <c r="C40582">
        <v>0.35399999999999998</v>
      </c>
    </row>
    <row r="40583" spans="3:3">
      <c r="C40583">
        <v>0.28399999999999997</v>
      </c>
    </row>
    <row r="40584" spans="3:3">
      <c r="C40584">
        <v>0.251</v>
      </c>
    </row>
    <row r="40585" spans="3:3">
      <c r="C40585">
        <v>0.27200000000000002</v>
      </c>
    </row>
    <row r="40586" spans="3:3">
      <c r="C40586">
        <v>0.33900000000000002</v>
      </c>
    </row>
    <row r="40587" spans="3:3">
      <c r="C40587">
        <v>0.377</v>
      </c>
    </row>
    <row r="40588" spans="3:3">
      <c r="C40588">
        <v>0.32300000000000001</v>
      </c>
    </row>
    <row r="40589" spans="3:3">
      <c r="C40589">
        <v>0.29599999999999999</v>
      </c>
    </row>
    <row r="40590" spans="3:3">
      <c r="C40590">
        <v>0.28399999999999997</v>
      </c>
    </row>
    <row r="40591" spans="3:3">
      <c r="C40591">
        <v>0.374</v>
      </c>
    </row>
    <row r="40592" spans="3:3">
      <c r="C40592">
        <v>0.34799999999999998</v>
      </c>
    </row>
    <row r="40593" spans="3:3">
      <c r="C40593">
        <v>0.33600000000000002</v>
      </c>
    </row>
    <row r="40594" spans="3:3">
      <c r="C40594">
        <v>103.002</v>
      </c>
    </row>
    <row r="40595" spans="3:3">
      <c r="C40595">
        <v>0.318</v>
      </c>
    </row>
    <row r="40596" spans="3:3">
      <c r="C40596">
        <v>0.40400000000000003</v>
      </c>
    </row>
    <row r="40597" spans="3:3">
      <c r="C40597">
        <v>0.29499999999999998</v>
      </c>
    </row>
    <row r="40598" spans="3:3">
      <c r="C40598">
        <v>0.32100000000000001</v>
      </c>
    </row>
    <row r="40599" spans="3:3">
      <c r="C40599">
        <v>0.29899999999999999</v>
      </c>
    </row>
    <row r="40600" spans="3:3">
      <c r="C40600">
        <v>0.32600000000000001</v>
      </c>
    </row>
    <row r="40601" spans="3:3">
      <c r="C40601">
        <v>0.36299999999999999</v>
      </c>
    </row>
    <row r="40602" spans="3:3">
      <c r="C40602">
        <v>0.32300000000000001</v>
      </c>
    </row>
    <row r="40603" spans="3:3">
      <c r="C40603">
        <v>0.32200000000000001</v>
      </c>
    </row>
    <row r="40604" spans="3:3">
      <c r="C40604">
        <v>0.34100000000000003</v>
      </c>
    </row>
    <row r="40605" spans="3:3">
      <c r="C40605">
        <v>0.28399999999999997</v>
      </c>
    </row>
    <row r="40606" spans="3:3">
      <c r="C40606">
        <v>0.29799999999999999</v>
      </c>
    </row>
    <row r="40607" spans="3:3">
      <c r="C40607">
        <v>0.29199999999999998</v>
      </c>
    </row>
    <row r="40608" spans="3:3">
      <c r="C40608">
        <v>0.34799999999999998</v>
      </c>
    </row>
    <row r="40609" spans="3:3">
      <c r="C40609">
        <v>0.42099999999999999</v>
      </c>
    </row>
    <row r="40610" spans="3:3">
      <c r="C40610">
        <v>0.33300000000000002</v>
      </c>
    </row>
    <row r="40611" spans="3:3">
      <c r="C40611">
        <v>0.308</v>
      </c>
    </row>
    <row r="40612" spans="3:3">
      <c r="C40612">
        <v>0.27800000000000002</v>
      </c>
    </row>
    <row r="40613" spans="3:3">
      <c r="C40613">
        <v>0.34799999999999998</v>
      </c>
    </row>
    <row r="40614" spans="3:3">
      <c r="C40614">
        <v>0.313</v>
      </c>
    </row>
    <row r="40615" spans="3:3">
      <c r="C40615">
        <v>0.29799999999999999</v>
      </c>
    </row>
    <row r="40616" spans="3:3">
      <c r="C40616">
        <v>0.32</v>
      </c>
    </row>
    <row r="40617" spans="3:3">
      <c r="C40617">
        <v>0.30199999999999999</v>
      </c>
    </row>
    <row r="40618" spans="3:3">
      <c r="C40618">
        <v>0.27400000000000002</v>
      </c>
    </row>
    <row r="40619" spans="3:3">
      <c r="C40619">
        <v>0.311</v>
      </c>
    </row>
    <row r="40620" spans="3:3">
      <c r="C40620">
        <v>0.28100000000000003</v>
      </c>
    </row>
    <row r="40621" spans="3:3">
      <c r="C40621">
        <v>0.313</v>
      </c>
    </row>
    <row r="40622" spans="3:3">
      <c r="C40622">
        <v>0.29799999999999999</v>
      </c>
    </row>
    <row r="40623" spans="3:3">
      <c r="C40623">
        <v>0.26200000000000001</v>
      </c>
    </row>
    <row r="40624" spans="3:3">
      <c r="C40624">
        <v>0.34599999999999997</v>
      </c>
    </row>
    <row r="40625" spans="3:3">
      <c r="C40625">
        <v>0.40500000000000003</v>
      </c>
    </row>
    <row r="40626" spans="3:3">
      <c r="C40626">
        <v>0.32500000000000001</v>
      </c>
    </row>
    <row r="40627" spans="3:3">
      <c r="C40627">
        <v>0.36299999999999999</v>
      </c>
    </row>
    <row r="40628" spans="3:3">
      <c r="C40628">
        <v>0.35099999999999998</v>
      </c>
    </row>
    <row r="40629" spans="3:3">
      <c r="C40629">
        <v>0.315</v>
      </c>
    </row>
    <row r="40630" spans="3:3">
      <c r="C40630">
        <v>0.27400000000000002</v>
      </c>
    </row>
    <row r="40631" spans="3:3">
      <c r="C40631">
        <v>0.255</v>
      </c>
    </row>
    <row r="40632" spans="3:3">
      <c r="C40632">
        <v>0.3</v>
      </c>
    </row>
    <row r="40633" spans="3:3">
      <c r="C40633">
        <v>0.28699999999999998</v>
      </c>
    </row>
    <row r="40634" spans="3:3">
      <c r="C40634">
        <v>0.317</v>
      </c>
    </row>
    <row r="40635" spans="3:3">
      <c r="C40635">
        <v>0.307</v>
      </c>
    </row>
    <row r="40636" spans="3:3">
      <c r="C40636">
        <v>0.29499999999999998</v>
      </c>
    </row>
    <row r="40637" spans="3:3">
      <c r="C40637">
        <v>0.36499999999999999</v>
      </c>
    </row>
    <row r="40638" spans="3:3">
      <c r="C40638">
        <v>0.33100000000000002</v>
      </c>
    </row>
    <row r="40639" spans="3:3">
      <c r="C40639">
        <v>0.317</v>
      </c>
    </row>
    <row r="40640" spans="3:3">
      <c r="C40640">
        <v>0.32400000000000001</v>
      </c>
    </row>
    <row r="40641" spans="3:3">
      <c r="C40641">
        <v>0.36399999999999999</v>
      </c>
    </row>
    <row r="40642" spans="3:3">
      <c r="C40642">
        <v>0.373</v>
      </c>
    </row>
    <row r="40643" spans="3:3">
      <c r="C40643">
        <v>0.45300000000000001</v>
      </c>
    </row>
    <row r="40644" spans="3:3">
      <c r="C40644">
        <v>0.34200000000000003</v>
      </c>
    </row>
    <row r="40645" spans="3:3">
      <c r="C40645">
        <v>0.379</v>
      </c>
    </row>
    <row r="40646" spans="3:3">
      <c r="C40646">
        <v>0.38800000000000001</v>
      </c>
    </row>
    <row r="40647" spans="3:3">
      <c r="C40647">
        <v>0.33</v>
      </c>
    </row>
    <row r="40648" spans="3:3">
      <c r="C40648">
        <v>0.311</v>
      </c>
    </row>
    <row r="40649" spans="3:3">
      <c r="C40649">
        <v>0.28399999999999997</v>
      </c>
    </row>
    <row r="40650" spans="3:3">
      <c r="C40650">
        <v>0.30199999999999999</v>
      </c>
    </row>
    <row r="40651" spans="3:3">
      <c r="C40651">
        <v>0.32900000000000001</v>
      </c>
    </row>
    <row r="40652" spans="3:3">
      <c r="C40652">
        <v>0.32400000000000001</v>
      </c>
    </row>
    <row r="40653" spans="3:3">
      <c r="C40653">
        <v>0.307</v>
      </c>
    </row>
    <row r="40654" spans="3:3">
      <c r="C40654">
        <v>0.31</v>
      </c>
    </row>
    <row r="40655" spans="3:3">
      <c r="C40655">
        <v>101.36199999999999</v>
      </c>
    </row>
    <row r="40656" spans="3:3">
      <c r="C40656">
        <v>0.254</v>
      </c>
    </row>
    <row r="40657" spans="3:3">
      <c r="C40657">
        <v>0.34300000000000003</v>
      </c>
    </row>
    <row r="40658" spans="3:3">
      <c r="C40658">
        <v>0.33400000000000002</v>
      </c>
    </row>
    <row r="40659" spans="3:3">
      <c r="C40659">
        <v>0.30399999999999999</v>
      </c>
    </row>
    <row r="40660" spans="3:3">
      <c r="C40660">
        <v>0.28499999999999998</v>
      </c>
    </row>
    <row r="40661" spans="3:3">
      <c r="C40661">
        <v>0.315</v>
      </c>
    </row>
    <row r="40662" spans="3:3">
      <c r="C40662">
        <v>0.36</v>
      </c>
    </row>
    <row r="40663" spans="3:3">
      <c r="C40663">
        <v>0.309</v>
      </c>
    </row>
    <row r="40664" spans="3:3">
      <c r="C40664">
        <v>0.308</v>
      </c>
    </row>
    <row r="40665" spans="3:3">
      <c r="C40665">
        <v>0.29899999999999999</v>
      </c>
    </row>
    <row r="40666" spans="3:3">
      <c r="C40666">
        <v>0.28299999999999997</v>
      </c>
    </row>
    <row r="40667" spans="3:3">
      <c r="C40667">
        <v>0.33200000000000002</v>
      </c>
    </row>
    <row r="40668" spans="3:3">
      <c r="C40668">
        <v>0.28599999999999998</v>
      </c>
    </row>
    <row r="40669" spans="3:3">
      <c r="C40669">
        <v>0.30399999999999999</v>
      </c>
    </row>
    <row r="40670" spans="3:3">
      <c r="C40670">
        <v>0.30599999999999999</v>
      </c>
    </row>
    <row r="40671" spans="3:3">
      <c r="C40671">
        <v>0.309</v>
      </c>
    </row>
    <row r="40672" spans="3:3">
      <c r="C40672">
        <v>0.311</v>
      </c>
    </row>
    <row r="40673" spans="3:3">
      <c r="C40673">
        <v>0.28699999999999998</v>
      </c>
    </row>
    <row r="40674" spans="3:3">
      <c r="C40674">
        <v>0.379</v>
      </c>
    </row>
    <row r="40675" spans="3:3">
      <c r="C40675">
        <v>0.29599999999999999</v>
      </c>
    </row>
    <row r="40676" spans="3:3">
      <c r="C40676">
        <v>0.26900000000000002</v>
      </c>
    </row>
    <row r="40677" spans="3:3">
      <c r="C40677">
        <v>0.308</v>
      </c>
    </row>
    <row r="40678" spans="3:3">
      <c r="C40678">
        <v>0.30499999999999999</v>
      </c>
    </row>
    <row r="40679" spans="3:3">
      <c r="C40679">
        <v>0.36799999999999999</v>
      </c>
    </row>
    <row r="40680" spans="3:3">
      <c r="C40680">
        <v>0.34399999999999997</v>
      </c>
    </row>
    <row r="40681" spans="3:3">
      <c r="C40681">
        <v>0.35399999999999998</v>
      </c>
    </row>
    <row r="40682" spans="3:3">
      <c r="C40682">
        <v>0.35099999999999998</v>
      </c>
    </row>
    <row r="40683" spans="3:3">
      <c r="C40683">
        <v>0.34499999999999997</v>
      </c>
    </row>
    <row r="40684" spans="3:3">
      <c r="C40684">
        <v>0.33600000000000002</v>
      </c>
    </row>
    <row r="40685" spans="3:3">
      <c r="C40685">
        <v>0.29299999999999998</v>
      </c>
    </row>
    <row r="40686" spans="3:3">
      <c r="C40686">
        <v>0.312</v>
      </c>
    </row>
    <row r="40687" spans="3:3">
      <c r="C40687">
        <v>0.317</v>
      </c>
    </row>
    <row r="40688" spans="3:3">
      <c r="C40688">
        <v>0.27700000000000002</v>
      </c>
    </row>
    <row r="40689" spans="3:3">
      <c r="C40689">
        <v>0.26900000000000002</v>
      </c>
    </row>
    <row r="40690" spans="3:3">
      <c r="C40690">
        <v>0.29599999999999999</v>
      </c>
    </row>
    <row r="40691" spans="3:3">
      <c r="C40691">
        <v>0.30199999999999999</v>
      </c>
    </row>
    <row r="40692" spans="3:3">
      <c r="C40692">
        <v>0.27100000000000002</v>
      </c>
    </row>
    <row r="40693" spans="3:3">
      <c r="C40693">
        <v>0.29199999999999998</v>
      </c>
    </row>
    <row r="40694" spans="3:3">
      <c r="C40694">
        <v>0.307</v>
      </c>
    </row>
    <row r="40695" spans="3:3">
      <c r="C40695">
        <v>0.28699999999999998</v>
      </c>
    </row>
    <row r="40696" spans="3:3">
      <c r="C40696">
        <v>0.30299999999999999</v>
      </c>
    </row>
    <row r="40697" spans="3:3">
      <c r="C40697">
        <v>0.30299999999999999</v>
      </c>
    </row>
    <row r="40698" spans="3:3">
      <c r="C40698">
        <v>0.31</v>
      </c>
    </row>
    <row r="40699" spans="3:3">
      <c r="C40699">
        <v>0.35699999999999998</v>
      </c>
    </row>
    <row r="40700" spans="3:3">
      <c r="C40700">
        <v>0.29099999999999998</v>
      </c>
    </row>
    <row r="40701" spans="3:3">
      <c r="C40701">
        <v>0.28100000000000003</v>
      </c>
    </row>
    <row r="40702" spans="3:3">
      <c r="C40702">
        <v>0.307</v>
      </c>
    </row>
    <row r="40703" spans="3:3">
      <c r="C40703">
        <v>0.316</v>
      </c>
    </row>
    <row r="40704" spans="3:3">
      <c r="C40704">
        <v>0.27500000000000002</v>
      </c>
    </row>
    <row r="40705" spans="3:3">
      <c r="C40705">
        <v>0.28499999999999998</v>
      </c>
    </row>
    <row r="40706" spans="3:3">
      <c r="C40706">
        <v>0.35</v>
      </c>
    </row>
    <row r="40707" spans="3:3">
      <c r="C40707">
        <v>98.177999999999997</v>
      </c>
    </row>
    <row r="40708" spans="3:3">
      <c r="C40708">
        <v>0.29199999999999998</v>
      </c>
    </row>
    <row r="40709" spans="3:3">
      <c r="C40709">
        <v>0.31</v>
      </c>
    </row>
    <row r="40710" spans="3:3">
      <c r="C40710">
        <v>0.26900000000000002</v>
      </c>
    </row>
    <row r="40711" spans="3:3">
      <c r="C40711">
        <v>0.33800000000000002</v>
      </c>
    </row>
    <row r="40712" spans="3:3">
      <c r="C40712">
        <v>0.32400000000000001</v>
      </c>
    </row>
    <row r="40713" spans="3:3">
      <c r="C40713">
        <v>0.27900000000000003</v>
      </c>
    </row>
    <row r="40714" spans="3:3">
      <c r="C40714">
        <v>0.34799999999999998</v>
      </c>
    </row>
    <row r="40715" spans="3:3">
      <c r="C40715">
        <v>0.311</v>
      </c>
    </row>
    <row r="40716" spans="3:3">
      <c r="C40716">
        <v>0.32100000000000001</v>
      </c>
    </row>
    <row r="40717" spans="3:3">
      <c r="C40717">
        <v>0.28299999999999997</v>
      </c>
    </row>
    <row r="40718" spans="3:3">
      <c r="C40718">
        <v>0.27900000000000003</v>
      </c>
    </row>
    <row r="40719" spans="3:3">
      <c r="C40719">
        <v>0.33900000000000002</v>
      </c>
    </row>
    <row r="40720" spans="3:3">
      <c r="C40720">
        <v>0.28000000000000003</v>
      </c>
    </row>
    <row r="40721" spans="3:3">
      <c r="C40721">
        <v>0.30499999999999999</v>
      </c>
    </row>
    <row r="40722" spans="3:3">
      <c r="C40722">
        <v>0.26500000000000001</v>
      </c>
    </row>
    <row r="40723" spans="3:3">
      <c r="C40723">
        <v>0.35699999999999998</v>
      </c>
    </row>
    <row r="40724" spans="3:3">
      <c r="C40724">
        <v>0.34699999999999998</v>
      </c>
    </row>
    <row r="40725" spans="3:3">
      <c r="C40725">
        <v>0.316</v>
      </c>
    </row>
    <row r="40726" spans="3:3">
      <c r="C40726">
        <v>0.27100000000000002</v>
      </c>
    </row>
    <row r="40727" spans="3:3">
      <c r="C40727">
        <v>0.28599999999999998</v>
      </c>
    </row>
    <row r="40728" spans="3:3">
      <c r="C40728">
        <v>0.32</v>
      </c>
    </row>
    <row r="40729" spans="3:3">
      <c r="C40729">
        <v>0.35599999999999998</v>
      </c>
    </row>
    <row r="40730" spans="3:3">
      <c r="C40730">
        <v>0.35499999999999998</v>
      </c>
    </row>
    <row r="40731" spans="3:3">
      <c r="C40731">
        <v>0.30599999999999999</v>
      </c>
    </row>
    <row r="40732" spans="3:3">
      <c r="C40732">
        <v>0.30199999999999999</v>
      </c>
    </row>
    <row r="40733" spans="3:3">
      <c r="C40733">
        <v>0.30499999999999999</v>
      </c>
    </row>
    <row r="40734" spans="3:3">
      <c r="C40734">
        <v>0.30399999999999999</v>
      </c>
    </row>
    <row r="40735" spans="3:3">
      <c r="C40735">
        <v>0.29499999999999998</v>
      </c>
    </row>
    <row r="40736" spans="3:3">
      <c r="C40736">
        <v>0.34699999999999998</v>
      </c>
    </row>
    <row r="40737" spans="3:3">
      <c r="C40737">
        <v>0.29799999999999999</v>
      </c>
    </row>
    <row r="40738" spans="3:3">
      <c r="C40738">
        <v>0.28599999999999998</v>
      </c>
    </row>
    <row r="40739" spans="3:3">
      <c r="C40739">
        <v>0.26500000000000001</v>
      </c>
    </row>
    <row r="40740" spans="3:3">
      <c r="C40740">
        <v>0.30299999999999999</v>
      </c>
    </row>
    <row r="40741" spans="3:3">
      <c r="C40741">
        <v>0.23699999999999999</v>
      </c>
    </row>
    <row r="40742" spans="3:3">
      <c r="C40742">
        <v>0.35</v>
      </c>
    </row>
    <row r="40743" spans="3:3">
      <c r="C40743">
        <v>0.309</v>
      </c>
    </row>
    <row r="40744" spans="3:3">
      <c r="C40744">
        <v>0.35099999999999998</v>
      </c>
    </row>
    <row r="40745" spans="3:3">
      <c r="C40745">
        <v>0.31900000000000001</v>
      </c>
    </row>
    <row r="40746" spans="3:3">
      <c r="C40746">
        <v>0.27300000000000002</v>
      </c>
    </row>
    <row r="40747" spans="3:3">
      <c r="C40747">
        <v>0.318</v>
      </c>
    </row>
    <row r="40748" spans="3:3">
      <c r="C40748">
        <v>0.28999999999999998</v>
      </c>
    </row>
    <row r="40749" spans="3:3">
      <c r="C40749">
        <v>0.30299999999999999</v>
      </c>
    </row>
    <row r="40750" spans="3:3">
      <c r="C40750">
        <v>96.49</v>
      </c>
    </row>
    <row r="40751" spans="3:3">
      <c r="C40751">
        <v>0.26200000000000001</v>
      </c>
    </row>
    <row r="40752" spans="3:3">
      <c r="C40752">
        <v>0.316</v>
      </c>
    </row>
    <row r="40753" spans="3:3">
      <c r="C40753">
        <v>0.3</v>
      </c>
    </row>
    <row r="40754" spans="3:3">
      <c r="C40754">
        <v>0.28100000000000003</v>
      </c>
    </row>
    <row r="40755" spans="3:3">
      <c r="C40755">
        <v>0.30199999999999999</v>
      </c>
    </row>
    <row r="40756" spans="3:3">
      <c r="C40756">
        <v>0.36</v>
      </c>
    </row>
    <row r="40757" spans="3:3">
      <c r="C40757">
        <v>0.437</v>
      </c>
    </row>
    <row r="40758" spans="3:3">
      <c r="C40758">
        <v>0.35399999999999998</v>
      </c>
    </row>
    <row r="40759" spans="3:3">
      <c r="C40759">
        <v>100.242</v>
      </c>
    </row>
    <row r="40760" spans="3:3">
      <c r="C40760">
        <v>0.312</v>
      </c>
    </row>
    <row r="40761" spans="3:3">
      <c r="C40761">
        <v>0.34699999999999998</v>
      </c>
    </row>
    <row r="40762" spans="3:3">
      <c r="C40762">
        <v>0.315</v>
      </c>
    </row>
    <row r="40763" spans="3:3">
      <c r="C40763">
        <v>0.312</v>
      </c>
    </row>
    <row r="40764" spans="3:3">
      <c r="C40764">
        <v>0.32500000000000001</v>
      </c>
    </row>
    <row r="40765" spans="3:3">
      <c r="C40765">
        <v>0.28299999999999997</v>
      </c>
    </row>
    <row r="40766" spans="3:3">
      <c r="C40766">
        <v>0.27300000000000002</v>
      </c>
    </row>
    <row r="40767" spans="3:3">
      <c r="C40767">
        <v>0.3</v>
      </c>
    </row>
    <row r="40768" spans="3:3">
      <c r="C40768">
        <v>0.32800000000000001</v>
      </c>
    </row>
    <row r="40769" spans="3:3">
      <c r="C40769">
        <v>0.308</v>
      </c>
    </row>
    <row r="40770" spans="3:3">
      <c r="C40770">
        <v>99.902000000000001</v>
      </c>
    </row>
    <row r="40771" spans="3:3">
      <c r="C40771">
        <v>0.255</v>
      </c>
    </row>
    <row r="40772" spans="3:3">
      <c r="C40772">
        <v>0.35199999999999998</v>
      </c>
    </row>
    <row r="40773" spans="3:3">
      <c r="C40773">
        <v>0.316</v>
      </c>
    </row>
    <row r="40774" spans="3:3">
      <c r="C40774">
        <v>99.777000000000001</v>
      </c>
    </row>
    <row r="40775" spans="3:3">
      <c r="C40775">
        <v>0.27</v>
      </c>
    </row>
    <row r="40776" spans="3:3">
      <c r="C40776">
        <v>0.26800000000000002</v>
      </c>
    </row>
    <row r="40777" spans="3:3">
      <c r="C40777">
        <v>0.318</v>
      </c>
    </row>
    <row r="40778" spans="3:3">
      <c r="C40778">
        <v>0.34899999999999998</v>
      </c>
    </row>
    <row r="40779" spans="3:3">
      <c r="C40779">
        <v>0.379</v>
      </c>
    </row>
    <row r="40780" spans="3:3">
      <c r="C40780">
        <v>0.35199999999999998</v>
      </c>
    </row>
    <row r="40781" spans="3:3">
      <c r="C40781">
        <v>0.33100000000000002</v>
      </c>
    </row>
    <row r="40782" spans="3:3">
      <c r="C40782">
        <v>0.35699999999999998</v>
      </c>
    </row>
    <row r="40783" spans="3:3">
      <c r="C40783">
        <v>0.312</v>
      </c>
    </row>
    <row r="40784" spans="3:3">
      <c r="C40784">
        <v>0.26400000000000001</v>
      </c>
    </row>
    <row r="40785" spans="3:3">
      <c r="C40785">
        <v>0.312</v>
      </c>
    </row>
    <row r="40786" spans="3:3">
      <c r="C40786">
        <v>0.313</v>
      </c>
    </row>
    <row r="40787" spans="3:3">
      <c r="C40787">
        <v>0.307</v>
      </c>
    </row>
    <row r="40788" spans="3:3">
      <c r="C40788">
        <v>0.31</v>
      </c>
    </row>
    <row r="40789" spans="3:3">
      <c r="C40789">
        <v>0.35899999999999999</v>
      </c>
    </row>
    <row r="40790" spans="3:3">
      <c r="C40790">
        <v>0.28999999999999998</v>
      </c>
    </row>
    <row r="40791" spans="3:3">
      <c r="C40791">
        <v>0.318</v>
      </c>
    </row>
    <row r="40792" spans="3:3">
      <c r="C40792">
        <v>0.29699999999999999</v>
      </c>
    </row>
    <row r="40793" spans="3:3">
      <c r="C40793">
        <v>0.28999999999999998</v>
      </c>
    </row>
    <row r="40794" spans="3:3">
      <c r="C40794">
        <v>0.34200000000000003</v>
      </c>
    </row>
    <row r="40795" spans="3:3">
      <c r="C40795">
        <v>0.32900000000000001</v>
      </c>
    </row>
    <row r="40796" spans="3:3">
      <c r="C40796">
        <v>0.313</v>
      </c>
    </row>
    <row r="40797" spans="3:3">
      <c r="C40797">
        <v>0.29299999999999998</v>
      </c>
    </row>
    <row r="40798" spans="3:3">
      <c r="C40798">
        <v>0.27600000000000002</v>
      </c>
    </row>
    <row r="40799" spans="3:3">
      <c r="C40799">
        <v>0.27100000000000002</v>
      </c>
    </row>
    <row r="40800" spans="3:3">
      <c r="C40800">
        <v>0.313</v>
      </c>
    </row>
    <row r="40801" spans="3:3">
      <c r="C40801">
        <v>0.35299999999999998</v>
      </c>
    </row>
    <row r="40802" spans="3:3">
      <c r="C40802">
        <v>0.36299999999999999</v>
      </c>
    </row>
    <row r="40803" spans="3:3">
      <c r="C40803">
        <v>0.315</v>
      </c>
    </row>
    <row r="40804" spans="3:3">
      <c r="C40804">
        <v>0.32400000000000001</v>
      </c>
    </row>
    <row r="40805" spans="3:3">
      <c r="C40805">
        <v>0.28699999999999998</v>
      </c>
    </row>
    <row r="40806" spans="3:3">
      <c r="C40806">
        <v>0.3</v>
      </c>
    </row>
    <row r="40807" spans="3:3">
      <c r="C40807">
        <v>0.25600000000000001</v>
      </c>
    </row>
    <row r="40808" spans="3:3">
      <c r="C40808">
        <v>0.32200000000000001</v>
      </c>
    </row>
    <row r="40809" spans="3:3">
      <c r="C40809">
        <v>0.35699999999999998</v>
      </c>
    </row>
    <row r="40810" spans="3:3">
      <c r="C40810">
        <v>0.32300000000000001</v>
      </c>
    </row>
    <row r="40811" spans="3:3">
      <c r="C40811">
        <v>0.29199999999999998</v>
      </c>
    </row>
    <row r="40812" spans="3:3">
      <c r="C40812">
        <v>0.32900000000000001</v>
      </c>
    </row>
    <row r="40813" spans="3:3">
      <c r="C40813">
        <v>0.309</v>
      </c>
    </row>
    <row r="40814" spans="3:3">
      <c r="C40814">
        <v>0.27</v>
      </c>
    </row>
    <row r="40815" spans="3:3">
      <c r="C40815">
        <v>0.29799999999999999</v>
      </c>
    </row>
    <row r="40816" spans="3:3">
      <c r="C40816">
        <v>0.27900000000000003</v>
      </c>
    </row>
    <row r="40817" spans="3:3">
      <c r="C40817">
        <v>0.314</v>
      </c>
    </row>
    <row r="40818" spans="3:3">
      <c r="C40818">
        <v>0.32600000000000001</v>
      </c>
    </row>
    <row r="40819" spans="3:3">
      <c r="C40819">
        <v>0.26900000000000002</v>
      </c>
    </row>
    <row r="40820" spans="3:3">
      <c r="C40820">
        <v>0.28499999999999998</v>
      </c>
    </row>
    <row r="40821" spans="3:3">
      <c r="C40821">
        <v>0.32</v>
      </c>
    </row>
    <row r="40822" spans="3:3">
      <c r="C40822">
        <v>0.27800000000000002</v>
      </c>
    </row>
    <row r="40823" spans="3:3">
      <c r="C40823">
        <v>0.29899999999999999</v>
      </c>
    </row>
    <row r="40824" spans="3:3">
      <c r="C40824">
        <v>0.27200000000000002</v>
      </c>
    </row>
    <row r="40825" spans="3:3">
      <c r="C40825">
        <v>0.34599999999999997</v>
      </c>
    </row>
    <row r="40826" spans="3:3">
      <c r="C40826">
        <v>0.37</v>
      </c>
    </row>
    <row r="40827" spans="3:3">
      <c r="C40827">
        <v>0.32400000000000001</v>
      </c>
    </row>
    <row r="40828" spans="3:3">
      <c r="C40828">
        <v>0.30199999999999999</v>
      </c>
    </row>
    <row r="40829" spans="3:3">
      <c r="C40829">
        <v>0.33400000000000002</v>
      </c>
    </row>
    <row r="40830" spans="3:3">
      <c r="C40830">
        <v>0.24</v>
      </c>
    </row>
    <row r="40831" spans="3:3">
      <c r="C40831">
        <v>0.27500000000000002</v>
      </c>
    </row>
    <row r="40832" spans="3:3">
      <c r="C40832">
        <v>0.27200000000000002</v>
      </c>
    </row>
    <row r="40833" spans="3:3">
      <c r="C40833">
        <v>0.29799999999999999</v>
      </c>
    </row>
    <row r="40834" spans="3:3">
      <c r="C40834">
        <v>0.30599999999999999</v>
      </c>
    </row>
    <row r="40835" spans="3:3">
      <c r="C40835">
        <v>0.307</v>
      </c>
    </row>
    <row r="40836" spans="3:3">
      <c r="C40836">
        <v>0.34300000000000003</v>
      </c>
    </row>
    <row r="40837" spans="3:3">
      <c r="C40837">
        <v>0.308</v>
      </c>
    </row>
    <row r="40838" spans="3:3">
      <c r="C40838">
        <v>0.253</v>
      </c>
    </row>
    <row r="40839" spans="3:3">
      <c r="C40839">
        <v>0.30299999999999999</v>
      </c>
    </row>
    <row r="40840" spans="3:3">
      <c r="C40840">
        <v>0.311</v>
      </c>
    </row>
    <row r="40841" spans="3:3">
      <c r="C40841">
        <v>0.28999999999999998</v>
      </c>
    </row>
    <row r="40842" spans="3:3">
      <c r="C40842">
        <v>0.29899999999999999</v>
      </c>
    </row>
    <row r="40843" spans="3:3">
      <c r="C40843">
        <v>0.28199999999999997</v>
      </c>
    </row>
    <row r="40844" spans="3:3">
      <c r="C40844">
        <v>0.26700000000000002</v>
      </c>
    </row>
    <row r="40845" spans="3:3">
      <c r="C40845">
        <v>0.309</v>
      </c>
    </row>
    <row r="40846" spans="3:3">
      <c r="C40846">
        <v>0.27500000000000002</v>
      </c>
    </row>
    <row r="40847" spans="3:3">
      <c r="C40847">
        <v>0.23499999999999999</v>
      </c>
    </row>
    <row r="40848" spans="3:3">
      <c r="C40848">
        <v>0.39900000000000002</v>
      </c>
    </row>
    <row r="40849" spans="3:3">
      <c r="C40849">
        <v>0.30499999999999999</v>
      </c>
    </row>
    <row r="40850" spans="3:3">
      <c r="C40850">
        <v>0.28100000000000003</v>
      </c>
    </row>
    <row r="40851" spans="3:3">
      <c r="C40851">
        <v>0.27300000000000002</v>
      </c>
    </row>
    <row r="40852" spans="3:3">
      <c r="C40852">
        <v>0.32300000000000001</v>
      </c>
    </row>
    <row r="40853" spans="3:3">
      <c r="C40853">
        <v>0.3</v>
      </c>
    </row>
    <row r="40854" spans="3:3">
      <c r="C40854">
        <v>0.314</v>
      </c>
    </row>
    <row r="40855" spans="3:3">
      <c r="C40855">
        <v>0.309</v>
      </c>
    </row>
    <row r="40856" spans="3:3">
      <c r="C40856">
        <v>0.27700000000000002</v>
      </c>
    </row>
    <row r="40857" spans="3:3">
      <c r="C40857">
        <v>9.77</v>
      </c>
    </row>
    <row r="40858" spans="3:3">
      <c r="C40858">
        <v>9.6560000000000006</v>
      </c>
    </row>
    <row r="40859" spans="3:3">
      <c r="C40859">
        <v>9.7439999999999998</v>
      </c>
    </row>
    <row r="40860" spans="3:3">
      <c r="C40860">
        <v>9.6150000000000002</v>
      </c>
    </row>
    <row r="40861" spans="3:3">
      <c r="C40861">
        <v>9.6069999999999993</v>
      </c>
    </row>
    <row r="40862" spans="3:3">
      <c r="C40862">
        <v>9.5589999999999993</v>
      </c>
    </row>
    <row r="40863" spans="3:3">
      <c r="C40863">
        <v>9.5640000000000001</v>
      </c>
    </row>
    <row r="40864" spans="3:3">
      <c r="C40864">
        <v>9.5269999999999992</v>
      </c>
    </row>
    <row r="40865" spans="3:3">
      <c r="C40865">
        <v>9.5630000000000006</v>
      </c>
    </row>
    <row r="40866" spans="3:3">
      <c r="C40866">
        <v>9.5250000000000004</v>
      </c>
    </row>
    <row r="40867" spans="3:3">
      <c r="C40867">
        <v>9.5120000000000005</v>
      </c>
    </row>
    <row r="40868" spans="3:3">
      <c r="C40868">
        <v>9.4510000000000005</v>
      </c>
    </row>
    <row r="40869" spans="3:3">
      <c r="C40869">
        <v>9.5079999999999991</v>
      </c>
    </row>
    <row r="40870" spans="3:3">
      <c r="C40870">
        <v>9.4030000000000005</v>
      </c>
    </row>
    <row r="40871" spans="3:3">
      <c r="C40871">
        <v>9.4740000000000002</v>
      </c>
    </row>
    <row r="40872" spans="3:3">
      <c r="C40872">
        <v>9.5280000000000005</v>
      </c>
    </row>
    <row r="40873" spans="3:3">
      <c r="C40873">
        <v>9.3559999999999999</v>
      </c>
    </row>
    <row r="40874" spans="3:3">
      <c r="C40874">
        <v>9.3680000000000003</v>
      </c>
    </row>
    <row r="40875" spans="3:3">
      <c r="C40875">
        <v>9.4459999999999997</v>
      </c>
    </row>
    <row r="40876" spans="3:3">
      <c r="C40876">
        <v>9.35</v>
      </c>
    </row>
    <row r="40877" spans="3:3">
      <c r="C40877">
        <v>9.2810000000000006</v>
      </c>
    </row>
    <row r="40878" spans="3:3">
      <c r="C40878">
        <v>9.4510000000000005</v>
      </c>
    </row>
    <row r="40879" spans="3:3">
      <c r="C40879">
        <v>9.3650000000000002</v>
      </c>
    </row>
    <row r="40880" spans="3:3">
      <c r="C40880">
        <v>9.24</v>
      </c>
    </row>
    <row r="40881" spans="3:3">
      <c r="C40881">
        <v>9.2929999999999993</v>
      </c>
    </row>
    <row r="40882" spans="3:3">
      <c r="C40882">
        <v>9.2319999999999993</v>
      </c>
    </row>
    <row r="40883" spans="3:3">
      <c r="C40883">
        <v>9.3040000000000003</v>
      </c>
    </row>
    <row r="40884" spans="3:3">
      <c r="C40884">
        <v>9.2360000000000007</v>
      </c>
    </row>
    <row r="40885" spans="3:3">
      <c r="C40885">
        <v>9.2330000000000005</v>
      </c>
    </row>
    <row r="40886" spans="3:3">
      <c r="C40886">
        <v>9.2539999999999996</v>
      </c>
    </row>
    <row r="40887" spans="3:3">
      <c r="C40887">
        <v>9.2089999999999996</v>
      </c>
    </row>
    <row r="40888" spans="3:3">
      <c r="C40888">
        <v>9.2219999999999995</v>
      </c>
    </row>
    <row r="40889" spans="3:3">
      <c r="C40889">
        <v>9.23</v>
      </c>
    </row>
    <row r="40890" spans="3:3">
      <c r="C40890">
        <v>9.1059999999999999</v>
      </c>
    </row>
    <row r="40891" spans="3:3">
      <c r="C40891">
        <v>9.202</v>
      </c>
    </row>
    <row r="40892" spans="3:3">
      <c r="C40892">
        <v>9.0839999999999996</v>
      </c>
    </row>
    <row r="40893" spans="3:3">
      <c r="C40893">
        <v>9.0779999999999994</v>
      </c>
    </row>
    <row r="40894" spans="3:3">
      <c r="C40894">
        <v>9.0519999999999996</v>
      </c>
    </row>
    <row r="40895" spans="3:3">
      <c r="C40895">
        <v>0.998</v>
      </c>
    </row>
    <row r="40896" spans="3:3">
      <c r="C40896">
        <v>102.035</v>
      </c>
    </row>
    <row r="40897" spans="3:3">
      <c r="C40897">
        <v>102.11499999999999</v>
      </c>
    </row>
    <row r="40898" spans="3:3">
      <c r="C40898">
        <v>102.125</v>
      </c>
    </row>
    <row r="40899" spans="3:3">
      <c r="C40899">
        <v>502.14600000000002</v>
      </c>
    </row>
    <row r="40900" spans="3:3">
      <c r="C40900">
        <v>102.18899999999999</v>
      </c>
    </row>
    <row r="40901" spans="3:3">
      <c r="C40901">
        <v>7.5380000000000003</v>
      </c>
    </row>
    <row r="40902" spans="3:3">
      <c r="C40902">
        <v>200.97499999999999</v>
      </c>
    </row>
    <row r="40903" spans="3:3">
      <c r="C40903">
        <v>9.0150000000000006</v>
      </c>
    </row>
    <row r="40904" spans="3:3">
      <c r="C40904">
        <v>304.80900000000003</v>
      </c>
    </row>
    <row r="40905" spans="3:3">
      <c r="C40905">
        <v>11.721</v>
      </c>
    </row>
    <row r="40906" spans="3:3">
      <c r="C40906">
        <v>304.94200000000001</v>
      </c>
    </row>
    <row r="40907" spans="3:3">
      <c r="C40907">
        <v>9.2270000000000003</v>
      </c>
    </row>
    <row r="40908" spans="3:3">
      <c r="C40908">
        <v>104.40600000000001</v>
      </c>
    </row>
    <row r="40909" spans="3:3">
      <c r="C40909">
        <v>105.44</v>
      </c>
    </row>
    <row r="40910" spans="3:3">
      <c r="C40910">
        <v>9.4149999999999991</v>
      </c>
    </row>
    <row r="40911" spans="3:3">
      <c r="C40911">
        <v>8.0749999999999993</v>
      </c>
    </row>
    <row r="40912" spans="3:3">
      <c r="C40912">
        <v>8.3149999999999995</v>
      </c>
    </row>
    <row r="40913" spans="3:3">
      <c r="C40913">
        <v>103.223</v>
      </c>
    </row>
    <row r="40914" spans="3:3">
      <c r="C40914">
        <v>103.239</v>
      </c>
    </row>
    <row r="40915" spans="3:3">
      <c r="C40915">
        <v>201.78</v>
      </c>
    </row>
    <row r="40916" spans="3:3">
      <c r="C40916">
        <v>298.63600000000002</v>
      </c>
    </row>
    <row r="40917" spans="3:3">
      <c r="C40917">
        <v>200.99100000000001</v>
      </c>
    </row>
    <row r="40918" spans="3:3">
      <c r="C40918">
        <v>201.73599999999999</v>
      </c>
    </row>
    <row r="40919" spans="3:3">
      <c r="C40919">
        <v>103.373</v>
      </c>
    </row>
    <row r="40920" spans="3:3">
      <c r="C40920">
        <v>103.51300000000001</v>
      </c>
    </row>
    <row r="40921" spans="3:3">
      <c r="C40921">
        <v>104.71599999999999</v>
      </c>
    </row>
    <row r="40922" spans="3:3">
      <c r="C40922">
        <v>8.2460000000000004</v>
      </c>
    </row>
    <row r="40923" spans="3:3">
      <c r="C40923">
        <v>9.2899999999999991</v>
      </c>
    </row>
    <row r="40924" spans="3:3">
      <c r="C40924">
        <v>8.4359999999999999</v>
      </c>
    </row>
    <row r="40925" spans="3:3">
      <c r="C40925">
        <v>8.0250000000000004</v>
      </c>
    </row>
    <row r="40926" spans="3:3">
      <c r="C40926">
        <v>200.16</v>
      </c>
    </row>
    <row r="40927" spans="3:3">
      <c r="C40927">
        <v>104.047</v>
      </c>
    </row>
    <row r="40928" spans="3:3">
      <c r="C40928">
        <v>1.8149999999999999</v>
      </c>
    </row>
    <row r="40929" spans="3:3">
      <c r="C40929">
        <v>202.065</v>
      </c>
    </row>
    <row r="40930" spans="3:3">
      <c r="C40930">
        <v>11.231999999999999</v>
      </c>
    </row>
    <row r="40931" spans="3:3">
      <c r="C40931">
        <v>0.68</v>
      </c>
    </row>
    <row r="40932" spans="3:3">
      <c r="C40932">
        <v>0.76800000000000002</v>
      </c>
    </row>
    <row r="40933" spans="3:3">
      <c r="C40933">
        <v>0.71299999999999997</v>
      </c>
    </row>
    <row r="40934" spans="3:3">
      <c r="C40934">
        <v>0.79300000000000004</v>
      </c>
    </row>
    <row r="40935" spans="3:3">
      <c r="C40935">
        <v>403.92899999999997</v>
      </c>
    </row>
    <row r="40936" spans="3:3">
      <c r="C40936">
        <v>9.0459999999999994</v>
      </c>
    </row>
    <row r="40937" spans="3:3">
      <c r="C40937">
        <v>206.852</v>
      </c>
    </row>
    <row r="40938" spans="3:3">
      <c r="C40938">
        <v>101.87</v>
      </c>
    </row>
    <row r="40939" spans="3:3">
      <c r="C40939">
        <v>205.571</v>
      </c>
    </row>
    <row r="40940" spans="3:3">
      <c r="C40940">
        <v>205.23599999999999</v>
      </c>
    </row>
    <row r="40941" spans="3:3">
      <c r="C40941">
        <v>304.58600000000001</v>
      </c>
    </row>
    <row r="40942" spans="3:3">
      <c r="C40942">
        <v>102.776</v>
      </c>
    </row>
    <row r="40943" spans="3:3">
      <c r="C40943">
        <v>303.46300000000002</v>
      </c>
    </row>
    <row r="40944" spans="3:3">
      <c r="C40944">
        <v>105.753</v>
      </c>
    </row>
    <row r="40945" spans="3:3">
      <c r="C40945">
        <v>6.4470000000000001</v>
      </c>
    </row>
    <row r="40946" spans="3:3">
      <c r="C40946">
        <v>203.72800000000001</v>
      </c>
    </row>
    <row r="40947" spans="3:3">
      <c r="C40947">
        <v>303.25200000000001</v>
      </c>
    </row>
    <row r="40948" spans="3:3">
      <c r="C40948">
        <v>402.2</v>
      </c>
    </row>
    <row r="40949" spans="3:3">
      <c r="C40949">
        <v>404.21300000000002</v>
      </c>
    </row>
    <row r="40950" spans="3:3">
      <c r="C40950">
        <v>502.44099999999997</v>
      </c>
    </row>
    <row r="40951" spans="3:3">
      <c r="C40951">
        <v>306.39100000000002</v>
      </c>
    </row>
    <row r="40952" spans="3:3">
      <c r="C40952">
        <v>504.32</v>
      </c>
    </row>
    <row r="40953" spans="3:3">
      <c r="C40953">
        <v>503.59699999999998</v>
      </c>
    </row>
    <row r="40954" spans="3:3">
      <c r="C40954">
        <v>501.90800000000002</v>
      </c>
    </row>
    <row r="40955" spans="3:3">
      <c r="C40955">
        <v>11.401</v>
      </c>
    </row>
    <row r="40956" spans="3:3">
      <c r="C40956">
        <v>10.103</v>
      </c>
    </row>
    <row r="40957" spans="3:3">
      <c r="C40957">
        <v>103.413</v>
      </c>
    </row>
    <row r="40958" spans="3:3">
      <c r="C40958">
        <v>205.74</v>
      </c>
    </row>
    <row r="40959" spans="3:3">
      <c r="C40959">
        <v>305.65199999999999</v>
      </c>
    </row>
    <row r="40960" spans="3:3">
      <c r="C40960">
        <v>405.21699999999998</v>
      </c>
    </row>
    <row r="40961" spans="3:3">
      <c r="C40961">
        <v>105.8</v>
      </c>
    </row>
    <row r="40962" spans="3:3">
      <c r="C40962">
        <v>106.66500000000001</v>
      </c>
    </row>
    <row r="40963" spans="3:3">
      <c r="C40963">
        <v>501.31099999999998</v>
      </c>
    </row>
    <row r="40964" spans="3:3">
      <c r="C40964">
        <v>107.194</v>
      </c>
    </row>
    <row r="40965" spans="3:3">
      <c r="C40965">
        <v>304.49900000000002</v>
      </c>
    </row>
    <row r="40966" spans="3:3">
      <c r="C40966">
        <v>104.703</v>
      </c>
    </row>
    <row r="40967" spans="3:3">
      <c r="C40967">
        <v>204.44900000000001</v>
      </c>
    </row>
    <row r="40968" spans="3:3">
      <c r="C40968">
        <v>10.781000000000001</v>
      </c>
    </row>
    <row r="40969" spans="3:3">
      <c r="C40969">
        <v>501.47699999999998</v>
      </c>
    </row>
    <row r="40970" spans="3:3">
      <c r="C40970">
        <v>0.77600000000000002</v>
      </c>
    </row>
    <row r="40971" spans="3:3">
      <c r="C40971">
        <v>0.622</v>
      </c>
    </row>
    <row r="40972" spans="3:3">
      <c r="C40972">
        <v>10.28</v>
      </c>
    </row>
    <row r="40973" spans="3:3">
      <c r="C40973">
        <v>202.07400000000001</v>
      </c>
    </row>
    <row r="40974" spans="3:3">
      <c r="C40974">
        <v>9.0299999999999994</v>
      </c>
    </row>
    <row r="40975" spans="3:3">
      <c r="C40975">
        <v>200.065</v>
      </c>
    </row>
    <row r="40976" spans="3:3">
      <c r="C40976">
        <v>199.94399999999999</v>
      </c>
    </row>
    <row r="40977" spans="3:3">
      <c r="C40977">
        <v>101.768</v>
      </c>
    </row>
    <row r="40978" spans="3:3">
      <c r="C40978">
        <v>101.774</v>
      </c>
    </row>
    <row r="40979" spans="3:3">
      <c r="C40979">
        <v>200.084</v>
      </c>
    </row>
    <row r="40980" spans="3:3">
      <c r="C40980">
        <v>101.84099999999999</v>
      </c>
    </row>
    <row r="40981" spans="3:3">
      <c r="C40981">
        <v>7.343</v>
      </c>
    </row>
    <row r="40982" spans="3:3">
      <c r="C40982">
        <v>7.3170000000000002</v>
      </c>
    </row>
    <row r="40983" spans="3:3">
      <c r="C40983">
        <v>204.352</v>
      </c>
    </row>
    <row r="40984" spans="3:3">
      <c r="C40984">
        <v>105.983</v>
      </c>
    </row>
    <row r="40985" spans="3:3">
      <c r="C40985">
        <v>7.9649999999999999</v>
      </c>
    </row>
    <row r="40986" spans="3:3">
      <c r="C40986">
        <v>9.2759999999999998</v>
      </c>
    </row>
    <row r="40987" spans="3:3">
      <c r="C40987">
        <v>7.4889999999999999</v>
      </c>
    </row>
    <row r="40988" spans="3:3">
      <c r="C40988">
        <v>503.17899999999997</v>
      </c>
    </row>
    <row r="40989" spans="3:3">
      <c r="C40989">
        <v>405.02800000000002</v>
      </c>
    </row>
    <row r="40990" spans="3:3">
      <c r="C40990">
        <v>501.18599999999998</v>
      </c>
    </row>
    <row r="40991" spans="3:3">
      <c r="C40991">
        <v>503.48399999999998</v>
      </c>
    </row>
    <row r="40992" spans="3:3">
      <c r="C40992">
        <v>200.56299999999999</v>
      </c>
    </row>
    <row r="40993" spans="3:3">
      <c r="C40993">
        <v>502.673</v>
      </c>
    </row>
    <row r="40994" spans="3:3">
      <c r="C40994">
        <v>301.69900000000001</v>
      </c>
    </row>
    <row r="40995" spans="3:3">
      <c r="C40995">
        <v>205.49799999999999</v>
      </c>
    </row>
    <row r="40996" spans="3:3">
      <c r="C40996">
        <v>305.37</v>
      </c>
    </row>
    <row r="40997" spans="3:3">
      <c r="C40997">
        <v>404.11200000000002</v>
      </c>
    </row>
    <row r="40998" spans="3:3">
      <c r="C40998">
        <v>300.95800000000003</v>
      </c>
    </row>
    <row r="40999" spans="3:3">
      <c r="C40999">
        <v>502.29300000000001</v>
      </c>
    </row>
    <row r="41000" spans="3:3">
      <c r="C41000">
        <v>502.11900000000003</v>
      </c>
    </row>
    <row r="41001" spans="3:3">
      <c r="C41001">
        <v>106.41</v>
      </c>
    </row>
    <row r="41002" spans="3:3">
      <c r="C41002">
        <v>203.61799999999999</v>
      </c>
    </row>
    <row r="41003" spans="3:3">
      <c r="C41003">
        <v>303.63600000000002</v>
      </c>
    </row>
    <row r="41004" spans="3:3">
      <c r="C41004">
        <v>405.5</v>
      </c>
    </row>
    <row r="41005" spans="3:3">
      <c r="C41005">
        <v>305.46800000000002</v>
      </c>
    </row>
    <row r="41006" spans="3:3">
      <c r="C41006">
        <v>502.02699999999999</v>
      </c>
    </row>
    <row r="41007" spans="3:3">
      <c r="C41007">
        <v>109.798</v>
      </c>
    </row>
    <row r="41008" spans="3:3">
      <c r="C41008">
        <v>199.83099999999999</v>
      </c>
    </row>
    <row r="41009" spans="3:3">
      <c r="C41009">
        <v>103.999</v>
      </c>
    </row>
    <row r="41010" spans="3:3">
      <c r="C41010">
        <v>7.4009999999999998</v>
      </c>
    </row>
    <row r="41011" spans="3:3">
      <c r="C41011">
        <v>5.585</v>
      </c>
    </row>
    <row r="41012" spans="3:3">
      <c r="C41012">
        <v>104.59</v>
      </c>
    </row>
    <row r="41013" spans="3:3">
      <c r="C41013">
        <v>499.99</v>
      </c>
    </row>
    <row r="41014" spans="3:3">
      <c r="C41014">
        <v>199.24600000000001</v>
      </c>
    </row>
    <row r="41015" spans="3:3">
      <c r="C41015">
        <v>8.782</v>
      </c>
    </row>
    <row r="41016" spans="3:3">
      <c r="C41016">
        <v>7.1340000000000003</v>
      </c>
    </row>
    <row r="41017" spans="3:3">
      <c r="C41017">
        <v>7.5170000000000003</v>
      </c>
    </row>
    <row r="41018" spans="3:3">
      <c r="C41018">
        <v>105.083</v>
      </c>
    </row>
    <row r="41019" spans="3:3">
      <c r="C41019">
        <v>104.88</v>
      </c>
    </row>
    <row r="41020" spans="3:3">
      <c r="C41020">
        <v>402.97</v>
      </c>
    </row>
    <row r="41021" spans="3:3">
      <c r="C41021">
        <v>402.92</v>
      </c>
    </row>
    <row r="41022" spans="3:3">
      <c r="C41022">
        <v>207.15100000000001</v>
      </c>
    </row>
    <row r="41023" spans="3:3">
      <c r="C41023">
        <v>305.93599999999998</v>
      </c>
    </row>
    <row r="41024" spans="3:3">
      <c r="C41024">
        <v>104.858</v>
      </c>
    </row>
    <row r="41025" spans="3:3">
      <c r="C41025">
        <v>106.324</v>
      </c>
    </row>
    <row r="41026" spans="3:3">
      <c r="C41026">
        <v>5.7089999999999996</v>
      </c>
    </row>
    <row r="41027" spans="3:3">
      <c r="C41027">
        <v>10.146000000000001</v>
      </c>
    </row>
    <row r="41028" spans="3:3">
      <c r="C41028">
        <v>307.56599999999997</v>
      </c>
    </row>
    <row r="41029" spans="3:3">
      <c r="C41029">
        <v>206</v>
      </c>
    </row>
    <row r="41030" spans="3:3">
      <c r="C41030">
        <v>202.215</v>
      </c>
    </row>
    <row r="41031" spans="3:3">
      <c r="C41031">
        <v>102.53100000000001</v>
      </c>
    </row>
    <row r="41032" spans="3:3">
      <c r="C41032">
        <v>308.524</v>
      </c>
    </row>
    <row r="41033" spans="3:3">
      <c r="C41033">
        <v>107.43600000000001</v>
      </c>
    </row>
    <row r="41034" spans="3:3">
      <c r="C41034">
        <v>404.892</v>
      </c>
    </row>
    <row r="41035" spans="3:3">
      <c r="C41035">
        <v>504.62900000000002</v>
      </c>
    </row>
    <row r="41036" spans="3:3">
      <c r="C41036">
        <v>505.19099999999997</v>
      </c>
    </row>
    <row r="41037" spans="3:3">
      <c r="C41037">
        <v>13.231999999999999</v>
      </c>
    </row>
    <row r="41038" spans="3:3">
      <c r="C41038">
        <v>0.72099999999999997</v>
      </c>
    </row>
    <row r="41039" spans="3:3">
      <c r="C41039">
        <v>302.42099999999999</v>
      </c>
    </row>
    <row r="41040" spans="3:3">
      <c r="C41040">
        <v>106.93300000000001</v>
      </c>
    </row>
    <row r="41041" spans="3:3">
      <c r="C41041">
        <v>503.09699999999998</v>
      </c>
    </row>
    <row r="41042" spans="3:3">
      <c r="C41042">
        <v>402.50400000000002</v>
      </c>
    </row>
    <row r="41043" spans="3:3">
      <c r="C41043">
        <v>207.87200000000001</v>
      </c>
    </row>
    <row r="41044" spans="3:3">
      <c r="C41044">
        <v>504.81</v>
      </c>
    </row>
    <row r="41045" spans="3:3">
      <c r="C41045">
        <v>5.8520000000000003</v>
      </c>
    </row>
    <row r="41046" spans="3:3">
      <c r="C41046">
        <v>204.999</v>
      </c>
    </row>
    <row r="41047" spans="3:3">
      <c r="C41047">
        <v>403.565</v>
      </c>
    </row>
    <row r="41048" spans="3:3">
      <c r="C41048">
        <v>305.58199999999999</v>
      </c>
    </row>
    <row r="41049" spans="3:3">
      <c r="C41049">
        <v>105.217</v>
      </c>
    </row>
    <row r="41050" spans="3:3">
      <c r="C41050">
        <v>404.74400000000003</v>
      </c>
    </row>
    <row r="41051" spans="3:3">
      <c r="C41051">
        <v>105.312</v>
      </c>
    </row>
    <row r="41052" spans="3:3">
      <c r="C41052">
        <v>101.60899999999999</v>
      </c>
    </row>
    <row r="41053" spans="3:3">
      <c r="C41053">
        <v>403.79599999999999</v>
      </c>
    </row>
    <row r="41054" spans="3:3">
      <c r="C41054">
        <v>402.93599999999998</v>
      </c>
    </row>
    <row r="41055" spans="3:3">
      <c r="C41055">
        <v>6.0510000000000002</v>
      </c>
    </row>
    <row r="41056" spans="3:3">
      <c r="C41056">
        <v>301.71199999999999</v>
      </c>
    </row>
    <row r="41057" spans="3:3">
      <c r="C41057">
        <v>402.464</v>
      </c>
    </row>
    <row r="41058" spans="3:3">
      <c r="C41058">
        <v>504.24900000000002</v>
      </c>
    </row>
    <row r="41059" spans="3:3">
      <c r="C41059">
        <v>6.4619999999999997</v>
      </c>
    </row>
    <row r="41060" spans="3:3">
      <c r="C41060">
        <v>401.976</v>
      </c>
    </row>
    <row r="41061" spans="3:3">
      <c r="C41061">
        <v>303.91500000000002</v>
      </c>
    </row>
    <row r="41062" spans="3:3">
      <c r="C41062">
        <v>302.11200000000002</v>
      </c>
    </row>
    <row r="41063" spans="3:3">
      <c r="C41063">
        <v>0.53</v>
      </c>
    </row>
    <row r="41064" spans="3:3">
      <c r="C41064">
        <v>0.72499999999999998</v>
      </c>
    </row>
    <row r="41065" spans="3:3">
      <c r="C41065">
        <v>1.1379999999999999</v>
      </c>
    </row>
    <row r="41066" spans="3:3">
      <c r="C41066">
        <v>0.78600000000000003</v>
      </c>
    </row>
    <row r="41067" spans="3:3">
      <c r="C41067">
        <v>107.01900000000001</v>
      </c>
    </row>
    <row r="41068" spans="3:3">
      <c r="C41068">
        <v>0.66600000000000004</v>
      </c>
    </row>
    <row r="41069" spans="3:3">
      <c r="C41069">
        <v>6.0679999999999996</v>
      </c>
    </row>
    <row r="41070" spans="3:3">
      <c r="C41070">
        <v>6.0979999999999999</v>
      </c>
    </row>
    <row r="41071" spans="3:3">
      <c r="C41071">
        <v>5.87</v>
      </c>
    </row>
    <row r="41072" spans="3:3">
      <c r="C41072">
        <v>303.072</v>
      </c>
    </row>
    <row r="41073" spans="3:3">
      <c r="C41073">
        <v>105.212</v>
      </c>
    </row>
    <row r="41074" spans="3:3">
      <c r="C41074">
        <v>303.49400000000003</v>
      </c>
    </row>
    <row r="41075" spans="3:3">
      <c r="C41075">
        <v>106.551</v>
      </c>
    </row>
    <row r="41076" spans="3:3">
      <c r="C41076">
        <v>405.35899999999998</v>
      </c>
    </row>
    <row r="41077" spans="3:3">
      <c r="C41077">
        <v>305.70400000000001</v>
      </c>
    </row>
    <row r="41078" spans="3:3">
      <c r="C41078">
        <v>104.874</v>
      </c>
    </row>
    <row r="41079" spans="3:3">
      <c r="C41079">
        <v>402.08100000000002</v>
      </c>
    </row>
    <row r="41080" spans="3:3">
      <c r="C41080">
        <v>0.54200000000000004</v>
      </c>
    </row>
    <row r="41081" spans="3:3">
      <c r="C41081">
        <v>0.78100000000000003</v>
      </c>
    </row>
    <row r="41082" spans="3:3">
      <c r="C41082">
        <v>404.90800000000002</v>
      </c>
    </row>
    <row r="41083" spans="3:3">
      <c r="C41083">
        <v>5.8479999999999999</v>
      </c>
    </row>
    <row r="41084" spans="3:3">
      <c r="C41084">
        <v>404.678</v>
      </c>
    </row>
    <row r="41085" spans="3:3">
      <c r="C41085">
        <v>404.858</v>
      </c>
    </row>
    <row r="41086" spans="3:3">
      <c r="C41086">
        <v>106.447</v>
      </c>
    </row>
    <row r="41087" spans="3:3">
      <c r="C41087">
        <v>504.66199999999998</v>
      </c>
    </row>
    <row r="41088" spans="3:3">
      <c r="C41088">
        <v>304.745</v>
      </c>
    </row>
    <row r="41089" spans="3:3">
      <c r="C41089">
        <v>0.56899999999999995</v>
      </c>
    </row>
    <row r="41090" spans="3:3">
      <c r="C41090">
        <v>0.68700000000000006</v>
      </c>
    </row>
    <row r="41091" spans="3:3">
      <c r="C41091">
        <v>6.7149999999999999</v>
      </c>
    </row>
    <row r="41092" spans="3:3">
      <c r="C41092">
        <v>5.8380000000000001</v>
      </c>
    </row>
    <row r="41093" spans="3:3">
      <c r="C41093">
        <v>304.858</v>
      </c>
    </row>
    <row r="41094" spans="3:3">
      <c r="C41094">
        <v>404.089</v>
      </c>
    </row>
    <row r="41095" spans="3:3">
      <c r="C41095">
        <v>6.3310000000000004</v>
      </c>
    </row>
    <row r="41096" spans="3:3">
      <c r="C41096">
        <v>302.142</v>
      </c>
    </row>
    <row r="41097" spans="3:3">
      <c r="C41097">
        <v>501.98700000000002</v>
      </c>
    </row>
    <row r="41098" spans="3:3">
      <c r="C41098">
        <v>201.78299999999999</v>
      </c>
    </row>
    <row r="41099" spans="3:3">
      <c r="C41099">
        <v>107.59</v>
      </c>
    </row>
    <row r="41100" spans="3:3">
      <c r="C41100">
        <v>503.95600000000002</v>
      </c>
    </row>
    <row r="41101" spans="3:3">
      <c r="C41101">
        <v>304.16300000000001</v>
      </c>
    </row>
    <row r="41102" spans="3:3">
      <c r="C41102">
        <v>304.56700000000001</v>
      </c>
    </row>
    <row r="41103" spans="3:3">
      <c r="C41103">
        <v>404.279</v>
      </c>
    </row>
    <row r="41104" spans="3:3">
      <c r="C41104">
        <v>405.19400000000002</v>
      </c>
    </row>
    <row r="41105" spans="3:3">
      <c r="C41105">
        <v>207.125</v>
      </c>
    </row>
    <row r="41106" spans="3:3">
      <c r="C41106">
        <v>304.43599999999998</v>
      </c>
    </row>
    <row r="41107" spans="3:3">
      <c r="C41107">
        <v>8.5630000000000006</v>
      </c>
    </row>
    <row r="41108" spans="3:3">
      <c r="C41108">
        <v>107.111</v>
      </c>
    </row>
    <row r="41109" spans="3:3">
      <c r="C41109">
        <v>107.717</v>
      </c>
    </row>
    <row r="41110" spans="3:3">
      <c r="C41110">
        <v>500.887</v>
      </c>
    </row>
    <row r="41111" spans="3:3">
      <c r="C41111">
        <v>505.39800000000002</v>
      </c>
    </row>
    <row r="41112" spans="3:3">
      <c r="C41112">
        <v>404.10700000000003</v>
      </c>
    </row>
    <row r="41113" spans="3:3">
      <c r="C41113">
        <v>404.44799999999998</v>
      </c>
    </row>
    <row r="41114" spans="3:3">
      <c r="C41114">
        <v>304.553</v>
      </c>
    </row>
    <row r="41115" spans="3:3">
      <c r="C41115">
        <v>0.80500000000000005</v>
      </c>
    </row>
    <row r="41116" spans="3:3">
      <c r="C41116">
        <v>0.93100000000000005</v>
      </c>
    </row>
    <row r="41117" spans="3:3">
      <c r="C41117">
        <v>0.91400000000000003</v>
      </c>
    </row>
    <row r="41118" spans="3:3">
      <c r="C41118">
        <v>0.98399999999999999</v>
      </c>
    </row>
    <row r="41119" spans="3:3">
      <c r="C41119">
        <v>204.506</v>
      </c>
    </row>
    <row r="41120" spans="3:3">
      <c r="C41120">
        <v>502.702</v>
      </c>
    </row>
    <row r="41121" spans="3:3">
      <c r="C41121">
        <v>6.9480000000000004</v>
      </c>
    </row>
    <row r="41122" spans="3:3">
      <c r="C41122">
        <v>7.07</v>
      </c>
    </row>
    <row r="41123" spans="3:3">
      <c r="C41123">
        <v>205.958</v>
      </c>
    </row>
    <row r="41124" spans="3:3">
      <c r="C41124">
        <v>405.15100000000001</v>
      </c>
    </row>
    <row r="41125" spans="3:3">
      <c r="C41125">
        <v>206.315</v>
      </c>
    </row>
    <row r="41126" spans="3:3">
      <c r="C41126">
        <v>7.0940000000000003</v>
      </c>
    </row>
    <row r="41127" spans="3:3">
      <c r="C41127">
        <v>308.15100000000001</v>
      </c>
    </row>
    <row r="41128" spans="3:3">
      <c r="C41128">
        <v>97.682000000000002</v>
      </c>
    </row>
    <row r="41129" spans="3:3">
      <c r="C41129">
        <v>97.751999999999995</v>
      </c>
    </row>
    <row r="41130" spans="3:3">
      <c r="C41130">
        <v>305.077</v>
      </c>
    </row>
    <row r="41131" spans="3:3">
      <c r="C41131">
        <v>109.94499999999999</v>
      </c>
    </row>
    <row r="41132" spans="3:3">
      <c r="C41132">
        <v>206.42699999999999</v>
      </c>
    </row>
    <row r="41133" spans="3:3">
      <c r="C41133">
        <v>105.776</v>
      </c>
    </row>
    <row r="41134" spans="3:3">
      <c r="C41134">
        <v>205.22499999999999</v>
      </c>
    </row>
    <row r="41135" spans="3:3">
      <c r="C41135">
        <v>6.9790000000000001</v>
      </c>
    </row>
    <row r="41136" spans="3:3">
      <c r="C41136">
        <v>97.561999999999998</v>
      </c>
    </row>
    <row r="41137" spans="3:3">
      <c r="C41137">
        <v>97.661000000000001</v>
      </c>
    </row>
    <row r="41138" spans="3:3">
      <c r="C41138">
        <v>7.7880000000000003</v>
      </c>
    </row>
    <row r="41139" spans="3:3">
      <c r="C41139">
        <v>502.45400000000001</v>
      </c>
    </row>
    <row r="41140" spans="3:3">
      <c r="C41140">
        <v>206.21299999999999</v>
      </c>
    </row>
    <row r="41141" spans="3:3">
      <c r="C41141">
        <v>405.95499999999998</v>
      </c>
    </row>
    <row r="41142" spans="3:3">
      <c r="C41142">
        <v>404.73</v>
      </c>
    </row>
    <row r="41143" spans="3:3">
      <c r="C41143">
        <v>308.053</v>
      </c>
    </row>
    <row r="41144" spans="3:3">
      <c r="C41144">
        <v>10.132</v>
      </c>
    </row>
    <row r="41145" spans="3:3">
      <c r="C41145">
        <v>304.79300000000001</v>
      </c>
    </row>
    <row r="41146" spans="3:3">
      <c r="C41146">
        <v>407.6</v>
      </c>
    </row>
    <row r="41147" spans="3:3">
      <c r="C41147">
        <v>404.28300000000002</v>
      </c>
    </row>
    <row r="41148" spans="3:3">
      <c r="C41148">
        <v>302.48599999999999</v>
      </c>
    </row>
    <row r="41149" spans="3:3">
      <c r="C41149">
        <v>105.05200000000001</v>
      </c>
    </row>
    <row r="41150" spans="3:3">
      <c r="C41150">
        <v>10.462999999999999</v>
      </c>
    </row>
    <row r="41151" spans="3:3">
      <c r="C41151">
        <v>205.16399999999999</v>
      </c>
    </row>
    <row r="41152" spans="3:3">
      <c r="C41152">
        <v>107.81699999999999</v>
      </c>
    </row>
    <row r="41153" spans="3:3">
      <c r="C41153">
        <v>204.566</v>
      </c>
    </row>
    <row r="41154" spans="3:3">
      <c r="C41154">
        <v>107.089</v>
      </c>
    </row>
    <row r="41155" spans="3:3">
      <c r="C41155">
        <v>8.1029999999999998</v>
      </c>
    </row>
    <row r="41156" spans="3:3">
      <c r="C41156">
        <v>204.24</v>
      </c>
    </row>
    <row r="41157" spans="3:3">
      <c r="C41157">
        <v>105.878</v>
      </c>
    </row>
    <row r="41158" spans="3:3">
      <c r="C41158">
        <v>305.45400000000001</v>
      </c>
    </row>
    <row r="41159" spans="3:3">
      <c r="C41159">
        <v>303.49200000000002</v>
      </c>
    </row>
    <row r="41160" spans="3:3">
      <c r="C41160">
        <v>401.91300000000001</v>
      </c>
    </row>
    <row r="41161" spans="3:3">
      <c r="C41161">
        <v>203.65799999999999</v>
      </c>
    </row>
    <row r="41162" spans="3:3">
      <c r="C41162">
        <v>204.124</v>
      </c>
    </row>
    <row r="41163" spans="3:3">
      <c r="C41163">
        <v>208.76400000000001</v>
      </c>
    </row>
    <row r="41164" spans="3:3">
      <c r="C41164">
        <v>106.956</v>
      </c>
    </row>
    <row r="41165" spans="3:3">
      <c r="C41165">
        <v>109.553</v>
      </c>
    </row>
    <row r="41166" spans="3:3">
      <c r="C41166">
        <v>204.05</v>
      </c>
    </row>
    <row r="41167" spans="3:3">
      <c r="C41167">
        <v>302.91899999999998</v>
      </c>
    </row>
    <row r="41168" spans="3:3">
      <c r="C41168">
        <v>204.96899999999999</v>
      </c>
    </row>
    <row r="41169" spans="3:3">
      <c r="C41169">
        <v>105.408</v>
      </c>
    </row>
    <row r="41170" spans="3:3">
      <c r="C41170">
        <v>401.15499999999997</v>
      </c>
    </row>
    <row r="41171" spans="3:3">
      <c r="C41171">
        <v>102.08</v>
      </c>
    </row>
    <row r="41172" spans="3:3">
      <c r="C41172">
        <v>104.735</v>
      </c>
    </row>
    <row r="41173" spans="3:3">
      <c r="C41173">
        <v>7.9989999999999997</v>
      </c>
    </row>
    <row r="41174" spans="3:3">
      <c r="C41174">
        <v>8.0589999999999993</v>
      </c>
    </row>
    <row r="41175" spans="3:3">
      <c r="C41175">
        <v>8.4060000000000006</v>
      </c>
    </row>
    <row r="41176" spans="3:3">
      <c r="C41176">
        <v>5.9749999999999996</v>
      </c>
    </row>
    <row r="41177" spans="3:3">
      <c r="C41177">
        <v>404.49599999999998</v>
      </c>
    </row>
    <row r="41178" spans="3:3">
      <c r="C41178">
        <v>7.8540000000000001</v>
      </c>
    </row>
    <row r="41179" spans="3:3">
      <c r="C41179">
        <v>8</v>
      </c>
    </row>
    <row r="41180" spans="3:3">
      <c r="C41180">
        <v>401.67599999999999</v>
      </c>
    </row>
    <row r="41181" spans="3:3">
      <c r="C41181">
        <v>405.23200000000003</v>
      </c>
    </row>
    <row r="41182" spans="3:3">
      <c r="C41182">
        <v>106.37</v>
      </c>
    </row>
    <row r="41183" spans="3:3">
      <c r="C41183">
        <v>305.80700000000002</v>
      </c>
    </row>
    <row r="41184" spans="3:3">
      <c r="C41184">
        <v>407.036</v>
      </c>
    </row>
    <row r="41185" spans="3:3">
      <c r="C41185">
        <v>105.003</v>
      </c>
    </row>
    <row r="41186" spans="3:3">
      <c r="C41186">
        <v>204.85400000000001</v>
      </c>
    </row>
    <row r="41187" spans="3:3">
      <c r="C41187">
        <v>6.548</v>
      </c>
    </row>
    <row r="41188" spans="3:3">
      <c r="C41188">
        <v>206.928</v>
      </c>
    </row>
    <row r="41189" spans="3:3">
      <c r="C41189">
        <v>305.88600000000002</v>
      </c>
    </row>
    <row r="41190" spans="3:3">
      <c r="C41190">
        <v>207.39599999999999</v>
      </c>
    </row>
    <row r="41191" spans="3:3">
      <c r="C41191">
        <v>207.501</v>
      </c>
    </row>
    <row r="41192" spans="3:3">
      <c r="C41192">
        <v>105.05</v>
      </c>
    </row>
    <row r="41193" spans="3:3">
      <c r="C41193">
        <v>106.339</v>
      </c>
    </row>
    <row r="41194" spans="3:3">
      <c r="C41194">
        <v>304.88799999999998</v>
      </c>
    </row>
    <row r="41195" spans="3:3">
      <c r="C41195">
        <v>501.262</v>
      </c>
    </row>
    <row r="41196" spans="3:3">
      <c r="C41196">
        <v>202.36</v>
      </c>
    </row>
    <row r="41197" spans="3:3">
      <c r="C41197">
        <v>5.577</v>
      </c>
    </row>
    <row r="41198" spans="3:3">
      <c r="C41198">
        <v>401.44099999999997</v>
      </c>
    </row>
    <row r="41199" spans="3:3">
      <c r="C41199">
        <v>502.08300000000003</v>
      </c>
    </row>
    <row r="41200" spans="3:3">
      <c r="C41200">
        <v>402.59500000000003</v>
      </c>
    </row>
    <row r="41201" spans="3:3">
      <c r="C41201">
        <v>500.57499999999999</v>
      </c>
    </row>
    <row r="41202" spans="3:3">
      <c r="C41202">
        <v>109.708</v>
      </c>
    </row>
    <row r="41203" spans="3:3">
      <c r="C41203">
        <v>305.01799999999997</v>
      </c>
    </row>
    <row r="41204" spans="3:3">
      <c r="C41204">
        <v>5.8579999999999997</v>
      </c>
    </row>
    <row r="41205" spans="3:3">
      <c r="C41205">
        <v>502.01100000000002</v>
      </c>
    </row>
    <row r="41206" spans="3:3">
      <c r="C41206">
        <v>204.43299999999999</v>
      </c>
    </row>
    <row r="41207" spans="3:3">
      <c r="C41207">
        <v>5.9210000000000003</v>
      </c>
    </row>
    <row r="41208" spans="3:3">
      <c r="C41208">
        <v>7.3949999999999996</v>
      </c>
    </row>
    <row r="41209" spans="3:3">
      <c r="C41209">
        <v>402.82600000000002</v>
      </c>
    </row>
    <row r="41210" spans="3:3">
      <c r="C41210">
        <v>5.5810000000000004</v>
      </c>
    </row>
    <row r="41211" spans="3:3">
      <c r="C41211">
        <v>104.911</v>
      </c>
    </row>
    <row r="41212" spans="3:3">
      <c r="C41212">
        <v>304.61399999999998</v>
      </c>
    </row>
    <row r="41213" spans="3:3">
      <c r="C41213">
        <v>5.9080000000000004</v>
      </c>
    </row>
    <row r="41214" spans="3:3">
      <c r="C41214">
        <v>7.2939999999999996</v>
      </c>
    </row>
    <row r="41215" spans="3:3">
      <c r="C41215">
        <v>103.792</v>
      </c>
    </row>
    <row r="41216" spans="3:3">
      <c r="C41216">
        <v>500.79500000000002</v>
      </c>
    </row>
    <row r="41217" spans="3:3">
      <c r="C41217">
        <v>307.041</v>
      </c>
    </row>
    <row r="41218" spans="3:3">
      <c r="C41218">
        <v>502.85700000000003</v>
      </c>
    </row>
    <row r="41219" spans="3:3">
      <c r="C41219">
        <v>205.471</v>
      </c>
    </row>
    <row r="41220" spans="3:3">
      <c r="C41220">
        <v>305.61799999999999</v>
      </c>
    </row>
    <row r="41221" spans="3:3">
      <c r="C41221">
        <v>305.55</v>
      </c>
    </row>
    <row r="41222" spans="3:3">
      <c r="C41222">
        <v>403.78100000000001</v>
      </c>
    </row>
    <row r="41223" spans="3:3">
      <c r="C41223">
        <v>302.76799999999997</v>
      </c>
    </row>
    <row r="41224" spans="3:3">
      <c r="C41224">
        <v>105.75700000000001</v>
      </c>
    </row>
    <row r="41225" spans="3:3">
      <c r="C41225">
        <v>8.5570000000000004</v>
      </c>
    </row>
    <row r="41226" spans="3:3">
      <c r="C41226">
        <v>302.03100000000001</v>
      </c>
    </row>
    <row r="41227" spans="3:3">
      <c r="C41227">
        <v>304.42899999999997</v>
      </c>
    </row>
    <row r="41228" spans="3:3">
      <c r="C41228">
        <v>406.93799999999999</v>
      </c>
    </row>
    <row r="41229" spans="3:3">
      <c r="C41229">
        <v>7.3710000000000004</v>
      </c>
    </row>
    <row r="41230" spans="3:3">
      <c r="C41230">
        <v>406.36399999999998</v>
      </c>
    </row>
    <row r="41231" spans="3:3">
      <c r="C41231">
        <v>6.2939999999999996</v>
      </c>
    </row>
    <row r="41232" spans="3:3">
      <c r="C41232">
        <v>202.46100000000001</v>
      </c>
    </row>
    <row r="41233" spans="3:3">
      <c r="C41233">
        <v>305.80399999999997</v>
      </c>
    </row>
    <row r="41234" spans="3:3">
      <c r="C41234">
        <v>400.947</v>
      </c>
    </row>
    <row r="41235" spans="3:3">
      <c r="C41235">
        <v>303.13</v>
      </c>
    </row>
    <row r="41236" spans="3:3">
      <c r="C41236">
        <v>204.64099999999999</v>
      </c>
    </row>
    <row r="41237" spans="3:3">
      <c r="C41237">
        <v>303.83699999999999</v>
      </c>
    </row>
    <row r="41238" spans="3:3">
      <c r="C41238">
        <v>5.7939999999999996</v>
      </c>
    </row>
    <row r="41239" spans="3:3">
      <c r="C41239">
        <v>8.5549999999999997</v>
      </c>
    </row>
    <row r="41240" spans="3:3">
      <c r="C41240">
        <v>6.992</v>
      </c>
    </row>
    <row r="41241" spans="3:3">
      <c r="C41241">
        <v>205.441</v>
      </c>
    </row>
    <row r="41242" spans="3:3">
      <c r="C41242">
        <v>305.14699999999999</v>
      </c>
    </row>
    <row r="41243" spans="3:3">
      <c r="C41243">
        <v>9.5969999999999995</v>
      </c>
    </row>
    <row r="41244" spans="3:3">
      <c r="C41244">
        <v>404.00900000000001</v>
      </c>
    </row>
    <row r="41245" spans="3:3">
      <c r="C41245">
        <v>409.16399999999999</v>
      </c>
    </row>
    <row r="41246" spans="3:3">
      <c r="C41246">
        <v>401.35899999999998</v>
      </c>
    </row>
    <row r="41247" spans="3:3">
      <c r="C41247">
        <v>403.92500000000001</v>
      </c>
    </row>
    <row r="41248" spans="3:3">
      <c r="C41248">
        <v>306.30099999999999</v>
      </c>
    </row>
    <row r="41249" spans="3:3">
      <c r="C41249">
        <v>304.11</v>
      </c>
    </row>
    <row r="41250" spans="3:3">
      <c r="C41250">
        <v>7.069</v>
      </c>
    </row>
    <row r="41251" spans="3:3">
      <c r="C41251">
        <v>404.28</v>
      </c>
    </row>
    <row r="41252" spans="3:3">
      <c r="C41252">
        <v>204.69200000000001</v>
      </c>
    </row>
    <row r="41253" spans="3:3">
      <c r="C41253">
        <v>203.50700000000001</v>
      </c>
    </row>
    <row r="41254" spans="3:3">
      <c r="C41254">
        <v>107.279</v>
      </c>
    </row>
    <row r="41255" spans="3:3">
      <c r="C41255">
        <v>204.85599999999999</v>
      </c>
    </row>
    <row r="41256" spans="3:3">
      <c r="C41256">
        <v>104.261</v>
      </c>
    </row>
    <row r="41257" spans="3:3">
      <c r="C41257">
        <v>303.20600000000002</v>
      </c>
    </row>
    <row r="41258" spans="3:3">
      <c r="C41258">
        <v>305.52199999999999</v>
      </c>
    </row>
    <row r="41259" spans="3:3">
      <c r="C41259">
        <v>403.86099999999999</v>
      </c>
    </row>
    <row r="41260" spans="3:3">
      <c r="C41260">
        <v>303.43299999999999</v>
      </c>
    </row>
    <row r="41261" spans="3:3">
      <c r="C41261">
        <v>503.51799999999997</v>
      </c>
    </row>
    <row r="41262" spans="3:3">
      <c r="C41262">
        <v>3.4340000000000002</v>
      </c>
    </row>
    <row r="41263" spans="3:3">
      <c r="C41263">
        <v>3.085</v>
      </c>
    </row>
    <row r="41264" spans="3:3">
      <c r="C41264">
        <v>3.3860000000000001</v>
      </c>
    </row>
    <row r="41265" spans="3:3">
      <c r="C41265">
        <v>106.09699999999999</v>
      </c>
    </row>
    <row r="41266" spans="3:3">
      <c r="C41266">
        <v>7.9050000000000002</v>
      </c>
    </row>
    <row r="41267" spans="3:3">
      <c r="C41267">
        <v>401.59899999999999</v>
      </c>
    </row>
    <row r="41268" spans="3:3">
      <c r="C41268">
        <v>204.51900000000001</v>
      </c>
    </row>
    <row r="41269" spans="3:3">
      <c r="C41269">
        <v>105.086</v>
      </c>
    </row>
    <row r="41270" spans="3:3">
      <c r="C41270">
        <v>203.76599999999999</v>
      </c>
    </row>
    <row r="41271" spans="3:3">
      <c r="C41271">
        <v>8.6199999999999992</v>
      </c>
    </row>
    <row r="41272" spans="3:3">
      <c r="C41272">
        <v>401.50299999999999</v>
      </c>
    </row>
    <row r="41273" spans="3:3">
      <c r="C41273">
        <v>303.69499999999999</v>
      </c>
    </row>
    <row r="41274" spans="3:3">
      <c r="C41274">
        <v>106.684</v>
      </c>
    </row>
    <row r="41275" spans="3:3">
      <c r="C41275">
        <v>305.64499999999998</v>
      </c>
    </row>
    <row r="41276" spans="3:3">
      <c r="C41276">
        <v>302.63600000000002</v>
      </c>
    </row>
    <row r="41277" spans="3:3">
      <c r="C41277">
        <v>206.577</v>
      </c>
    </row>
    <row r="41278" spans="3:3">
      <c r="C41278">
        <v>11.038</v>
      </c>
    </row>
    <row r="41279" spans="3:3">
      <c r="C41279">
        <v>11.5</v>
      </c>
    </row>
    <row r="41280" spans="3:3">
      <c r="C41280">
        <v>5.609</v>
      </c>
    </row>
    <row r="41281" spans="3:3">
      <c r="C41281">
        <v>304.97399999999999</v>
      </c>
    </row>
    <row r="41282" spans="3:3">
      <c r="C41282">
        <v>205.45099999999999</v>
      </c>
    </row>
    <row r="41283" spans="3:3">
      <c r="C41283">
        <v>303.56400000000002</v>
      </c>
    </row>
    <row r="41284" spans="3:3">
      <c r="C41284">
        <v>303.839</v>
      </c>
    </row>
    <row r="41285" spans="3:3">
      <c r="C41285">
        <v>204.35499999999999</v>
      </c>
    </row>
    <row r="41286" spans="3:3">
      <c r="C41286">
        <v>400.72199999999998</v>
      </c>
    </row>
    <row r="41287" spans="3:3">
      <c r="C41287">
        <v>102.376</v>
      </c>
    </row>
    <row r="41288" spans="3:3">
      <c r="C41288">
        <v>202.21799999999999</v>
      </c>
    </row>
    <row r="41289" spans="3:3">
      <c r="C41289">
        <v>503.46899999999999</v>
      </c>
    </row>
    <row r="41290" spans="3:3">
      <c r="C41290">
        <v>304.09800000000001</v>
      </c>
    </row>
    <row r="41291" spans="3:3">
      <c r="C41291">
        <v>304.154</v>
      </c>
    </row>
    <row r="41292" spans="3:3">
      <c r="C41292">
        <v>7.8840000000000003</v>
      </c>
    </row>
    <row r="41293" spans="3:3">
      <c r="C41293">
        <v>7.024</v>
      </c>
    </row>
    <row r="41294" spans="3:3">
      <c r="C41294">
        <v>105.786</v>
      </c>
    </row>
    <row r="41295" spans="3:3">
      <c r="C41295">
        <v>304.91699999999997</v>
      </c>
    </row>
    <row r="41296" spans="3:3">
      <c r="C41296">
        <v>205.54900000000001</v>
      </c>
    </row>
    <row r="41297" spans="3:3">
      <c r="C41297">
        <v>6.9690000000000003</v>
      </c>
    </row>
    <row r="41298" spans="3:3">
      <c r="C41298">
        <v>104.54600000000001</v>
      </c>
    </row>
    <row r="41299" spans="3:3">
      <c r="C41299">
        <v>206.61799999999999</v>
      </c>
    </row>
    <row r="41300" spans="3:3">
      <c r="C41300">
        <v>10.199</v>
      </c>
    </row>
    <row r="41301" spans="3:3">
      <c r="C41301">
        <v>105.211</v>
      </c>
    </row>
    <row r="41302" spans="3:3">
      <c r="C41302">
        <v>504.25400000000002</v>
      </c>
    </row>
    <row r="41303" spans="3:3">
      <c r="C41303">
        <v>304.28199999999998</v>
      </c>
    </row>
    <row r="41304" spans="3:3">
      <c r="C41304">
        <v>305.34100000000001</v>
      </c>
    </row>
    <row r="41305" spans="3:3">
      <c r="C41305">
        <v>204.441</v>
      </c>
    </row>
    <row r="41306" spans="3:3">
      <c r="C41306">
        <v>306.69299999999998</v>
      </c>
    </row>
    <row r="41307" spans="3:3">
      <c r="C41307">
        <v>399.23399999999998</v>
      </c>
    </row>
    <row r="41308" spans="3:3">
      <c r="C41308">
        <v>205.32599999999999</v>
      </c>
    </row>
    <row r="41309" spans="3:3">
      <c r="C41309">
        <v>7.12</v>
      </c>
    </row>
    <row r="41310" spans="3:3">
      <c r="C41310">
        <v>500.86399999999998</v>
      </c>
    </row>
    <row r="41311" spans="3:3">
      <c r="C41311">
        <v>5.4630000000000001</v>
      </c>
    </row>
    <row r="41312" spans="3:3">
      <c r="C41312">
        <v>104.881</v>
      </c>
    </row>
    <row r="41313" spans="3:3">
      <c r="C41313">
        <v>205.38</v>
      </c>
    </row>
    <row r="41314" spans="3:3">
      <c r="C41314">
        <v>105.627</v>
      </c>
    </row>
    <row r="41315" spans="3:3">
      <c r="C41315">
        <v>6.8079999999999998</v>
      </c>
    </row>
    <row r="41316" spans="3:3">
      <c r="C41316">
        <v>5.5940000000000003</v>
      </c>
    </row>
    <row r="41317" spans="3:3">
      <c r="C41317">
        <v>503.113</v>
      </c>
    </row>
    <row r="41318" spans="3:3">
      <c r="C41318">
        <v>205.44</v>
      </c>
    </row>
    <row r="41319" spans="3:3">
      <c r="C41319">
        <v>107.399</v>
      </c>
    </row>
    <row r="41320" spans="3:3">
      <c r="C41320">
        <v>305.37900000000002</v>
      </c>
    </row>
    <row r="41321" spans="3:3">
      <c r="C41321">
        <v>303.95999999999998</v>
      </c>
    </row>
    <row r="41322" spans="3:3">
      <c r="C41322">
        <v>305.88099999999997</v>
      </c>
    </row>
    <row r="41323" spans="3:3">
      <c r="C41323">
        <v>106.968</v>
      </c>
    </row>
    <row r="41324" spans="3:3">
      <c r="C41324">
        <v>305.11900000000003</v>
      </c>
    </row>
    <row r="41325" spans="3:3">
      <c r="C41325">
        <v>8.2859999999999996</v>
      </c>
    </row>
    <row r="41326" spans="3:3">
      <c r="C41326">
        <v>5.5890000000000004</v>
      </c>
    </row>
    <row r="41327" spans="3:3">
      <c r="C41327">
        <v>104.813</v>
      </c>
    </row>
    <row r="41328" spans="3:3">
      <c r="C41328">
        <v>304.71499999999997</v>
      </c>
    </row>
    <row r="41329" spans="3:3">
      <c r="C41329">
        <v>6.7119999999999997</v>
      </c>
    </row>
    <row r="41330" spans="3:3">
      <c r="C41330">
        <v>306.27800000000002</v>
      </c>
    </row>
    <row r="41331" spans="3:3">
      <c r="C41331">
        <v>405.33300000000003</v>
      </c>
    </row>
    <row r="41332" spans="3:3">
      <c r="C41332">
        <v>107.217</v>
      </c>
    </row>
    <row r="41333" spans="3:3">
      <c r="C41333">
        <v>306.56700000000001</v>
      </c>
    </row>
    <row r="41334" spans="3:3">
      <c r="C41334">
        <v>203.304</v>
      </c>
    </row>
    <row r="41335" spans="3:3">
      <c r="C41335">
        <v>206.44499999999999</v>
      </c>
    </row>
    <row r="41336" spans="3:3">
      <c r="C41336">
        <v>204.59899999999999</v>
      </c>
    </row>
    <row r="41337" spans="3:3">
      <c r="C41337">
        <v>301.55599999999998</v>
      </c>
    </row>
    <row r="41338" spans="3:3">
      <c r="C41338">
        <v>108.899</v>
      </c>
    </row>
    <row r="41339" spans="3:3">
      <c r="C41339">
        <v>5.923</v>
      </c>
    </row>
    <row r="41340" spans="3:3">
      <c r="C41340">
        <v>303.899</v>
      </c>
    </row>
    <row r="41341" spans="3:3">
      <c r="C41341">
        <v>105.251</v>
      </c>
    </row>
    <row r="41342" spans="3:3">
      <c r="C41342">
        <v>106.292</v>
      </c>
    </row>
    <row r="41343" spans="3:3">
      <c r="C41343">
        <v>7.5270000000000001</v>
      </c>
    </row>
    <row r="41344" spans="3:3">
      <c r="C41344">
        <v>303.733</v>
      </c>
    </row>
    <row r="41345" spans="3:3">
      <c r="C41345">
        <v>304.48200000000003</v>
      </c>
    </row>
    <row r="41346" spans="3:3">
      <c r="C41346">
        <v>403.697</v>
      </c>
    </row>
    <row r="41347" spans="3:3">
      <c r="C41347">
        <v>402.63099999999997</v>
      </c>
    </row>
    <row r="41348" spans="3:3">
      <c r="C41348">
        <v>206.42699999999999</v>
      </c>
    </row>
    <row r="41349" spans="3:3">
      <c r="C41349">
        <v>501.00099999999998</v>
      </c>
    </row>
    <row r="41350" spans="3:3">
      <c r="C41350">
        <v>304.17700000000002</v>
      </c>
    </row>
    <row r="41351" spans="3:3">
      <c r="C41351">
        <v>5.8070000000000004</v>
      </c>
    </row>
    <row r="41352" spans="3:3">
      <c r="C41352">
        <v>5.9859999999999998</v>
      </c>
    </row>
    <row r="41353" spans="3:3">
      <c r="C41353">
        <v>5.984</v>
      </c>
    </row>
    <row r="41354" spans="3:3">
      <c r="C41354">
        <v>5.8140000000000001</v>
      </c>
    </row>
    <row r="41355" spans="3:3">
      <c r="C41355">
        <v>404.58699999999999</v>
      </c>
    </row>
    <row r="41356" spans="3:3">
      <c r="C41356">
        <v>105.32</v>
      </c>
    </row>
    <row r="41357" spans="3:3">
      <c r="C41357">
        <v>204.92699999999999</v>
      </c>
    </row>
    <row r="41358" spans="3:3">
      <c r="C41358">
        <v>6.88</v>
      </c>
    </row>
    <row r="41359" spans="3:3">
      <c r="C41359">
        <v>97.778000000000006</v>
      </c>
    </row>
    <row r="41360" spans="3:3">
      <c r="C41360">
        <v>207.07900000000001</v>
      </c>
    </row>
    <row r="41361" spans="3:3">
      <c r="C41361">
        <v>503.27600000000001</v>
      </c>
    </row>
    <row r="41362" spans="3:3">
      <c r="C41362">
        <v>6.5350000000000001</v>
      </c>
    </row>
    <row r="41363" spans="3:3">
      <c r="C41363">
        <v>206.386</v>
      </c>
    </row>
    <row r="41364" spans="3:3">
      <c r="C41364">
        <v>107.446</v>
      </c>
    </row>
    <row r="41365" spans="3:3">
      <c r="C41365">
        <v>97.665999999999997</v>
      </c>
    </row>
    <row r="41366" spans="3:3">
      <c r="C41366">
        <v>403.09</v>
      </c>
    </row>
    <row r="41367" spans="3:3">
      <c r="C41367">
        <v>105.657</v>
      </c>
    </row>
    <row r="41368" spans="3:3">
      <c r="C41368">
        <v>105.765</v>
      </c>
    </row>
    <row r="41369" spans="3:3">
      <c r="C41369">
        <v>503.69</v>
      </c>
    </row>
    <row r="41370" spans="3:3">
      <c r="C41370">
        <v>501.745</v>
      </c>
    </row>
    <row r="41371" spans="3:3">
      <c r="C41371">
        <v>106.98099999999999</v>
      </c>
    </row>
    <row r="41372" spans="3:3">
      <c r="C41372">
        <v>2.391</v>
      </c>
    </row>
    <row r="41373" spans="3:3">
      <c r="C41373">
        <v>2.23</v>
      </c>
    </row>
    <row r="41374" spans="3:3">
      <c r="C41374">
        <v>2.2010000000000001</v>
      </c>
    </row>
    <row r="41375" spans="3:3">
      <c r="C41375">
        <v>1.839</v>
      </c>
    </row>
    <row r="41376" spans="3:3">
      <c r="C41376">
        <v>2.427</v>
      </c>
    </row>
    <row r="41377" spans="3:3">
      <c r="C41377">
        <v>2.722</v>
      </c>
    </row>
    <row r="41378" spans="3:3">
      <c r="C41378">
        <v>2.2050000000000001</v>
      </c>
    </row>
    <row r="41379" spans="3:3">
      <c r="C41379">
        <v>2.4089999999999998</v>
      </c>
    </row>
    <row r="41380" spans="3:3">
      <c r="C41380">
        <v>1.633</v>
      </c>
    </row>
    <row r="41381" spans="3:3">
      <c r="C41381">
        <v>3.496</v>
      </c>
    </row>
    <row r="41382" spans="3:3">
      <c r="C41382">
        <v>3.5430000000000001</v>
      </c>
    </row>
    <row r="41383" spans="3:3">
      <c r="C41383">
        <v>3.4350000000000001</v>
      </c>
    </row>
    <row r="41384" spans="3:3">
      <c r="C41384">
        <v>204.256</v>
      </c>
    </row>
    <row r="41385" spans="3:3">
      <c r="C41385">
        <v>7.181</v>
      </c>
    </row>
    <row r="41386" spans="3:3">
      <c r="C41386">
        <v>7.13</v>
      </c>
    </row>
    <row r="41387" spans="3:3">
      <c r="C41387">
        <v>7.0609999999999999</v>
      </c>
    </row>
    <row r="41388" spans="3:3">
      <c r="C41388">
        <v>307.18299999999999</v>
      </c>
    </row>
    <row r="41389" spans="3:3">
      <c r="C41389">
        <v>7.0229999999999997</v>
      </c>
    </row>
    <row r="41390" spans="3:3">
      <c r="C41390">
        <v>400.21800000000002</v>
      </c>
    </row>
    <row r="41391" spans="3:3">
      <c r="C41391">
        <v>205.047</v>
      </c>
    </row>
    <row r="41392" spans="3:3">
      <c r="C41392">
        <v>6.9210000000000003</v>
      </c>
    </row>
    <row r="41393" spans="3:3">
      <c r="C41393">
        <v>402.43799999999999</v>
      </c>
    </row>
    <row r="41394" spans="3:3">
      <c r="C41394">
        <v>106.803</v>
      </c>
    </row>
    <row r="41395" spans="3:3">
      <c r="C41395">
        <v>299.79700000000003</v>
      </c>
    </row>
    <row r="41396" spans="3:3">
      <c r="C41396">
        <v>399.68599999999998</v>
      </c>
    </row>
    <row r="41397" spans="3:3">
      <c r="C41397">
        <v>402.298</v>
      </c>
    </row>
    <row r="41398" spans="3:3">
      <c r="C41398">
        <v>104.051</v>
      </c>
    </row>
    <row r="41399" spans="3:3">
      <c r="C41399">
        <v>6.73</v>
      </c>
    </row>
    <row r="41400" spans="3:3">
      <c r="C41400">
        <v>403.34800000000001</v>
      </c>
    </row>
    <row r="41401" spans="3:3">
      <c r="C41401">
        <v>301.851</v>
      </c>
    </row>
    <row r="41402" spans="3:3">
      <c r="C41402">
        <v>306.63400000000001</v>
      </c>
    </row>
    <row r="41403" spans="3:3">
      <c r="C41403">
        <v>303.80200000000002</v>
      </c>
    </row>
    <row r="41404" spans="3:3">
      <c r="C41404">
        <v>404.12599999999998</v>
      </c>
    </row>
    <row r="41405" spans="3:3">
      <c r="C41405">
        <v>403.262</v>
      </c>
    </row>
    <row r="41406" spans="3:3">
      <c r="C41406">
        <v>306.20100000000002</v>
      </c>
    </row>
    <row r="41407" spans="3:3">
      <c r="C41407">
        <v>500.49</v>
      </c>
    </row>
    <row r="41408" spans="3:3">
      <c r="C41408">
        <v>404.5</v>
      </c>
    </row>
    <row r="41409" spans="3:3">
      <c r="C41409">
        <v>206.68</v>
      </c>
    </row>
    <row r="41410" spans="3:3">
      <c r="C41410">
        <v>403.39600000000002</v>
      </c>
    </row>
    <row r="41411" spans="3:3">
      <c r="C41411">
        <v>207.60300000000001</v>
      </c>
    </row>
    <row r="41412" spans="3:3">
      <c r="C41412">
        <v>404.09899999999999</v>
      </c>
    </row>
    <row r="41413" spans="3:3">
      <c r="C41413">
        <v>6.8789999999999996</v>
      </c>
    </row>
    <row r="41414" spans="3:3">
      <c r="C41414">
        <v>503.673</v>
      </c>
    </row>
    <row r="41415" spans="3:3">
      <c r="C41415">
        <v>304.68299999999999</v>
      </c>
    </row>
    <row r="41416" spans="3:3">
      <c r="C41416">
        <v>402.05399999999997</v>
      </c>
    </row>
    <row r="41417" spans="3:3">
      <c r="C41417">
        <v>97.879000000000005</v>
      </c>
    </row>
    <row r="41418" spans="3:3">
      <c r="C41418">
        <v>102.286</v>
      </c>
    </row>
    <row r="41419" spans="3:3">
      <c r="C41419">
        <v>205.21100000000001</v>
      </c>
    </row>
    <row r="41420" spans="3:3">
      <c r="C41420">
        <v>204.62700000000001</v>
      </c>
    </row>
    <row r="41421" spans="3:3">
      <c r="C41421">
        <v>204.429</v>
      </c>
    </row>
    <row r="41422" spans="3:3">
      <c r="C41422">
        <v>501.58800000000002</v>
      </c>
    </row>
    <row r="41423" spans="3:3">
      <c r="C41423">
        <v>303.73500000000001</v>
      </c>
    </row>
    <row r="41424" spans="3:3">
      <c r="C41424">
        <v>405.11500000000001</v>
      </c>
    </row>
    <row r="41425" spans="3:3">
      <c r="C41425">
        <v>302.55</v>
      </c>
    </row>
    <row r="41426" spans="3:3">
      <c r="C41426">
        <v>501.625</v>
      </c>
    </row>
    <row r="41427" spans="3:3">
      <c r="C41427">
        <v>104.127</v>
      </c>
    </row>
    <row r="41428" spans="3:3">
      <c r="C41428">
        <v>501.66</v>
      </c>
    </row>
    <row r="41429" spans="3:3">
      <c r="C41429">
        <v>204.54599999999999</v>
      </c>
    </row>
    <row r="41430" spans="3:3">
      <c r="C41430">
        <v>204.90700000000001</v>
      </c>
    </row>
    <row r="41431" spans="3:3">
      <c r="C41431">
        <v>5.8460000000000001</v>
      </c>
    </row>
    <row r="41432" spans="3:3">
      <c r="C41432">
        <v>405.55500000000001</v>
      </c>
    </row>
    <row r="41433" spans="3:3">
      <c r="C41433">
        <v>2.6930000000000001</v>
      </c>
    </row>
    <row r="41434" spans="3:3">
      <c r="C41434">
        <v>3.0249999999999999</v>
      </c>
    </row>
    <row r="41435" spans="3:3">
      <c r="C41435">
        <v>1.204</v>
      </c>
    </row>
    <row r="41436" spans="3:3">
      <c r="C41436">
        <v>404.62299999999999</v>
      </c>
    </row>
    <row r="41437" spans="3:3">
      <c r="C41437">
        <v>105.443</v>
      </c>
    </row>
    <row r="41438" spans="3:3">
      <c r="C41438">
        <v>204.72399999999999</v>
      </c>
    </row>
    <row r="41439" spans="3:3">
      <c r="C41439">
        <v>404.34500000000003</v>
      </c>
    </row>
    <row r="41440" spans="3:3">
      <c r="C41440">
        <v>502.63799999999998</v>
      </c>
    </row>
    <row r="41441" spans="3:3">
      <c r="C41441">
        <v>502.43299999999999</v>
      </c>
    </row>
    <row r="41442" spans="3:3">
      <c r="C41442">
        <v>406.267</v>
      </c>
    </row>
    <row r="41443" spans="3:3">
      <c r="C41443">
        <v>204.715</v>
      </c>
    </row>
    <row r="41444" spans="3:3">
      <c r="C41444">
        <v>402.22</v>
      </c>
    </row>
    <row r="41445" spans="3:3">
      <c r="C41445">
        <v>499.29300000000001</v>
      </c>
    </row>
    <row r="41446" spans="3:3">
      <c r="C41446">
        <v>502.33300000000003</v>
      </c>
    </row>
    <row r="41447" spans="3:3">
      <c r="C41447">
        <v>201.43199999999999</v>
      </c>
    </row>
    <row r="41448" spans="3:3">
      <c r="C41448">
        <v>204.74700000000001</v>
      </c>
    </row>
    <row r="41449" spans="3:3">
      <c r="C41449">
        <v>301.88</v>
      </c>
    </row>
    <row r="41450" spans="3:3">
      <c r="C41450">
        <v>206.30500000000001</v>
      </c>
    </row>
    <row r="41451" spans="3:3">
      <c r="C41451">
        <v>402.40499999999997</v>
      </c>
    </row>
    <row r="41452" spans="3:3">
      <c r="C41452">
        <v>109.542</v>
      </c>
    </row>
    <row r="41453" spans="3:3">
      <c r="C41453">
        <v>404.64299999999997</v>
      </c>
    </row>
    <row r="41454" spans="3:3">
      <c r="C41454">
        <v>204.88499999999999</v>
      </c>
    </row>
    <row r="41455" spans="3:3">
      <c r="C41455">
        <v>7.7069999999999999</v>
      </c>
    </row>
    <row r="41456" spans="3:3">
      <c r="C41456">
        <v>5.8140000000000001</v>
      </c>
    </row>
    <row r="41457" spans="3:3">
      <c r="C41457">
        <v>306.56900000000002</v>
      </c>
    </row>
    <row r="41458" spans="3:3">
      <c r="C41458">
        <v>503.05799999999999</v>
      </c>
    </row>
    <row r="41459" spans="3:3">
      <c r="C41459">
        <v>402.57900000000001</v>
      </c>
    </row>
    <row r="41460" spans="3:3">
      <c r="C41460">
        <v>5.7489999999999997</v>
      </c>
    </row>
    <row r="41461" spans="3:3">
      <c r="C41461">
        <v>502.77</v>
      </c>
    </row>
    <row r="41462" spans="3:3">
      <c r="C41462">
        <v>102.97499999999999</v>
      </c>
    </row>
    <row r="41463" spans="3:3">
      <c r="C41463">
        <v>106.381</v>
      </c>
    </row>
    <row r="41464" spans="3:3">
      <c r="C41464">
        <v>504.42200000000003</v>
      </c>
    </row>
    <row r="41465" spans="3:3">
      <c r="C41465">
        <v>106.149</v>
      </c>
    </row>
    <row r="41466" spans="3:3">
      <c r="C41466">
        <v>107.24299999999999</v>
      </c>
    </row>
    <row r="41467" spans="3:3">
      <c r="C41467">
        <v>204.42400000000001</v>
      </c>
    </row>
    <row r="41468" spans="3:3">
      <c r="C41468">
        <v>0.92200000000000004</v>
      </c>
    </row>
    <row r="41469" spans="3:3">
      <c r="C41469">
        <v>1.0049999999999999</v>
      </c>
    </row>
    <row r="41470" spans="3:3">
      <c r="C41470">
        <v>1.357</v>
      </c>
    </row>
    <row r="41471" spans="3:3">
      <c r="C41471">
        <v>1.3680000000000001</v>
      </c>
    </row>
    <row r="41472" spans="3:3">
      <c r="C41472">
        <v>1.36</v>
      </c>
    </row>
    <row r="41473" spans="3:3">
      <c r="C41473">
        <v>1.7310000000000001</v>
      </c>
    </row>
    <row r="41474" spans="3:3">
      <c r="C41474">
        <v>1.659</v>
      </c>
    </row>
    <row r="41475" spans="3:3">
      <c r="C41475">
        <v>1.343</v>
      </c>
    </row>
    <row r="41476" spans="3:3">
      <c r="C41476">
        <v>1.337</v>
      </c>
    </row>
    <row r="41477" spans="3:3">
      <c r="C41477">
        <v>98.489000000000004</v>
      </c>
    </row>
    <row r="41478" spans="3:3">
      <c r="C41478">
        <v>303.351</v>
      </c>
    </row>
    <row r="41479" spans="3:3">
      <c r="C41479">
        <v>7.7240000000000002</v>
      </c>
    </row>
    <row r="41480" spans="3:3">
      <c r="C41480">
        <v>303.91199999999998</v>
      </c>
    </row>
    <row r="41481" spans="3:3">
      <c r="C41481">
        <v>404.26299999999998</v>
      </c>
    </row>
    <row r="41482" spans="3:3">
      <c r="C41482">
        <v>404.11099999999999</v>
      </c>
    </row>
    <row r="41483" spans="3:3">
      <c r="C41483">
        <v>304.303</v>
      </c>
    </row>
    <row r="41484" spans="3:3">
      <c r="C41484">
        <v>504.23700000000002</v>
      </c>
    </row>
    <row r="41485" spans="3:3">
      <c r="C41485">
        <v>205.857</v>
      </c>
    </row>
    <row r="41486" spans="3:3">
      <c r="C41486">
        <v>503.98899999999998</v>
      </c>
    </row>
    <row r="41487" spans="3:3">
      <c r="C41487">
        <v>5.5730000000000004</v>
      </c>
    </row>
    <row r="41488" spans="3:3">
      <c r="C41488">
        <v>8.1069999999999993</v>
      </c>
    </row>
    <row r="41489" spans="3:3">
      <c r="C41489">
        <v>301.99400000000003</v>
      </c>
    </row>
    <row r="41490" spans="3:3">
      <c r="C41490">
        <v>97.289000000000001</v>
      </c>
    </row>
    <row r="41491" spans="3:3">
      <c r="C41491">
        <v>97.677999999999997</v>
      </c>
    </row>
    <row r="41492" spans="3:3">
      <c r="C41492">
        <v>502.892</v>
      </c>
    </row>
    <row r="41493" spans="3:3">
      <c r="C41493">
        <v>404.31700000000001</v>
      </c>
    </row>
    <row r="41494" spans="3:3">
      <c r="C41494">
        <v>205.41499999999999</v>
      </c>
    </row>
    <row r="41495" spans="3:3">
      <c r="C41495">
        <v>402.54</v>
      </c>
    </row>
    <row r="41496" spans="3:3">
      <c r="C41496">
        <v>405.47800000000001</v>
      </c>
    </row>
    <row r="41497" spans="3:3">
      <c r="C41497">
        <v>306.29599999999999</v>
      </c>
    </row>
    <row r="41498" spans="3:3">
      <c r="C41498">
        <v>102.777</v>
      </c>
    </row>
    <row r="41499" spans="3:3">
      <c r="C41499">
        <v>103.453</v>
      </c>
    </row>
    <row r="41500" spans="3:3">
      <c r="C41500">
        <v>107.209</v>
      </c>
    </row>
    <row r="41501" spans="3:3">
      <c r="C41501">
        <v>300.81099999999998</v>
      </c>
    </row>
    <row r="41502" spans="3:3">
      <c r="C41502">
        <v>400.38799999999998</v>
      </c>
    </row>
    <row r="41503" spans="3:3">
      <c r="C41503">
        <v>304.41699999999997</v>
      </c>
    </row>
    <row r="41504" spans="3:3">
      <c r="C41504">
        <v>9.516</v>
      </c>
    </row>
    <row r="41505" spans="3:3">
      <c r="C41505">
        <v>503.49599999999998</v>
      </c>
    </row>
    <row r="41506" spans="3:3">
      <c r="C41506">
        <v>105.88800000000001</v>
      </c>
    </row>
    <row r="41507" spans="3:3">
      <c r="C41507">
        <v>401.18299999999999</v>
      </c>
    </row>
    <row r="41508" spans="3:3">
      <c r="C41508">
        <v>103.53100000000001</v>
      </c>
    </row>
    <row r="41509" spans="3:3">
      <c r="C41509">
        <v>104.91800000000001</v>
      </c>
    </row>
    <row r="41510" spans="3:3">
      <c r="C41510">
        <v>401.99900000000002</v>
      </c>
    </row>
    <row r="41511" spans="3:3">
      <c r="C41511">
        <v>502.75</v>
      </c>
    </row>
    <row r="41512" spans="3:3">
      <c r="C41512">
        <v>204.202</v>
      </c>
    </row>
    <row r="41513" spans="3:3">
      <c r="C41513">
        <v>104.602</v>
      </c>
    </row>
    <row r="41514" spans="3:3">
      <c r="C41514">
        <v>401.88600000000002</v>
      </c>
    </row>
    <row r="41515" spans="3:3">
      <c r="C41515">
        <v>105.167</v>
      </c>
    </row>
    <row r="41516" spans="3:3">
      <c r="C41516">
        <v>105.315</v>
      </c>
    </row>
    <row r="41517" spans="3:3">
      <c r="C41517">
        <v>8.7550000000000008</v>
      </c>
    </row>
    <row r="41518" spans="3:3">
      <c r="C41518">
        <v>106.187</v>
      </c>
    </row>
    <row r="41519" spans="3:3">
      <c r="C41519">
        <v>207.07</v>
      </c>
    </row>
    <row r="41520" spans="3:3">
      <c r="C41520">
        <v>104.66800000000001</v>
      </c>
    </row>
    <row r="41521" spans="3:3">
      <c r="C41521">
        <v>401.49599999999998</v>
      </c>
    </row>
    <row r="41522" spans="3:3">
      <c r="C41522">
        <v>305.565</v>
      </c>
    </row>
    <row r="41523" spans="3:3">
      <c r="C41523">
        <v>105.119</v>
      </c>
    </row>
    <row r="41524" spans="3:3">
      <c r="C41524">
        <v>8.7669999999999995</v>
      </c>
    </row>
    <row r="41525" spans="3:3">
      <c r="C41525">
        <v>303.97699999999998</v>
      </c>
    </row>
    <row r="41526" spans="3:3">
      <c r="C41526">
        <v>301.899</v>
      </c>
    </row>
    <row r="41527" spans="3:3">
      <c r="C41527">
        <v>10.199999999999999</v>
      </c>
    </row>
    <row r="41528" spans="3:3">
      <c r="C41528">
        <v>205.21100000000001</v>
      </c>
    </row>
    <row r="41529" spans="3:3">
      <c r="C41529">
        <v>505.012</v>
      </c>
    </row>
    <row r="41530" spans="3:3">
      <c r="C41530">
        <v>103.92</v>
      </c>
    </row>
    <row r="41531" spans="3:3">
      <c r="C41531">
        <v>5.7210000000000001</v>
      </c>
    </row>
    <row r="41532" spans="3:3">
      <c r="C41532">
        <v>106.035</v>
      </c>
    </row>
    <row r="41533" spans="3:3">
      <c r="C41533">
        <v>503.88400000000001</v>
      </c>
    </row>
    <row r="41534" spans="3:3">
      <c r="C41534">
        <v>8.4890000000000008</v>
      </c>
    </row>
    <row r="41535" spans="3:3">
      <c r="C41535">
        <v>5.343</v>
      </c>
    </row>
    <row r="41536" spans="3:3">
      <c r="C41536">
        <v>7.0579999999999998</v>
      </c>
    </row>
    <row r="41537" spans="3:3">
      <c r="C41537">
        <v>503.03500000000003</v>
      </c>
    </row>
    <row r="41538" spans="3:3">
      <c r="C41538">
        <v>5.7069999999999999</v>
      </c>
    </row>
    <row r="41539" spans="3:3">
      <c r="C41539">
        <v>97.257000000000005</v>
      </c>
    </row>
    <row r="41540" spans="3:3">
      <c r="C41540">
        <v>105.09099999999999</v>
      </c>
    </row>
    <row r="41541" spans="3:3">
      <c r="C41541">
        <v>98.037000000000006</v>
      </c>
    </row>
    <row r="41542" spans="3:3">
      <c r="C41542">
        <v>8.4079999999999995</v>
      </c>
    </row>
    <row r="41543" spans="3:3">
      <c r="C41543">
        <v>502.26299999999998</v>
      </c>
    </row>
    <row r="41544" spans="3:3">
      <c r="C41544">
        <v>7.5350000000000001</v>
      </c>
    </row>
    <row r="41545" spans="3:3">
      <c r="C41545">
        <v>303.41800000000001</v>
      </c>
    </row>
    <row r="41546" spans="3:3">
      <c r="C41546">
        <v>407.30799999999999</v>
      </c>
    </row>
    <row r="41547" spans="3:3">
      <c r="C41547">
        <v>104.649</v>
      </c>
    </row>
    <row r="41548" spans="3:3">
      <c r="C41548">
        <v>205.602</v>
      </c>
    </row>
    <row r="41549" spans="3:3">
      <c r="C41549">
        <v>201.524</v>
      </c>
    </row>
    <row r="41550" spans="3:3">
      <c r="C41550">
        <v>5.47</v>
      </c>
    </row>
    <row r="41551" spans="3:3">
      <c r="C41551">
        <v>104.887</v>
      </c>
    </row>
    <row r="41552" spans="3:3">
      <c r="C41552">
        <v>503.92899999999997</v>
      </c>
    </row>
    <row r="41553" spans="3:3">
      <c r="C41553">
        <v>5.8419999999999996</v>
      </c>
    </row>
    <row r="41554" spans="3:3">
      <c r="C41554">
        <v>304.61099999999999</v>
      </c>
    </row>
    <row r="41555" spans="3:3">
      <c r="C41555">
        <v>502.87299999999999</v>
      </c>
    </row>
    <row r="41556" spans="3:3">
      <c r="C41556">
        <v>503.29599999999999</v>
      </c>
    </row>
    <row r="41557" spans="3:3">
      <c r="C41557">
        <v>405.22300000000001</v>
      </c>
    </row>
    <row r="41558" spans="3:3">
      <c r="C41558">
        <v>503.69799999999998</v>
      </c>
    </row>
    <row r="41559" spans="3:3">
      <c r="C41559">
        <v>204.904</v>
      </c>
    </row>
    <row r="41560" spans="3:3">
      <c r="C41560">
        <v>303.31099999999998</v>
      </c>
    </row>
    <row r="41561" spans="3:3">
      <c r="C41561">
        <v>503.79500000000002</v>
      </c>
    </row>
    <row r="41562" spans="3:3">
      <c r="C41562">
        <v>5.8319999999999999</v>
      </c>
    </row>
    <row r="41563" spans="3:3">
      <c r="C41563">
        <v>503.48599999999999</v>
      </c>
    </row>
    <row r="41564" spans="3:3">
      <c r="C41564">
        <v>209.09899999999999</v>
      </c>
    </row>
    <row r="41565" spans="3:3">
      <c r="C41565">
        <v>106.32</v>
      </c>
    </row>
    <row r="41566" spans="3:3">
      <c r="C41566">
        <v>10.547000000000001</v>
      </c>
    </row>
    <row r="41567" spans="3:3">
      <c r="C41567">
        <v>203.07300000000001</v>
      </c>
    </row>
    <row r="41568" spans="3:3">
      <c r="C41568">
        <v>405.44600000000003</v>
      </c>
    </row>
    <row r="41569" spans="3:3">
      <c r="C41569">
        <v>204.91300000000001</v>
      </c>
    </row>
    <row r="41570" spans="3:3">
      <c r="C41570">
        <v>204.77699999999999</v>
      </c>
    </row>
    <row r="41571" spans="3:3">
      <c r="C41571">
        <v>401.61099999999999</v>
      </c>
    </row>
    <row r="41572" spans="3:3">
      <c r="C41572">
        <v>306.41300000000001</v>
      </c>
    </row>
    <row r="41573" spans="3:3">
      <c r="C41573">
        <v>110.077</v>
      </c>
    </row>
    <row r="41574" spans="3:3">
      <c r="C41574">
        <v>400.73200000000003</v>
      </c>
    </row>
    <row r="41575" spans="3:3">
      <c r="C41575">
        <v>303.77600000000001</v>
      </c>
    </row>
    <row r="41576" spans="3:3">
      <c r="C41576">
        <v>206.77099999999999</v>
      </c>
    </row>
    <row r="41577" spans="3:3">
      <c r="C41577">
        <v>503.09699999999998</v>
      </c>
    </row>
    <row r="41578" spans="3:3">
      <c r="C41578">
        <v>104.90600000000001</v>
      </c>
    </row>
    <row r="41579" spans="3:3">
      <c r="C41579">
        <v>5.8170000000000002</v>
      </c>
    </row>
    <row r="41580" spans="3:3">
      <c r="C41580">
        <v>205.245</v>
      </c>
    </row>
    <row r="41581" spans="3:3">
      <c r="C41581">
        <v>405.43299999999999</v>
      </c>
    </row>
    <row r="41582" spans="3:3">
      <c r="C41582">
        <v>407.27</v>
      </c>
    </row>
    <row r="41583" spans="3:3">
      <c r="C41583">
        <v>204.35400000000001</v>
      </c>
    </row>
    <row r="41584" spans="3:3">
      <c r="C41584">
        <v>7.2759999999999998</v>
      </c>
    </row>
    <row r="41585" spans="3:3">
      <c r="C41585">
        <v>107.395</v>
      </c>
    </row>
    <row r="41586" spans="3:3">
      <c r="C41586">
        <v>107.33799999999999</v>
      </c>
    </row>
    <row r="41587" spans="3:3">
      <c r="C41587">
        <v>502.03300000000002</v>
      </c>
    </row>
    <row r="41588" spans="3:3">
      <c r="C41588">
        <v>403.48200000000003</v>
      </c>
    </row>
    <row r="41589" spans="3:3">
      <c r="C41589">
        <v>205.029</v>
      </c>
    </row>
    <row r="41590" spans="3:3">
      <c r="C41590">
        <v>404.72199999999998</v>
      </c>
    </row>
    <row r="41591" spans="3:3">
      <c r="C41591">
        <v>209.815</v>
      </c>
    </row>
    <row r="41592" spans="3:3">
      <c r="C41592">
        <v>5.8159999999999998</v>
      </c>
    </row>
    <row r="41593" spans="3:3">
      <c r="C41593">
        <v>3.359</v>
      </c>
    </row>
    <row r="41594" spans="3:3">
      <c r="C41594">
        <v>3.2370000000000001</v>
      </c>
    </row>
    <row r="41595" spans="3:3">
      <c r="C41595">
        <v>3.0369999999999999</v>
      </c>
    </row>
    <row r="41596" spans="3:3">
      <c r="C41596">
        <v>202.85599999999999</v>
      </c>
    </row>
    <row r="41597" spans="3:3">
      <c r="C41597">
        <v>7.4720000000000004</v>
      </c>
    </row>
    <row r="41598" spans="3:3">
      <c r="C41598">
        <v>5.9669999999999996</v>
      </c>
    </row>
    <row r="41599" spans="3:3">
      <c r="C41599">
        <v>502.16699999999997</v>
      </c>
    </row>
    <row r="41600" spans="3:3">
      <c r="C41600">
        <v>303.17700000000002</v>
      </c>
    </row>
    <row r="41601" spans="3:3">
      <c r="C41601">
        <v>504.40100000000001</v>
      </c>
    </row>
    <row r="41602" spans="3:3">
      <c r="C41602">
        <v>404.16199999999998</v>
      </c>
    </row>
    <row r="41603" spans="3:3">
      <c r="C41603">
        <v>205.84299999999999</v>
      </c>
    </row>
    <row r="41604" spans="3:3">
      <c r="C41604">
        <v>403.82600000000002</v>
      </c>
    </row>
    <row r="41605" spans="3:3">
      <c r="C41605">
        <v>7.0609999999999999</v>
      </c>
    </row>
    <row r="41606" spans="3:3">
      <c r="C41606">
        <v>107.387</v>
      </c>
    </row>
    <row r="41607" spans="3:3">
      <c r="C41607">
        <v>402.53500000000003</v>
      </c>
    </row>
    <row r="41608" spans="3:3">
      <c r="C41608">
        <v>103.467</v>
      </c>
    </row>
    <row r="41609" spans="3:3">
      <c r="C41609">
        <v>501.90800000000002</v>
      </c>
    </row>
    <row r="41610" spans="3:3">
      <c r="C41610">
        <v>206.512</v>
      </c>
    </row>
    <row r="41611" spans="3:3">
      <c r="C41611">
        <v>205.99100000000001</v>
      </c>
    </row>
    <row r="41612" spans="3:3">
      <c r="C41612">
        <v>104.285</v>
      </c>
    </row>
    <row r="41613" spans="3:3">
      <c r="C41613">
        <v>103.976</v>
      </c>
    </row>
    <row r="41614" spans="3:3">
      <c r="C41614">
        <v>501.964</v>
      </c>
    </row>
    <row r="41615" spans="3:3">
      <c r="C41615">
        <v>503.63400000000001</v>
      </c>
    </row>
    <row r="41616" spans="3:3">
      <c r="C41616">
        <v>403.048</v>
      </c>
    </row>
    <row r="41617" spans="3:3">
      <c r="C41617">
        <v>304.16500000000002</v>
      </c>
    </row>
    <row r="41618" spans="3:3">
      <c r="C41618">
        <v>207.404</v>
      </c>
    </row>
    <row r="41619" spans="3:3">
      <c r="C41619">
        <v>6.0129999999999999</v>
      </c>
    </row>
    <row r="41620" spans="3:3">
      <c r="C41620">
        <v>7.915</v>
      </c>
    </row>
    <row r="41621" spans="3:3">
      <c r="C41621">
        <v>403.791</v>
      </c>
    </row>
    <row r="41622" spans="3:3">
      <c r="C41622">
        <v>8.282</v>
      </c>
    </row>
    <row r="41623" spans="3:3">
      <c r="C41623">
        <v>204.501</v>
      </c>
    </row>
    <row r="41624" spans="3:3">
      <c r="C41624">
        <v>307.81400000000002</v>
      </c>
    </row>
    <row r="41625" spans="3:3">
      <c r="C41625">
        <v>404.67599999999999</v>
      </c>
    </row>
    <row r="41626" spans="3:3">
      <c r="C41626">
        <v>5.9649999999999999</v>
      </c>
    </row>
    <row r="41627" spans="3:3">
      <c r="C41627">
        <v>205.25</v>
      </c>
    </row>
    <row r="41628" spans="3:3">
      <c r="C41628">
        <v>104.166</v>
      </c>
    </row>
    <row r="41629" spans="3:3">
      <c r="C41629">
        <v>105.655</v>
      </c>
    </row>
    <row r="41630" spans="3:3">
      <c r="C41630">
        <v>304.10199999999998</v>
      </c>
    </row>
    <row r="41631" spans="3:3">
      <c r="C41631">
        <v>5.68</v>
      </c>
    </row>
    <row r="41632" spans="3:3">
      <c r="C41632">
        <v>504.60599999999999</v>
      </c>
    </row>
    <row r="41633" spans="3:3">
      <c r="C41633">
        <v>104.039</v>
      </c>
    </row>
    <row r="41634" spans="3:3">
      <c r="C41634">
        <v>107.55200000000001</v>
      </c>
    </row>
    <row r="41635" spans="3:3">
      <c r="C41635">
        <v>205.59800000000001</v>
      </c>
    </row>
    <row r="41636" spans="3:3">
      <c r="C41636">
        <v>406.59300000000002</v>
      </c>
    </row>
    <row r="41637" spans="3:3">
      <c r="C41637">
        <v>306.20100000000002</v>
      </c>
    </row>
    <row r="41638" spans="3:3">
      <c r="C41638">
        <v>106.014</v>
      </c>
    </row>
    <row r="41639" spans="3:3">
      <c r="C41639">
        <v>7.524</v>
      </c>
    </row>
    <row r="41640" spans="3:3">
      <c r="C41640">
        <v>502.4</v>
      </c>
    </row>
    <row r="41641" spans="3:3">
      <c r="C41641">
        <v>402.48899999999998</v>
      </c>
    </row>
    <row r="41642" spans="3:3">
      <c r="C41642">
        <v>401.495</v>
      </c>
    </row>
    <row r="41643" spans="3:3">
      <c r="C41643">
        <v>204.79</v>
      </c>
    </row>
    <row r="41644" spans="3:3">
      <c r="C41644">
        <v>107.14400000000001</v>
      </c>
    </row>
    <row r="41645" spans="3:3">
      <c r="C41645">
        <v>203.614</v>
      </c>
    </row>
    <row r="41646" spans="3:3">
      <c r="C41646">
        <v>403.61099999999999</v>
      </c>
    </row>
    <row r="41647" spans="3:3">
      <c r="C41647">
        <v>502.596</v>
      </c>
    </row>
    <row r="41648" spans="3:3">
      <c r="C41648">
        <v>404.79899999999998</v>
      </c>
    </row>
    <row r="41649" spans="3:3">
      <c r="C41649">
        <v>104.29600000000001</v>
      </c>
    </row>
    <row r="41650" spans="3:3">
      <c r="C41650">
        <v>97.87</v>
      </c>
    </row>
    <row r="41651" spans="3:3">
      <c r="C41651">
        <v>97.722999999999999</v>
      </c>
    </row>
    <row r="41652" spans="3:3">
      <c r="C41652">
        <v>107.458</v>
      </c>
    </row>
    <row r="41653" spans="3:3">
      <c r="C41653">
        <v>205.71700000000001</v>
      </c>
    </row>
    <row r="41654" spans="3:3">
      <c r="C41654">
        <v>208.38399999999999</v>
      </c>
    </row>
    <row r="41655" spans="3:3">
      <c r="C41655">
        <v>105.718</v>
      </c>
    </row>
    <row r="41656" spans="3:3">
      <c r="C41656">
        <v>306.25700000000001</v>
      </c>
    </row>
    <row r="41657" spans="3:3">
      <c r="C41657">
        <v>306.25400000000002</v>
      </c>
    </row>
    <row r="41658" spans="3:3">
      <c r="C41658">
        <v>108.389</v>
      </c>
    </row>
    <row r="41659" spans="3:3">
      <c r="C41659">
        <v>502.16899999999998</v>
      </c>
    </row>
    <row r="41660" spans="3:3">
      <c r="C41660">
        <v>7.1369999999999996</v>
      </c>
    </row>
    <row r="41661" spans="3:3">
      <c r="C41661">
        <v>7.71</v>
      </c>
    </row>
    <row r="41662" spans="3:3">
      <c r="C41662">
        <v>305.86099999999999</v>
      </c>
    </row>
    <row r="41663" spans="3:3">
      <c r="C41663">
        <v>204.08</v>
      </c>
    </row>
    <row r="41664" spans="3:3">
      <c r="C41664">
        <v>7.1070000000000002</v>
      </c>
    </row>
    <row r="41665" spans="3:3">
      <c r="C41665">
        <v>5.7649999999999997</v>
      </c>
    </row>
    <row r="41666" spans="3:3">
      <c r="C41666">
        <v>301.91399999999999</v>
      </c>
    </row>
    <row r="41667" spans="3:3">
      <c r="C41667">
        <v>304.34300000000002</v>
      </c>
    </row>
    <row r="41668" spans="3:3">
      <c r="C41668">
        <v>7.1040000000000001</v>
      </c>
    </row>
    <row r="41669" spans="3:3">
      <c r="C41669">
        <v>104.934</v>
      </c>
    </row>
    <row r="41670" spans="3:3">
      <c r="C41670">
        <v>502.52300000000002</v>
      </c>
    </row>
    <row r="41671" spans="3:3">
      <c r="C41671">
        <v>503.81</v>
      </c>
    </row>
    <row r="41672" spans="3:3">
      <c r="C41672">
        <v>205.29300000000001</v>
      </c>
    </row>
    <row r="41673" spans="3:3">
      <c r="C41673">
        <v>306.40300000000002</v>
      </c>
    </row>
    <row r="41674" spans="3:3">
      <c r="C41674">
        <v>302.62799999999999</v>
      </c>
    </row>
    <row r="41675" spans="3:3">
      <c r="C41675">
        <v>599.07299999999998</v>
      </c>
    </row>
    <row r="41676" spans="3:3">
      <c r="C41676">
        <v>204.30500000000001</v>
      </c>
    </row>
    <row r="41677" spans="3:3">
      <c r="C41677">
        <v>6.0069999999999997</v>
      </c>
    </row>
    <row r="41678" spans="3:3">
      <c r="C41678">
        <v>503.68200000000002</v>
      </c>
    </row>
    <row r="41679" spans="3:3">
      <c r="C41679">
        <v>5.6849999999999996</v>
      </c>
    </row>
    <row r="41680" spans="3:3">
      <c r="C41680">
        <v>403.25700000000001</v>
      </c>
    </row>
    <row r="41681" spans="3:3">
      <c r="C41681">
        <v>305.03500000000003</v>
      </c>
    </row>
    <row r="41682" spans="3:3">
      <c r="C41682">
        <v>305.24099999999999</v>
      </c>
    </row>
    <row r="41683" spans="3:3">
      <c r="C41683">
        <v>397.59500000000003</v>
      </c>
    </row>
    <row r="41684" spans="3:3">
      <c r="C41684">
        <v>400.63200000000001</v>
      </c>
    </row>
    <row r="41685" spans="3:3">
      <c r="C41685">
        <v>104.77200000000001</v>
      </c>
    </row>
    <row r="41686" spans="3:3">
      <c r="C41686">
        <v>103.49</v>
      </c>
    </row>
    <row r="41687" spans="3:3">
      <c r="C41687">
        <v>204.94900000000001</v>
      </c>
    </row>
    <row r="41688" spans="3:3">
      <c r="C41688">
        <v>305.07900000000001</v>
      </c>
    </row>
    <row r="41689" spans="3:3">
      <c r="C41689">
        <v>6.8120000000000003</v>
      </c>
    </row>
    <row r="41690" spans="3:3">
      <c r="C41690">
        <v>204.96299999999999</v>
      </c>
    </row>
    <row r="41691" spans="3:3">
      <c r="C41691">
        <v>103.85</v>
      </c>
    </row>
    <row r="41692" spans="3:3">
      <c r="C41692">
        <v>5.7530000000000001</v>
      </c>
    </row>
    <row r="41693" spans="3:3">
      <c r="C41693">
        <v>5.8090000000000002</v>
      </c>
    </row>
    <row r="41694" spans="3:3">
      <c r="C41694">
        <v>7.0090000000000003</v>
      </c>
    </row>
    <row r="41695" spans="3:3">
      <c r="C41695">
        <v>502.399</v>
      </c>
    </row>
    <row r="41696" spans="3:3">
      <c r="C41696">
        <v>304.137</v>
      </c>
    </row>
    <row r="41697" spans="3:3">
      <c r="C41697">
        <v>202.96799999999999</v>
      </c>
    </row>
    <row r="41698" spans="3:3">
      <c r="C41698">
        <v>402.78199999999998</v>
      </c>
    </row>
    <row r="41699" spans="3:3">
      <c r="C41699">
        <v>402.16300000000001</v>
      </c>
    </row>
    <row r="41700" spans="3:3">
      <c r="C41700">
        <v>104.021</v>
      </c>
    </row>
    <row r="41701" spans="3:3">
      <c r="C41701">
        <v>205.25</v>
      </c>
    </row>
    <row r="41702" spans="3:3">
      <c r="C41702">
        <v>502.416</v>
      </c>
    </row>
    <row r="41703" spans="3:3">
      <c r="C41703">
        <v>299.221</v>
      </c>
    </row>
    <row r="41704" spans="3:3">
      <c r="C41704">
        <v>403.82400000000001</v>
      </c>
    </row>
    <row r="41705" spans="3:3">
      <c r="C41705">
        <v>7.1070000000000002</v>
      </c>
    </row>
    <row r="41706" spans="3:3">
      <c r="C41706">
        <v>302.32100000000003</v>
      </c>
    </row>
    <row r="41707" spans="3:3">
      <c r="C41707">
        <v>205.596</v>
      </c>
    </row>
    <row r="41708" spans="3:3">
      <c r="C41708">
        <v>404.35500000000002</v>
      </c>
    </row>
    <row r="41709" spans="3:3">
      <c r="C41709">
        <v>5.8449999999999998</v>
      </c>
    </row>
    <row r="41710" spans="3:3">
      <c r="C41710">
        <v>403.05399999999997</v>
      </c>
    </row>
    <row r="41711" spans="3:3">
      <c r="C41711">
        <v>104.491</v>
      </c>
    </row>
    <row r="41712" spans="3:3">
      <c r="C41712">
        <v>304.00900000000001</v>
      </c>
    </row>
    <row r="41713" spans="3:3">
      <c r="C41713">
        <v>402.30200000000002</v>
      </c>
    </row>
    <row r="41714" spans="3:3">
      <c r="C41714">
        <v>503.88200000000001</v>
      </c>
    </row>
    <row r="41715" spans="3:3">
      <c r="C41715">
        <v>501.55900000000003</v>
      </c>
    </row>
    <row r="41716" spans="3:3">
      <c r="C41716">
        <v>104.99</v>
      </c>
    </row>
    <row r="41717" spans="3:3">
      <c r="C41717">
        <v>202.89400000000001</v>
      </c>
    </row>
    <row r="41718" spans="3:3">
      <c r="C41718">
        <v>503.30900000000003</v>
      </c>
    </row>
    <row r="41719" spans="3:3">
      <c r="C41719">
        <v>502.553</v>
      </c>
    </row>
    <row r="41720" spans="3:3">
      <c r="C41720">
        <v>6.306</v>
      </c>
    </row>
    <row r="41721" spans="3:3">
      <c r="C41721">
        <v>6.82</v>
      </c>
    </row>
    <row r="41722" spans="3:3">
      <c r="C41722">
        <v>402.49299999999999</v>
      </c>
    </row>
    <row r="41723" spans="3:3">
      <c r="C41723">
        <v>502.827</v>
      </c>
    </row>
    <row r="41724" spans="3:3">
      <c r="C41724">
        <v>3.2749999999999999</v>
      </c>
    </row>
    <row r="41725" spans="3:3">
      <c r="C41725">
        <v>1.5289999999999999</v>
      </c>
    </row>
    <row r="41726" spans="3:3">
      <c r="C41726">
        <v>2.5859999999999999</v>
      </c>
    </row>
    <row r="41727" spans="3:3">
      <c r="C41727">
        <v>1.5389999999999999</v>
      </c>
    </row>
    <row r="41728" spans="3:3">
      <c r="C41728">
        <v>1.3939999999999999</v>
      </c>
    </row>
    <row r="41729" spans="3:3">
      <c r="C41729">
        <v>3.3239999999999998</v>
      </c>
    </row>
    <row r="41730" spans="3:3">
      <c r="C41730">
        <v>1.7709999999999999</v>
      </c>
    </row>
    <row r="41731" spans="3:3">
      <c r="C41731">
        <v>406.19400000000002</v>
      </c>
    </row>
    <row r="41732" spans="3:3">
      <c r="C41732">
        <v>8.4510000000000005</v>
      </c>
    </row>
    <row r="41733" spans="3:3">
      <c r="C41733">
        <v>503.75900000000001</v>
      </c>
    </row>
    <row r="41734" spans="3:3">
      <c r="C41734">
        <v>5.9790000000000001</v>
      </c>
    </row>
    <row r="41735" spans="3:3">
      <c r="C41735">
        <v>404.44499999999999</v>
      </c>
    </row>
    <row r="41736" spans="3:3">
      <c r="C41736">
        <v>108.756</v>
      </c>
    </row>
    <row r="41737" spans="3:3">
      <c r="C41737">
        <v>107.646</v>
      </c>
    </row>
    <row r="41738" spans="3:3">
      <c r="C41738">
        <v>305.05</v>
      </c>
    </row>
    <row r="41739" spans="3:3">
      <c r="C41739">
        <v>106.753</v>
      </c>
    </row>
    <row r="41740" spans="3:3">
      <c r="C41740">
        <v>402.88200000000001</v>
      </c>
    </row>
    <row r="41741" spans="3:3">
      <c r="C41741">
        <v>7.4720000000000004</v>
      </c>
    </row>
    <row r="41742" spans="3:3">
      <c r="C41742">
        <v>502.75799999999998</v>
      </c>
    </row>
    <row r="41743" spans="3:3">
      <c r="C41743">
        <v>5.8310000000000004</v>
      </c>
    </row>
    <row r="41744" spans="3:3">
      <c r="C41744">
        <v>201.745</v>
      </c>
    </row>
    <row r="41745" spans="3:3">
      <c r="C41745">
        <v>301.64499999999998</v>
      </c>
    </row>
    <row r="41746" spans="3:3">
      <c r="C41746">
        <v>304.54899999999998</v>
      </c>
    </row>
    <row r="41747" spans="3:3">
      <c r="C41747">
        <v>7.08</v>
      </c>
    </row>
    <row r="41748" spans="3:3">
      <c r="C41748">
        <v>504.11099999999999</v>
      </c>
    </row>
    <row r="41749" spans="3:3">
      <c r="C41749">
        <v>6.8810000000000002</v>
      </c>
    </row>
    <row r="41750" spans="3:3">
      <c r="C41750">
        <v>502.64600000000002</v>
      </c>
    </row>
    <row r="41751" spans="3:3">
      <c r="C41751">
        <v>304.20800000000003</v>
      </c>
    </row>
    <row r="41752" spans="3:3">
      <c r="C41752">
        <v>304.47199999999998</v>
      </c>
    </row>
    <row r="41753" spans="3:3">
      <c r="C41753">
        <v>306.85399999999998</v>
      </c>
    </row>
    <row r="41754" spans="3:3">
      <c r="C41754">
        <v>5.5919999999999996</v>
      </c>
    </row>
    <row r="41755" spans="3:3">
      <c r="C41755">
        <v>502.62900000000002</v>
      </c>
    </row>
    <row r="41756" spans="3:3">
      <c r="C41756">
        <v>302.39800000000002</v>
      </c>
    </row>
    <row r="41757" spans="3:3">
      <c r="C41757">
        <v>7.617</v>
      </c>
    </row>
    <row r="41758" spans="3:3">
      <c r="C41758">
        <v>104.004</v>
      </c>
    </row>
    <row r="41759" spans="3:3">
      <c r="C41759">
        <v>204.89</v>
      </c>
    </row>
    <row r="41760" spans="3:3">
      <c r="C41760">
        <v>202.96199999999999</v>
      </c>
    </row>
    <row r="41761" spans="3:3">
      <c r="C41761">
        <v>408.30700000000002</v>
      </c>
    </row>
    <row r="41762" spans="3:3">
      <c r="C41762">
        <v>404.29300000000001</v>
      </c>
    </row>
    <row r="41763" spans="3:3">
      <c r="C41763">
        <v>203.744</v>
      </c>
    </row>
    <row r="41764" spans="3:3">
      <c r="C41764">
        <v>502.42099999999999</v>
      </c>
    </row>
    <row r="41765" spans="3:3">
      <c r="C41765">
        <v>107.107</v>
      </c>
    </row>
    <row r="41766" spans="3:3">
      <c r="C41766">
        <v>504.072</v>
      </c>
    </row>
    <row r="41767" spans="3:3">
      <c r="C41767">
        <v>305.73099999999999</v>
      </c>
    </row>
    <row r="41768" spans="3:3">
      <c r="C41768">
        <v>304.19600000000003</v>
      </c>
    </row>
    <row r="41769" spans="3:3">
      <c r="C41769">
        <v>7.1429999999999998</v>
      </c>
    </row>
    <row r="41770" spans="3:3">
      <c r="C41770">
        <v>504.113</v>
      </c>
    </row>
    <row r="41771" spans="3:3">
      <c r="C41771">
        <v>5.8239999999999998</v>
      </c>
    </row>
    <row r="41772" spans="3:3">
      <c r="C41772">
        <v>304.63900000000001</v>
      </c>
    </row>
    <row r="41773" spans="3:3">
      <c r="C41773">
        <v>107.36</v>
      </c>
    </row>
    <row r="41774" spans="3:3">
      <c r="C41774">
        <v>206.41499999999999</v>
      </c>
    </row>
    <row r="41775" spans="3:3">
      <c r="C41775">
        <v>406.61500000000001</v>
      </c>
    </row>
    <row r="41776" spans="3:3">
      <c r="C41776">
        <v>403.61500000000001</v>
      </c>
    </row>
    <row r="41777" spans="3:3">
      <c r="C41777">
        <v>403.99</v>
      </c>
    </row>
    <row r="41778" spans="3:3">
      <c r="C41778">
        <v>201.958</v>
      </c>
    </row>
    <row r="41779" spans="3:3">
      <c r="C41779">
        <v>5.694</v>
      </c>
    </row>
    <row r="41780" spans="3:3">
      <c r="C41780">
        <v>502.33</v>
      </c>
    </row>
    <row r="41781" spans="3:3">
      <c r="C41781">
        <v>5.7850000000000001</v>
      </c>
    </row>
    <row r="41782" spans="3:3">
      <c r="C41782">
        <v>7.0739999999999998</v>
      </c>
    </row>
    <row r="41783" spans="3:3">
      <c r="C41783">
        <v>404.14600000000002</v>
      </c>
    </row>
    <row r="41784" spans="3:3">
      <c r="C41784">
        <v>106.093</v>
      </c>
    </row>
    <row r="41785" spans="3:3">
      <c r="C41785">
        <v>101.90300000000001</v>
      </c>
    </row>
    <row r="41786" spans="3:3">
      <c r="C41786">
        <v>409.43799999999999</v>
      </c>
    </row>
    <row r="41787" spans="3:3">
      <c r="C41787">
        <v>204.554</v>
      </c>
    </row>
    <row r="41788" spans="3:3">
      <c r="C41788">
        <v>7.0609999999999999</v>
      </c>
    </row>
    <row r="41789" spans="3:3">
      <c r="C41789">
        <v>300.779</v>
      </c>
    </row>
    <row r="41790" spans="3:3">
      <c r="C41790">
        <v>7.4320000000000004</v>
      </c>
    </row>
    <row r="41791" spans="3:3">
      <c r="C41791">
        <v>399.48399999999998</v>
      </c>
    </row>
    <row r="41792" spans="3:3">
      <c r="C41792">
        <v>502.51</v>
      </c>
    </row>
    <row r="41793" spans="3:3">
      <c r="C41793">
        <v>504.108</v>
      </c>
    </row>
    <row r="41794" spans="3:3">
      <c r="C41794">
        <v>403.94600000000003</v>
      </c>
    </row>
    <row r="41795" spans="3:3">
      <c r="C41795">
        <v>105.34</v>
      </c>
    </row>
    <row r="41796" spans="3:3">
      <c r="C41796">
        <v>504.02</v>
      </c>
    </row>
    <row r="41797" spans="3:3">
      <c r="C41797">
        <v>404.02300000000002</v>
      </c>
    </row>
    <row r="41798" spans="3:3">
      <c r="C41798">
        <v>105.477</v>
      </c>
    </row>
    <row r="41799" spans="3:3">
      <c r="C41799">
        <v>306.75099999999998</v>
      </c>
    </row>
    <row r="41800" spans="3:3">
      <c r="C41800">
        <v>206.69399999999999</v>
      </c>
    </row>
    <row r="41801" spans="3:3">
      <c r="C41801">
        <v>7.5179999999999998</v>
      </c>
    </row>
    <row r="41802" spans="3:3">
      <c r="C41802">
        <v>106.39400000000001</v>
      </c>
    </row>
    <row r="41803" spans="3:3">
      <c r="C41803">
        <v>106.53</v>
      </c>
    </row>
    <row r="41804" spans="3:3">
      <c r="C41804">
        <v>7.0720000000000001</v>
      </c>
    </row>
    <row r="41805" spans="3:3">
      <c r="C41805">
        <v>502.19</v>
      </c>
    </row>
    <row r="41806" spans="3:3">
      <c r="C41806">
        <v>1.6359999999999999</v>
      </c>
    </row>
    <row r="41807" spans="3:3">
      <c r="C41807">
        <v>3.0169999999999999</v>
      </c>
    </row>
    <row r="41808" spans="3:3">
      <c r="C41808">
        <v>2.9870000000000001</v>
      </c>
    </row>
    <row r="41809" spans="3:3">
      <c r="C41809">
        <v>2.9369999999999998</v>
      </c>
    </row>
    <row r="41810" spans="3:3">
      <c r="C41810">
        <v>3.1219999999999999</v>
      </c>
    </row>
    <row r="41811" spans="3:3">
      <c r="C41811">
        <v>3.4569999999999999</v>
      </c>
    </row>
    <row r="41812" spans="3:3">
      <c r="C41812">
        <v>2.9009999999999998</v>
      </c>
    </row>
    <row r="41813" spans="3:3">
      <c r="C41813">
        <v>3.0129999999999999</v>
      </c>
    </row>
    <row r="41814" spans="3:3">
      <c r="C41814">
        <v>7.7270000000000003</v>
      </c>
    </row>
    <row r="41815" spans="3:3">
      <c r="C41815">
        <v>206.499</v>
      </c>
    </row>
    <row r="41816" spans="3:3">
      <c r="C41816">
        <v>402.154</v>
      </c>
    </row>
    <row r="41817" spans="3:3">
      <c r="C41817">
        <v>5.9850000000000003</v>
      </c>
    </row>
    <row r="41818" spans="3:3">
      <c r="C41818">
        <v>398.851</v>
      </c>
    </row>
    <row r="41819" spans="3:3">
      <c r="C41819">
        <v>205.67699999999999</v>
      </c>
    </row>
    <row r="41820" spans="3:3">
      <c r="C41820">
        <v>3.504</v>
      </c>
    </row>
    <row r="41821" spans="3:3">
      <c r="C41821">
        <v>3.0880000000000001</v>
      </c>
    </row>
    <row r="41822" spans="3:3">
      <c r="C41822">
        <v>2.726</v>
      </c>
    </row>
    <row r="41823" spans="3:3">
      <c r="C41823">
        <v>3.1880000000000002</v>
      </c>
    </row>
    <row r="41824" spans="3:3">
      <c r="C41824">
        <v>3.0960000000000001</v>
      </c>
    </row>
    <row r="41825" spans="3:3">
      <c r="C41825">
        <v>3.181</v>
      </c>
    </row>
    <row r="41826" spans="3:3">
      <c r="C41826">
        <v>2.8450000000000002</v>
      </c>
    </row>
    <row r="41827" spans="3:3">
      <c r="C41827">
        <v>3.016</v>
      </c>
    </row>
    <row r="41828" spans="3:3">
      <c r="C41828">
        <v>303.49299999999999</v>
      </c>
    </row>
    <row r="41829" spans="3:3">
      <c r="C41829">
        <v>402.87900000000002</v>
      </c>
    </row>
    <row r="41830" spans="3:3">
      <c r="C41830">
        <v>303.45299999999997</v>
      </c>
    </row>
    <row r="41831" spans="3:3">
      <c r="C41831">
        <v>204.75299999999999</v>
      </c>
    </row>
    <row r="41832" spans="3:3">
      <c r="C41832">
        <v>303.60500000000002</v>
      </c>
    </row>
    <row r="41833" spans="3:3">
      <c r="C41833">
        <v>103.934</v>
      </c>
    </row>
    <row r="41834" spans="3:3">
      <c r="C41834">
        <v>203.7</v>
      </c>
    </row>
    <row r="41835" spans="3:3">
      <c r="C41835">
        <v>302.19600000000003</v>
      </c>
    </row>
    <row r="41836" spans="3:3">
      <c r="C41836">
        <v>203.43299999999999</v>
      </c>
    </row>
    <row r="41837" spans="3:3">
      <c r="C41837">
        <v>502.35599999999999</v>
      </c>
    </row>
    <row r="41838" spans="3:3">
      <c r="C41838">
        <v>202.4</v>
      </c>
    </row>
    <row r="41839" spans="3:3">
      <c r="C41839">
        <v>501.38400000000001</v>
      </c>
    </row>
    <row r="41840" spans="3:3">
      <c r="C41840">
        <v>103.958</v>
      </c>
    </row>
    <row r="41841" spans="3:3">
      <c r="C41841">
        <v>302.37900000000002</v>
      </c>
    </row>
    <row r="41842" spans="3:3">
      <c r="C41842">
        <v>202.52799999999999</v>
      </c>
    </row>
    <row r="41843" spans="3:3">
      <c r="C41843">
        <v>105.08199999999999</v>
      </c>
    </row>
    <row r="41844" spans="3:3">
      <c r="C41844">
        <v>205.76499999999999</v>
      </c>
    </row>
    <row r="41845" spans="3:3">
      <c r="C41845">
        <v>402.21</v>
      </c>
    </row>
    <row r="41846" spans="3:3">
      <c r="C41846">
        <v>104.916</v>
      </c>
    </row>
    <row r="41847" spans="3:3">
      <c r="C41847">
        <v>104.58</v>
      </c>
    </row>
    <row r="41848" spans="3:3">
      <c r="C41848">
        <v>108.071</v>
      </c>
    </row>
    <row r="41849" spans="3:3">
      <c r="C41849">
        <v>205.86099999999999</v>
      </c>
    </row>
    <row r="41850" spans="3:3">
      <c r="C41850">
        <v>203.465</v>
      </c>
    </row>
    <row r="41851" spans="3:3">
      <c r="C41851">
        <v>401.81799999999998</v>
      </c>
    </row>
    <row r="41852" spans="3:3">
      <c r="C41852">
        <v>6.7290000000000001</v>
      </c>
    </row>
    <row r="41853" spans="3:3">
      <c r="C41853">
        <v>105.268</v>
      </c>
    </row>
    <row r="41854" spans="3:3">
      <c r="C41854">
        <v>6.7270000000000003</v>
      </c>
    </row>
    <row r="41855" spans="3:3">
      <c r="C41855">
        <v>206.78800000000001</v>
      </c>
    </row>
    <row r="41856" spans="3:3">
      <c r="C41856">
        <v>203.977</v>
      </c>
    </row>
    <row r="41857" spans="3:3">
      <c r="C41857">
        <v>401.01100000000002</v>
      </c>
    </row>
    <row r="41858" spans="3:3">
      <c r="C41858">
        <v>105.6</v>
      </c>
    </row>
    <row r="41859" spans="3:3">
      <c r="C41859">
        <v>7.3810000000000002</v>
      </c>
    </row>
    <row r="41860" spans="3:3">
      <c r="C41860">
        <v>101.73</v>
      </c>
    </row>
    <row r="41861" spans="3:3">
      <c r="C41861">
        <v>503.59399999999999</v>
      </c>
    </row>
    <row r="41862" spans="3:3">
      <c r="C41862">
        <v>205.26300000000001</v>
      </c>
    </row>
    <row r="41863" spans="3:3">
      <c r="C41863">
        <v>105.874</v>
      </c>
    </row>
    <row r="41864" spans="3:3">
      <c r="C41864">
        <v>105.568</v>
      </c>
    </row>
    <row r="41865" spans="3:3">
      <c r="C41865">
        <v>303.59899999999999</v>
      </c>
    </row>
    <row r="41866" spans="3:3">
      <c r="C41866">
        <v>306.04199999999997</v>
      </c>
    </row>
    <row r="41867" spans="3:3">
      <c r="C41867">
        <v>5.9649999999999999</v>
      </c>
    </row>
    <row r="41868" spans="3:3">
      <c r="C41868">
        <v>6.9909999999999997</v>
      </c>
    </row>
    <row r="41869" spans="3:3">
      <c r="C41869">
        <v>305.92399999999998</v>
      </c>
    </row>
    <row r="41870" spans="3:3">
      <c r="C41870">
        <v>9.8970000000000002</v>
      </c>
    </row>
    <row r="41871" spans="3:3">
      <c r="C41871">
        <v>306.41399999999999</v>
      </c>
    </row>
    <row r="41872" spans="3:3">
      <c r="C41872">
        <v>303.86900000000003</v>
      </c>
    </row>
    <row r="41873" spans="3:3">
      <c r="C41873">
        <v>402.12799999999999</v>
      </c>
    </row>
    <row r="41874" spans="3:3">
      <c r="C41874">
        <v>204.41</v>
      </c>
    </row>
    <row r="41875" spans="3:3">
      <c r="C41875">
        <v>5.9610000000000003</v>
      </c>
    </row>
    <row r="41876" spans="3:3">
      <c r="C41876">
        <v>302.28899999999999</v>
      </c>
    </row>
    <row r="41877" spans="3:3">
      <c r="C41877">
        <v>205.18100000000001</v>
      </c>
    </row>
    <row r="41878" spans="3:3">
      <c r="C41878">
        <v>204.12299999999999</v>
      </c>
    </row>
    <row r="41879" spans="3:3">
      <c r="C41879">
        <v>106.324</v>
      </c>
    </row>
    <row r="41880" spans="3:3">
      <c r="C41880">
        <v>6.9980000000000002</v>
      </c>
    </row>
    <row r="41881" spans="3:3">
      <c r="C41881">
        <v>205.495</v>
      </c>
    </row>
    <row r="41882" spans="3:3">
      <c r="C41882">
        <v>405.113</v>
      </c>
    </row>
    <row r="41883" spans="3:3">
      <c r="C41883">
        <v>9.3439999999999994</v>
      </c>
    </row>
    <row r="41884" spans="3:3">
      <c r="C41884">
        <v>5.6239999999999997</v>
      </c>
    </row>
    <row r="41885" spans="3:3">
      <c r="C41885">
        <v>304.517</v>
      </c>
    </row>
    <row r="41886" spans="3:3">
      <c r="C41886">
        <v>8.4</v>
      </c>
    </row>
    <row r="41887" spans="3:3">
      <c r="C41887">
        <v>304.30900000000003</v>
      </c>
    </row>
    <row r="41888" spans="3:3">
      <c r="C41888">
        <v>107.628</v>
      </c>
    </row>
    <row r="41889" spans="3:3">
      <c r="C41889">
        <v>107.24299999999999</v>
      </c>
    </row>
    <row r="41890" spans="3:3">
      <c r="C41890">
        <v>110.518</v>
      </c>
    </row>
    <row r="41891" spans="3:3">
      <c r="C41891">
        <v>303.19099999999997</v>
      </c>
    </row>
    <row r="41892" spans="3:3">
      <c r="C41892">
        <v>205.226</v>
      </c>
    </row>
    <row r="41893" spans="3:3">
      <c r="C41893">
        <v>402.27100000000002</v>
      </c>
    </row>
    <row r="41894" spans="3:3">
      <c r="C41894">
        <v>306.20800000000003</v>
      </c>
    </row>
    <row r="41895" spans="3:3">
      <c r="C41895">
        <v>401.89299999999997</v>
      </c>
    </row>
    <row r="41896" spans="3:3">
      <c r="C41896">
        <v>6.875</v>
      </c>
    </row>
    <row r="41897" spans="3:3">
      <c r="C41897">
        <v>403.08199999999999</v>
      </c>
    </row>
    <row r="41898" spans="3:3">
      <c r="C41898">
        <v>304.94299999999998</v>
      </c>
    </row>
    <row r="41899" spans="3:3">
      <c r="C41899">
        <v>105.52500000000001</v>
      </c>
    </row>
    <row r="41900" spans="3:3">
      <c r="C41900">
        <v>401.46100000000001</v>
      </c>
    </row>
    <row r="41901" spans="3:3">
      <c r="C41901">
        <v>304.28399999999999</v>
      </c>
    </row>
    <row r="41902" spans="3:3">
      <c r="C41902">
        <v>207.489</v>
      </c>
    </row>
    <row r="41903" spans="3:3">
      <c r="C41903">
        <v>304.77999999999997</v>
      </c>
    </row>
    <row r="41904" spans="3:3">
      <c r="C41904">
        <v>104.88500000000001</v>
      </c>
    </row>
    <row r="41905" spans="3:3">
      <c r="C41905">
        <v>203.51</v>
      </c>
    </row>
    <row r="41906" spans="3:3">
      <c r="C41906">
        <v>205.11699999999999</v>
      </c>
    </row>
    <row r="41907" spans="3:3">
      <c r="C41907">
        <v>402.541</v>
      </c>
    </row>
    <row r="41908" spans="3:3">
      <c r="C41908">
        <v>401.44299999999998</v>
      </c>
    </row>
    <row r="41909" spans="3:3">
      <c r="C41909">
        <v>103.489</v>
      </c>
    </row>
    <row r="41910" spans="3:3">
      <c r="C41910">
        <v>104.45399999999999</v>
      </c>
    </row>
    <row r="41911" spans="3:3">
      <c r="C41911">
        <v>105.053</v>
      </c>
    </row>
    <row r="41912" spans="3:3">
      <c r="C41912">
        <v>398.416</v>
      </c>
    </row>
    <row r="41913" spans="3:3">
      <c r="C41913">
        <v>404.79199999999997</v>
      </c>
    </row>
    <row r="41914" spans="3:3">
      <c r="C41914">
        <v>304.30099999999999</v>
      </c>
    </row>
    <row r="41915" spans="3:3">
      <c r="C41915">
        <v>300.88499999999999</v>
      </c>
    </row>
    <row r="41916" spans="3:3">
      <c r="C41916">
        <v>205.37799999999999</v>
      </c>
    </row>
    <row r="41917" spans="3:3">
      <c r="C41917">
        <v>10.227</v>
      </c>
    </row>
    <row r="41918" spans="3:3">
      <c r="C41918">
        <v>206.13200000000001</v>
      </c>
    </row>
    <row r="41919" spans="3:3">
      <c r="C41919">
        <v>98.084999999999994</v>
      </c>
    </row>
    <row r="41920" spans="3:3">
      <c r="C41920">
        <v>97.710999999999999</v>
      </c>
    </row>
    <row r="41921" spans="3:3">
      <c r="C41921">
        <v>108.011</v>
      </c>
    </row>
    <row r="41922" spans="3:3">
      <c r="C41922">
        <v>306.346</v>
      </c>
    </row>
    <row r="41923" spans="3:3">
      <c r="C41923">
        <v>105.122</v>
      </c>
    </row>
    <row r="41924" spans="3:3">
      <c r="C41924">
        <v>203.315</v>
      </c>
    </row>
    <row r="41925" spans="3:3">
      <c r="C41925">
        <v>504.666</v>
      </c>
    </row>
    <row r="41926" spans="3:3">
      <c r="C41926">
        <v>208.06100000000001</v>
      </c>
    </row>
    <row r="41927" spans="3:3">
      <c r="C41927">
        <v>103.895</v>
      </c>
    </row>
    <row r="41928" spans="3:3">
      <c r="C41928">
        <v>504.37200000000001</v>
      </c>
    </row>
    <row r="41929" spans="3:3">
      <c r="C41929">
        <v>6.5919999999999996</v>
      </c>
    </row>
    <row r="41930" spans="3:3">
      <c r="C41930">
        <v>106.901</v>
      </c>
    </row>
    <row r="41931" spans="3:3">
      <c r="C41931">
        <v>105.127</v>
      </c>
    </row>
    <row r="41932" spans="3:3">
      <c r="C41932">
        <v>304.60000000000002</v>
      </c>
    </row>
    <row r="41933" spans="3:3">
      <c r="C41933">
        <v>301.67899999999997</v>
      </c>
    </row>
    <row r="41934" spans="3:3">
      <c r="C41934">
        <v>498.084</v>
      </c>
    </row>
    <row r="41935" spans="3:3">
      <c r="C41935">
        <v>301.99599999999998</v>
      </c>
    </row>
    <row r="41936" spans="3:3">
      <c r="C41936">
        <v>106.94199999999999</v>
      </c>
    </row>
    <row r="41937" spans="3:3">
      <c r="C41937">
        <v>402.327</v>
      </c>
    </row>
    <row r="41938" spans="3:3">
      <c r="C41938">
        <v>197.346</v>
      </c>
    </row>
    <row r="41939" spans="3:3">
      <c r="C41939">
        <v>104.83799999999999</v>
      </c>
    </row>
    <row r="41940" spans="3:3">
      <c r="C41940">
        <v>205.88399999999999</v>
      </c>
    </row>
    <row r="41941" spans="3:3">
      <c r="C41941">
        <v>7.1219999999999999</v>
      </c>
    </row>
    <row r="41942" spans="3:3">
      <c r="C41942">
        <v>7.0330000000000004</v>
      </c>
    </row>
    <row r="41943" spans="3:3">
      <c r="C41943">
        <v>207.30799999999999</v>
      </c>
    </row>
    <row r="41944" spans="3:3">
      <c r="C41944">
        <v>401.79899999999998</v>
      </c>
    </row>
    <row r="41945" spans="3:3">
      <c r="C41945">
        <v>401.83300000000003</v>
      </c>
    </row>
    <row r="41946" spans="3:3">
      <c r="C41946">
        <v>402.40699999999998</v>
      </c>
    </row>
    <row r="41947" spans="3:3">
      <c r="C41947">
        <v>207.452</v>
      </c>
    </row>
    <row r="41948" spans="3:3">
      <c r="C41948">
        <v>7.0069999999999997</v>
      </c>
    </row>
    <row r="41949" spans="3:3">
      <c r="C41949">
        <v>8.0969999999999995</v>
      </c>
    </row>
    <row r="41950" spans="3:3">
      <c r="C41950">
        <v>1.329</v>
      </c>
    </row>
    <row r="41951" spans="3:3">
      <c r="C41951">
        <v>2.536</v>
      </c>
    </row>
    <row r="41952" spans="3:3">
      <c r="C41952">
        <v>2.254</v>
      </c>
    </row>
    <row r="41953" spans="3:3">
      <c r="C41953">
        <v>2.278</v>
      </c>
    </row>
    <row r="41954" spans="3:3">
      <c r="C41954">
        <v>4.0679999999999996</v>
      </c>
    </row>
    <row r="41955" spans="3:3">
      <c r="C41955">
        <v>3.2549999999999999</v>
      </c>
    </row>
    <row r="41956" spans="3:3">
      <c r="C41956">
        <v>2.9630000000000001</v>
      </c>
    </row>
    <row r="41957" spans="3:3">
      <c r="C41957">
        <v>1.871</v>
      </c>
    </row>
    <row r="41958" spans="3:3">
      <c r="C41958">
        <v>3.0409999999999999</v>
      </c>
    </row>
    <row r="41959" spans="3:3">
      <c r="C41959">
        <v>3.1160000000000001</v>
      </c>
    </row>
    <row r="41960" spans="3:3">
      <c r="C41960">
        <v>7.2069999999999999</v>
      </c>
    </row>
    <row r="41961" spans="3:3">
      <c r="C41961">
        <v>10.23</v>
      </c>
    </row>
    <row r="41962" spans="3:3">
      <c r="C41962">
        <v>406.584</v>
      </c>
    </row>
    <row r="41963" spans="3:3">
      <c r="C41963">
        <v>406.04</v>
      </c>
    </row>
    <row r="41964" spans="3:3">
      <c r="C41964">
        <v>12.414</v>
      </c>
    </row>
    <row r="41965" spans="3:3">
      <c r="C41965">
        <v>105.78</v>
      </c>
    </row>
    <row r="41966" spans="3:3">
      <c r="C41966">
        <v>92.293999999999997</v>
      </c>
    </row>
    <row r="41967" spans="3:3">
      <c r="C41967">
        <v>1.663</v>
      </c>
    </row>
    <row r="41968" spans="3:3">
      <c r="C41968">
        <v>1.631</v>
      </c>
    </row>
    <row r="41969" spans="3:3">
      <c r="C41969">
        <v>120.12</v>
      </c>
    </row>
    <row r="41970" spans="3:3">
      <c r="C41970">
        <v>3.3940000000000001</v>
      </c>
    </row>
    <row r="41971" spans="3:3">
      <c r="C41971">
        <v>1.569</v>
      </c>
    </row>
    <row r="41972" spans="3:3">
      <c r="C41972">
        <v>1.508</v>
      </c>
    </row>
    <row r="41973" spans="3:3">
      <c r="C41973">
        <v>2.8090000000000002</v>
      </c>
    </row>
    <row r="41974" spans="3:3">
      <c r="C41974">
        <v>3.3479999999999999</v>
      </c>
    </row>
    <row r="41975" spans="3:3">
      <c r="C41975">
        <v>501.63900000000001</v>
      </c>
    </row>
    <row r="41976" spans="3:3">
      <c r="C41976">
        <v>105.04600000000001</v>
      </c>
    </row>
    <row r="41977" spans="3:3">
      <c r="C41977">
        <v>503.13900000000001</v>
      </c>
    </row>
    <row r="41978" spans="3:3">
      <c r="C41978">
        <v>400.77</v>
      </c>
    </row>
    <row r="41979" spans="3:3">
      <c r="C41979">
        <v>504.26600000000002</v>
      </c>
    </row>
    <row r="41980" spans="3:3">
      <c r="C41980">
        <v>503.38799999999998</v>
      </c>
    </row>
    <row r="41981" spans="3:3">
      <c r="C41981">
        <v>8.2409999999999997</v>
      </c>
    </row>
    <row r="41982" spans="3:3">
      <c r="C41982">
        <v>204.54300000000001</v>
      </c>
    </row>
    <row r="41983" spans="3:3">
      <c r="C41983">
        <v>103.53100000000001</v>
      </c>
    </row>
    <row r="41984" spans="3:3">
      <c r="C41984">
        <v>200.81800000000001</v>
      </c>
    </row>
    <row r="41985" spans="3:3">
      <c r="C41985">
        <v>103.011</v>
      </c>
    </row>
    <row r="41986" spans="3:3">
      <c r="C41986">
        <v>8.4459999999999997</v>
      </c>
    </row>
    <row r="41987" spans="3:3">
      <c r="C41987">
        <v>102.839</v>
      </c>
    </row>
    <row r="41988" spans="3:3">
      <c r="C41988">
        <v>104.34099999999999</v>
      </c>
    </row>
    <row r="41989" spans="3:3">
      <c r="C41989">
        <v>102.07299999999999</v>
      </c>
    </row>
    <row r="41990" spans="3:3">
      <c r="C41990">
        <v>199.95500000000001</v>
      </c>
    </row>
    <row r="41991" spans="3:3">
      <c r="C41991">
        <v>104.69499999999999</v>
      </c>
    </row>
    <row r="41992" spans="3:3">
      <c r="C41992">
        <v>7.1230000000000002</v>
      </c>
    </row>
    <row r="41993" spans="3:3">
      <c r="C41993">
        <v>104.65300000000001</v>
      </c>
    </row>
    <row r="41994" spans="3:3">
      <c r="C41994">
        <v>101.828</v>
      </c>
    </row>
    <row r="41995" spans="3:3">
      <c r="C41995">
        <v>199.67</v>
      </c>
    </row>
    <row r="41996" spans="3:3">
      <c r="C41996">
        <v>199.71700000000001</v>
      </c>
    </row>
    <row r="41997" spans="3:3">
      <c r="C41997">
        <v>103.71599999999999</v>
      </c>
    </row>
    <row r="41998" spans="3:3">
      <c r="C41998">
        <v>7.048</v>
      </c>
    </row>
    <row r="41999" spans="3:3">
      <c r="C41999">
        <v>104.732</v>
      </c>
    </row>
    <row r="42000" spans="3:3">
      <c r="C42000">
        <v>403.49900000000002</v>
      </c>
    </row>
    <row r="42001" spans="3:3">
      <c r="C42001">
        <v>3.355</v>
      </c>
    </row>
    <row r="42002" spans="3:3">
      <c r="C42002">
        <v>2.2130000000000001</v>
      </c>
    </row>
    <row r="42003" spans="3:3">
      <c r="C42003">
        <v>1.3879999999999999</v>
      </c>
    </row>
    <row r="42004" spans="3:3">
      <c r="C42004">
        <v>3.3620000000000001</v>
      </c>
    </row>
    <row r="42005" spans="3:3">
      <c r="C42005">
        <v>3.8530000000000002</v>
      </c>
    </row>
    <row r="42006" spans="3:3">
      <c r="C42006">
        <v>3.9380000000000002</v>
      </c>
    </row>
    <row r="42007" spans="3:3">
      <c r="C42007">
        <v>3.0939999999999999</v>
      </c>
    </row>
    <row r="42008" spans="3:3">
      <c r="C42008">
        <v>3.7109999999999999</v>
      </c>
    </row>
    <row r="42009" spans="3:3">
      <c r="C42009">
        <v>2.9990000000000001</v>
      </c>
    </row>
    <row r="42010" spans="3:3">
      <c r="C42010">
        <v>3.839</v>
      </c>
    </row>
    <row r="42011" spans="3:3">
      <c r="C42011">
        <v>5.5709999999999997</v>
      </c>
    </row>
    <row r="42012" spans="3:3">
      <c r="C42012">
        <v>8.5</v>
      </c>
    </row>
    <row r="42013" spans="3:3">
      <c r="C42013">
        <v>104.629</v>
      </c>
    </row>
    <row r="42014" spans="3:3">
      <c r="C42014">
        <v>201.18100000000001</v>
      </c>
    </row>
    <row r="42015" spans="3:3">
      <c r="C42015">
        <v>201.24600000000001</v>
      </c>
    </row>
    <row r="42016" spans="3:3">
      <c r="C42016">
        <v>204.89</v>
      </c>
    </row>
    <row r="42017" spans="3:3">
      <c r="C42017">
        <v>402.483</v>
      </c>
    </row>
    <row r="42018" spans="3:3">
      <c r="C42018">
        <v>401.19900000000001</v>
      </c>
    </row>
    <row r="42019" spans="3:3">
      <c r="C42019">
        <v>305.82600000000002</v>
      </c>
    </row>
    <row r="42020" spans="3:3">
      <c r="C42020">
        <v>304.40199999999999</v>
      </c>
    </row>
    <row r="42021" spans="3:3">
      <c r="C42021">
        <v>203.70599999999999</v>
      </c>
    </row>
    <row r="42022" spans="3:3">
      <c r="C42022">
        <v>105.486</v>
      </c>
    </row>
    <row r="42023" spans="3:3">
      <c r="C42023">
        <v>400.827</v>
      </c>
    </row>
    <row r="42024" spans="3:3">
      <c r="C42024">
        <v>105.759</v>
      </c>
    </row>
    <row r="42025" spans="3:3">
      <c r="C42025">
        <v>503.13799999999998</v>
      </c>
    </row>
    <row r="42026" spans="3:3">
      <c r="C42026">
        <v>208.79900000000001</v>
      </c>
    </row>
    <row r="42027" spans="3:3">
      <c r="C42027">
        <v>5.5609999999999999</v>
      </c>
    </row>
    <row r="42028" spans="3:3">
      <c r="C42028">
        <v>107.782</v>
      </c>
    </row>
    <row r="42029" spans="3:3">
      <c r="C42029">
        <v>6.5789999999999997</v>
      </c>
    </row>
    <row r="42030" spans="3:3">
      <c r="C42030">
        <v>97.281000000000006</v>
      </c>
    </row>
    <row r="42031" spans="3:3">
      <c r="C42031">
        <v>205.96100000000001</v>
      </c>
    </row>
    <row r="42032" spans="3:3">
      <c r="C42032">
        <v>199.727</v>
      </c>
    </row>
    <row r="42033" spans="3:3">
      <c r="C42033">
        <v>103.384</v>
      </c>
    </row>
    <row r="42034" spans="3:3">
      <c r="C42034">
        <v>200.98099999999999</v>
      </c>
    </row>
    <row r="42035" spans="3:3">
      <c r="C42035">
        <v>8.5470000000000006</v>
      </c>
    </row>
    <row r="42036" spans="3:3">
      <c r="C42036">
        <v>8.0229999999999997</v>
      </c>
    </row>
    <row r="42037" spans="3:3">
      <c r="C42037">
        <v>102.517</v>
      </c>
    </row>
    <row r="42038" spans="3:3">
      <c r="C42038">
        <v>102.241</v>
      </c>
    </row>
    <row r="42039" spans="3:3">
      <c r="C42039">
        <v>200.14500000000001</v>
      </c>
    </row>
    <row r="42040" spans="3:3">
      <c r="C42040">
        <v>104.85299999999999</v>
      </c>
    </row>
    <row r="42041" spans="3:3">
      <c r="C42041">
        <v>7.3129999999999997</v>
      </c>
    </row>
    <row r="42042" spans="3:3">
      <c r="C42042">
        <v>104.622</v>
      </c>
    </row>
    <row r="42043" spans="3:3">
      <c r="C42043">
        <v>200.11</v>
      </c>
    </row>
    <row r="42044" spans="3:3">
      <c r="C42044">
        <v>200.11699999999999</v>
      </c>
    </row>
    <row r="42045" spans="3:3">
      <c r="C42045">
        <v>104.485</v>
      </c>
    </row>
    <row r="42046" spans="3:3">
      <c r="C42046">
        <v>104.151</v>
      </c>
    </row>
    <row r="42047" spans="3:3">
      <c r="C42047">
        <v>104.014</v>
      </c>
    </row>
    <row r="42048" spans="3:3">
      <c r="C42048">
        <v>9.32</v>
      </c>
    </row>
    <row r="42049" spans="3:3">
      <c r="C42049">
        <v>201.48500000000001</v>
      </c>
    </row>
    <row r="42050" spans="3:3">
      <c r="C42050">
        <v>201.75299999999999</v>
      </c>
    </row>
    <row r="42051" spans="3:3">
      <c r="C42051">
        <v>103.846</v>
      </c>
    </row>
    <row r="42052" spans="3:3">
      <c r="C42052">
        <v>103.6</v>
      </c>
    </row>
    <row r="42053" spans="3:3">
      <c r="C42053">
        <v>9.1379999999999999</v>
      </c>
    </row>
    <row r="42054" spans="3:3">
      <c r="C42054">
        <v>104.72199999999999</v>
      </c>
    </row>
    <row r="42055" spans="3:3">
      <c r="C42055">
        <v>104.628</v>
      </c>
    </row>
    <row r="42056" spans="3:3">
      <c r="C42056">
        <v>8.27</v>
      </c>
    </row>
    <row r="42057" spans="3:3">
      <c r="C42057">
        <v>104.637</v>
      </c>
    </row>
    <row r="42058" spans="3:3">
      <c r="C42058">
        <v>201.511</v>
      </c>
    </row>
    <row r="42059" spans="3:3">
      <c r="C42059">
        <v>201.23599999999999</v>
      </c>
    </row>
    <row r="42060" spans="3:3">
      <c r="C42060">
        <v>199.297</v>
      </c>
    </row>
    <row r="42061" spans="3:3">
      <c r="C42061">
        <v>302.86500000000001</v>
      </c>
    </row>
    <row r="42062" spans="3:3">
      <c r="C42062">
        <v>204.67599999999999</v>
      </c>
    </row>
    <row r="42063" spans="3:3">
      <c r="C42063">
        <v>7.4669999999999996</v>
      </c>
    </row>
    <row r="42064" spans="3:3">
      <c r="C42064">
        <v>106.152</v>
      </c>
    </row>
    <row r="42065" spans="3:3">
      <c r="C42065">
        <v>205.977</v>
      </c>
    </row>
    <row r="42066" spans="3:3">
      <c r="C42066">
        <v>108.14100000000001</v>
      </c>
    </row>
    <row r="42067" spans="3:3">
      <c r="C42067">
        <v>203.70599999999999</v>
      </c>
    </row>
    <row r="42068" spans="3:3">
      <c r="C42068">
        <v>304.733</v>
      </c>
    </row>
    <row r="42069" spans="3:3">
      <c r="C42069">
        <v>401.57400000000001</v>
      </c>
    </row>
    <row r="42070" spans="3:3">
      <c r="C42070">
        <v>204.899</v>
      </c>
    </row>
    <row r="42071" spans="3:3">
      <c r="C42071">
        <v>502.221</v>
      </c>
    </row>
    <row r="42072" spans="3:3">
      <c r="C42072">
        <v>502.846</v>
      </c>
    </row>
    <row r="42073" spans="3:3">
      <c r="C42073">
        <v>6.968</v>
      </c>
    </row>
    <row r="42074" spans="3:3">
      <c r="C42074">
        <v>305.99900000000002</v>
      </c>
    </row>
    <row r="42075" spans="3:3">
      <c r="C42075">
        <v>97.418999999999997</v>
      </c>
    </row>
    <row r="42076" spans="3:3">
      <c r="C42076">
        <v>303.077</v>
      </c>
    </row>
    <row r="42077" spans="3:3">
      <c r="C42077">
        <v>400.50900000000001</v>
      </c>
    </row>
    <row r="42078" spans="3:3">
      <c r="C42078">
        <v>7.468</v>
      </c>
    </row>
    <row r="42079" spans="3:3">
      <c r="C42079">
        <v>200.5</v>
      </c>
    </row>
    <row r="42080" spans="3:3">
      <c r="C42080">
        <v>5.931</v>
      </c>
    </row>
    <row r="42081" spans="3:3">
      <c r="C42081">
        <v>303.654</v>
      </c>
    </row>
    <row r="42082" spans="3:3">
      <c r="C42082">
        <v>105.83199999999999</v>
      </c>
    </row>
    <row r="42083" spans="3:3">
      <c r="C42083">
        <v>501.09199999999998</v>
      </c>
    </row>
    <row r="42084" spans="3:3">
      <c r="C42084">
        <v>7.26</v>
      </c>
    </row>
    <row r="42085" spans="3:3">
      <c r="C42085">
        <v>404.24400000000003</v>
      </c>
    </row>
    <row r="42086" spans="3:3">
      <c r="C42086">
        <v>8.51</v>
      </c>
    </row>
    <row r="42087" spans="3:3">
      <c r="C42087">
        <v>599.96900000000005</v>
      </c>
    </row>
    <row r="42088" spans="3:3">
      <c r="C42088">
        <v>304.101</v>
      </c>
    </row>
    <row r="42089" spans="3:3">
      <c r="C42089">
        <v>108.093</v>
      </c>
    </row>
    <row r="42090" spans="3:3">
      <c r="C42090">
        <v>109.16200000000001</v>
      </c>
    </row>
    <row r="42091" spans="3:3">
      <c r="C42091">
        <v>303.572</v>
      </c>
    </row>
    <row r="42092" spans="3:3">
      <c r="C42092">
        <v>404.47</v>
      </c>
    </row>
    <row r="42093" spans="3:3">
      <c r="C42093">
        <v>305.113</v>
      </c>
    </row>
    <row r="42094" spans="3:3">
      <c r="C42094">
        <v>105.166</v>
      </c>
    </row>
    <row r="42095" spans="3:3">
      <c r="C42095">
        <v>7.4749999999999996</v>
      </c>
    </row>
    <row r="42096" spans="3:3">
      <c r="C42096">
        <v>202.983</v>
      </c>
    </row>
    <row r="42097" spans="3:3">
      <c r="C42097">
        <v>207.77699999999999</v>
      </c>
    </row>
    <row r="42098" spans="3:3">
      <c r="C42098">
        <v>200.02600000000001</v>
      </c>
    </row>
    <row r="42099" spans="3:3">
      <c r="C42099">
        <v>104.29300000000001</v>
      </c>
    </row>
    <row r="42100" spans="3:3">
      <c r="C42100">
        <v>8.7769999999999992</v>
      </c>
    </row>
    <row r="42101" spans="3:3">
      <c r="C42101">
        <v>201.47499999999999</v>
      </c>
    </row>
    <row r="42102" spans="3:3">
      <c r="C42102">
        <v>104.05500000000001</v>
      </c>
    </row>
    <row r="42103" spans="3:3">
      <c r="C42103">
        <v>201.49299999999999</v>
      </c>
    </row>
    <row r="42104" spans="3:3">
      <c r="C42104">
        <v>8.6289999999999996</v>
      </c>
    </row>
    <row r="42105" spans="3:3">
      <c r="C42105">
        <v>205.06299999999999</v>
      </c>
    </row>
    <row r="42106" spans="3:3">
      <c r="C42106">
        <v>199.50800000000001</v>
      </c>
    </row>
    <row r="42107" spans="3:3">
      <c r="C42107">
        <v>6.6539999999999999</v>
      </c>
    </row>
    <row r="42108" spans="3:3">
      <c r="C42108">
        <v>103.511</v>
      </c>
    </row>
    <row r="42109" spans="3:3">
      <c r="C42109">
        <v>307.755</v>
      </c>
    </row>
    <row r="42110" spans="3:3">
      <c r="C42110">
        <v>303.94799999999998</v>
      </c>
    </row>
    <row r="42111" spans="3:3">
      <c r="C42111">
        <v>204.297</v>
      </c>
    </row>
    <row r="42112" spans="3:3">
      <c r="C42112">
        <v>104.77200000000001</v>
      </c>
    </row>
    <row r="42113" spans="3:3">
      <c r="C42113">
        <v>400.16399999999999</v>
      </c>
    </row>
    <row r="42114" spans="3:3">
      <c r="C42114">
        <v>9.2560000000000002</v>
      </c>
    </row>
    <row r="42115" spans="3:3">
      <c r="C42115">
        <v>303.97800000000001</v>
      </c>
    </row>
    <row r="42116" spans="3:3">
      <c r="C42116">
        <v>305.13400000000001</v>
      </c>
    </row>
    <row r="42117" spans="3:3">
      <c r="C42117">
        <v>400.71800000000002</v>
      </c>
    </row>
    <row r="42118" spans="3:3">
      <c r="C42118">
        <v>6.8769999999999998</v>
      </c>
    </row>
    <row r="42119" spans="3:3">
      <c r="C42119">
        <v>203.95400000000001</v>
      </c>
    </row>
    <row r="42120" spans="3:3">
      <c r="C42120">
        <v>399.40199999999999</v>
      </c>
    </row>
    <row r="42121" spans="3:3">
      <c r="C42121">
        <v>6.79</v>
      </c>
    </row>
    <row r="42122" spans="3:3">
      <c r="C42122">
        <v>104.361</v>
      </c>
    </row>
    <row r="42123" spans="3:3">
      <c r="C42123">
        <v>6.7519999999999998</v>
      </c>
    </row>
    <row r="42124" spans="3:3">
      <c r="C42124">
        <v>102.97199999999999</v>
      </c>
    </row>
    <row r="42125" spans="3:3">
      <c r="C42125">
        <v>304.63600000000002</v>
      </c>
    </row>
    <row r="42126" spans="3:3">
      <c r="C42126">
        <v>105.449</v>
      </c>
    </row>
    <row r="42127" spans="3:3">
      <c r="C42127">
        <v>7.5430000000000001</v>
      </c>
    </row>
    <row r="42128" spans="3:3">
      <c r="C42128">
        <v>303.64299999999997</v>
      </c>
    </row>
    <row r="42129" spans="3:3">
      <c r="C42129">
        <v>301.46699999999998</v>
      </c>
    </row>
    <row r="42130" spans="3:3">
      <c r="C42130">
        <v>306.50400000000002</v>
      </c>
    </row>
    <row r="42131" spans="3:3">
      <c r="C42131">
        <v>503.41399999999999</v>
      </c>
    </row>
    <row r="42132" spans="3:3">
      <c r="C42132">
        <v>303.57799999999997</v>
      </c>
    </row>
    <row r="42133" spans="3:3">
      <c r="C42133">
        <v>204.399</v>
      </c>
    </row>
    <row r="42134" spans="3:3">
      <c r="C42134">
        <v>303.93099999999998</v>
      </c>
    </row>
    <row r="42135" spans="3:3">
      <c r="C42135">
        <v>305.40100000000001</v>
      </c>
    </row>
    <row r="42136" spans="3:3">
      <c r="C42136">
        <v>405.48700000000002</v>
      </c>
    </row>
    <row r="42137" spans="3:3">
      <c r="C42137">
        <v>7.8140000000000001</v>
      </c>
    </row>
    <row r="42138" spans="3:3">
      <c r="C42138">
        <v>106.02200000000001</v>
      </c>
    </row>
    <row r="42139" spans="3:3">
      <c r="C42139">
        <v>105.807</v>
      </c>
    </row>
    <row r="42140" spans="3:3">
      <c r="C42140">
        <v>307.577</v>
      </c>
    </row>
    <row r="42141" spans="3:3">
      <c r="C42141">
        <v>7.7119999999999997</v>
      </c>
    </row>
    <row r="42142" spans="3:3">
      <c r="C42142">
        <v>206.178</v>
      </c>
    </row>
    <row r="42143" spans="3:3">
      <c r="C42143">
        <v>7.5410000000000004</v>
      </c>
    </row>
    <row r="42144" spans="3:3">
      <c r="C42144">
        <v>7.4859999999999998</v>
      </c>
    </row>
    <row r="42145" spans="3:3">
      <c r="C42145">
        <v>109.554</v>
      </c>
    </row>
    <row r="42146" spans="3:3">
      <c r="C42146">
        <v>106.63500000000001</v>
      </c>
    </row>
    <row r="42147" spans="3:3">
      <c r="C42147">
        <v>206.833</v>
      </c>
    </row>
    <row r="42148" spans="3:3">
      <c r="C42148">
        <v>5.9020000000000001</v>
      </c>
    </row>
    <row r="42149" spans="3:3">
      <c r="C42149">
        <v>6.9530000000000003</v>
      </c>
    </row>
    <row r="42150" spans="3:3">
      <c r="C42150">
        <v>204.624</v>
      </c>
    </row>
    <row r="42151" spans="3:3">
      <c r="C42151">
        <v>107.283</v>
      </c>
    </row>
    <row r="42152" spans="3:3">
      <c r="C42152">
        <v>8.2420000000000009</v>
      </c>
    </row>
    <row r="42153" spans="3:3">
      <c r="C42153">
        <v>305.11399999999998</v>
      </c>
    </row>
    <row r="42154" spans="3:3">
      <c r="C42154">
        <v>205.18100000000001</v>
      </c>
    </row>
    <row r="42155" spans="3:3">
      <c r="C42155">
        <v>305.27100000000002</v>
      </c>
    </row>
    <row r="42156" spans="3:3">
      <c r="C42156">
        <v>6.87</v>
      </c>
    </row>
    <row r="42157" spans="3:3">
      <c r="C42157">
        <v>10.869</v>
      </c>
    </row>
    <row r="42158" spans="3:3">
      <c r="C42158">
        <v>204.38300000000001</v>
      </c>
    </row>
    <row r="42159" spans="3:3">
      <c r="C42159">
        <v>306.49599999999998</v>
      </c>
    </row>
    <row r="42160" spans="3:3">
      <c r="C42160">
        <v>205.131</v>
      </c>
    </row>
    <row r="42161" spans="3:3">
      <c r="C42161">
        <v>304.161</v>
      </c>
    </row>
    <row r="42162" spans="3:3">
      <c r="C42162">
        <v>404.62900000000002</v>
      </c>
    </row>
    <row r="42163" spans="3:3">
      <c r="C42163">
        <v>108.04</v>
      </c>
    </row>
    <row r="42164" spans="3:3">
      <c r="C42164">
        <v>207.61699999999999</v>
      </c>
    </row>
    <row r="42165" spans="3:3">
      <c r="C42165">
        <v>201.928</v>
      </c>
    </row>
    <row r="42166" spans="3:3">
      <c r="C42166">
        <v>6.6479999999999997</v>
      </c>
    </row>
    <row r="42167" spans="3:3">
      <c r="C42167">
        <v>6.93</v>
      </c>
    </row>
    <row r="42168" spans="3:3">
      <c r="C42168">
        <v>204.30699999999999</v>
      </c>
    </row>
    <row r="42169" spans="3:3">
      <c r="C42169">
        <v>103.764</v>
      </c>
    </row>
    <row r="42170" spans="3:3">
      <c r="C42170">
        <v>6.806</v>
      </c>
    </row>
    <row r="42171" spans="3:3">
      <c r="C42171">
        <v>400.07400000000001</v>
      </c>
    </row>
    <row r="42172" spans="3:3">
      <c r="C42172">
        <v>108.218</v>
      </c>
    </row>
    <row r="42173" spans="3:3">
      <c r="C42173">
        <v>201.078</v>
      </c>
    </row>
    <row r="42174" spans="3:3">
      <c r="C42174">
        <v>501.28</v>
      </c>
    </row>
    <row r="42175" spans="3:3">
      <c r="C42175">
        <v>104.426</v>
      </c>
    </row>
    <row r="42176" spans="3:3">
      <c r="C42176">
        <v>303.07400000000001</v>
      </c>
    </row>
    <row r="42177" spans="3:3">
      <c r="C42177">
        <v>305.875</v>
      </c>
    </row>
    <row r="42178" spans="3:3">
      <c r="C42178">
        <v>107.39</v>
      </c>
    </row>
    <row r="42179" spans="3:3">
      <c r="C42179">
        <v>403.59699999999998</v>
      </c>
    </row>
    <row r="42180" spans="3:3">
      <c r="C42180">
        <v>104.30200000000001</v>
      </c>
    </row>
    <row r="42181" spans="3:3">
      <c r="C42181">
        <v>106.25700000000001</v>
      </c>
    </row>
    <row r="42182" spans="3:3">
      <c r="C42182">
        <v>106.217</v>
      </c>
    </row>
    <row r="42183" spans="3:3">
      <c r="C42183">
        <v>7.9320000000000004</v>
      </c>
    </row>
    <row r="42184" spans="3:3">
      <c r="C42184">
        <v>401.65699999999998</v>
      </c>
    </row>
    <row r="42185" spans="3:3">
      <c r="C42185">
        <v>209.24</v>
      </c>
    </row>
    <row r="42186" spans="3:3">
      <c r="C42186">
        <v>7.7830000000000004</v>
      </c>
    </row>
    <row r="42187" spans="3:3">
      <c r="C42187">
        <v>403.55200000000002</v>
      </c>
    </row>
    <row r="42188" spans="3:3">
      <c r="C42188">
        <v>307.14400000000001</v>
      </c>
    </row>
    <row r="42189" spans="3:3">
      <c r="C42189">
        <v>106.78</v>
      </c>
    </row>
    <row r="42190" spans="3:3">
      <c r="C42190">
        <v>305.79399999999998</v>
      </c>
    </row>
    <row r="42191" spans="3:3">
      <c r="C42191">
        <v>106.55200000000001</v>
      </c>
    </row>
    <row r="42192" spans="3:3">
      <c r="C42192">
        <v>7.6529999999999996</v>
      </c>
    </row>
    <row r="42193" spans="3:3">
      <c r="C42193">
        <v>105.889</v>
      </c>
    </row>
    <row r="42194" spans="3:3">
      <c r="C42194">
        <v>403.41800000000001</v>
      </c>
    </row>
    <row r="42195" spans="3:3">
      <c r="C42195">
        <v>7.6749999999999998</v>
      </c>
    </row>
    <row r="42196" spans="3:3">
      <c r="C42196">
        <v>207.63399999999999</v>
      </c>
    </row>
    <row r="42197" spans="3:3">
      <c r="C42197">
        <v>505.01499999999999</v>
      </c>
    </row>
    <row r="42198" spans="3:3">
      <c r="C42198">
        <v>504.13799999999998</v>
      </c>
    </row>
    <row r="42199" spans="3:3">
      <c r="C42199">
        <v>8.8249999999999993</v>
      </c>
    </row>
    <row r="42200" spans="3:3">
      <c r="C42200">
        <v>305.58</v>
      </c>
    </row>
    <row r="42201" spans="3:3">
      <c r="C42201">
        <v>405.19299999999998</v>
      </c>
    </row>
    <row r="42202" spans="3:3">
      <c r="C42202">
        <v>7.952</v>
      </c>
    </row>
    <row r="42203" spans="3:3">
      <c r="C42203">
        <v>400.86500000000001</v>
      </c>
    </row>
    <row r="42204" spans="3:3">
      <c r="C42204">
        <v>105.07599999999999</v>
      </c>
    </row>
    <row r="42205" spans="3:3">
      <c r="C42205">
        <v>307.15899999999999</v>
      </c>
    </row>
    <row r="42206" spans="3:3">
      <c r="C42206">
        <v>205.09200000000001</v>
      </c>
    </row>
    <row r="42207" spans="3:3">
      <c r="C42207">
        <v>302.49299999999999</v>
      </c>
    </row>
    <row r="42208" spans="3:3">
      <c r="C42208">
        <v>399.97699999999998</v>
      </c>
    </row>
    <row r="42209" spans="3:3">
      <c r="C42209">
        <v>206.25200000000001</v>
      </c>
    </row>
    <row r="42210" spans="3:3">
      <c r="C42210">
        <v>105.626</v>
      </c>
    </row>
    <row r="42211" spans="3:3">
      <c r="C42211">
        <v>304.32799999999997</v>
      </c>
    </row>
    <row r="42212" spans="3:3">
      <c r="C42212">
        <v>205.23500000000001</v>
      </c>
    </row>
    <row r="42213" spans="3:3">
      <c r="C42213">
        <v>400.267</v>
      </c>
    </row>
    <row r="42214" spans="3:3">
      <c r="C42214">
        <v>106.06</v>
      </c>
    </row>
    <row r="42215" spans="3:3">
      <c r="C42215">
        <v>404.291</v>
      </c>
    </row>
    <row r="42216" spans="3:3">
      <c r="C42216">
        <v>304.55500000000001</v>
      </c>
    </row>
    <row r="42217" spans="3:3">
      <c r="C42217">
        <v>103.179</v>
      </c>
    </row>
    <row r="42218" spans="3:3">
      <c r="C42218">
        <v>400.971</v>
      </c>
    </row>
    <row r="42219" spans="3:3">
      <c r="C42219">
        <v>7.2469999999999999</v>
      </c>
    </row>
    <row r="42220" spans="3:3">
      <c r="C42220">
        <v>10.048999999999999</v>
      </c>
    </row>
    <row r="42221" spans="3:3">
      <c r="C42221">
        <v>6.1440000000000001</v>
      </c>
    </row>
    <row r="42222" spans="3:3">
      <c r="C42222">
        <v>402.40300000000002</v>
      </c>
    </row>
    <row r="42223" spans="3:3">
      <c r="C42223">
        <v>502.73</v>
      </c>
    </row>
    <row r="42224" spans="3:3">
      <c r="C42224">
        <v>207.489</v>
      </c>
    </row>
    <row r="42225" spans="3:3">
      <c r="C42225">
        <v>401.72500000000002</v>
      </c>
    </row>
    <row r="42226" spans="3:3">
      <c r="C42226">
        <v>202.84100000000001</v>
      </c>
    </row>
    <row r="42227" spans="3:3">
      <c r="C42227">
        <v>303.93599999999998</v>
      </c>
    </row>
    <row r="42228" spans="3:3">
      <c r="C42228">
        <v>6.9139999999999997</v>
      </c>
    </row>
    <row r="42229" spans="3:3">
      <c r="C42229">
        <v>297.65800000000002</v>
      </c>
    </row>
    <row r="42230" spans="3:3">
      <c r="C42230">
        <v>305.84100000000001</v>
      </c>
    </row>
    <row r="42231" spans="3:3">
      <c r="C42231">
        <v>7.9320000000000004</v>
      </c>
    </row>
    <row r="42232" spans="3:3">
      <c r="C42232">
        <v>8.2520000000000007</v>
      </c>
    </row>
    <row r="42233" spans="3:3">
      <c r="C42233">
        <v>499.70100000000002</v>
      </c>
    </row>
    <row r="42234" spans="3:3">
      <c r="C42234">
        <v>7.8609999999999998</v>
      </c>
    </row>
    <row r="42235" spans="3:3">
      <c r="C42235">
        <v>106.76</v>
      </c>
    </row>
    <row r="42236" spans="3:3">
      <c r="C42236">
        <v>199.59299999999999</v>
      </c>
    </row>
    <row r="42237" spans="3:3">
      <c r="C42237">
        <v>199.68</v>
      </c>
    </row>
    <row r="42238" spans="3:3">
      <c r="C42238">
        <v>199.61500000000001</v>
      </c>
    </row>
    <row r="42239" spans="3:3">
      <c r="C42239">
        <v>101.71899999999999</v>
      </c>
    </row>
    <row r="42240" spans="3:3">
      <c r="C42240">
        <v>199.68</v>
      </c>
    </row>
    <row r="42241" spans="3:3">
      <c r="C42241">
        <v>199.572</v>
      </c>
    </row>
    <row r="42242" spans="3:3">
      <c r="C42242">
        <v>406.137</v>
      </c>
    </row>
    <row r="42243" spans="3:3">
      <c r="C42243">
        <v>106.709</v>
      </c>
    </row>
    <row r="42244" spans="3:3">
      <c r="C42244">
        <v>305.40699999999998</v>
      </c>
    </row>
    <row r="42245" spans="3:3">
      <c r="C42245">
        <v>7.5540000000000003</v>
      </c>
    </row>
    <row r="42246" spans="3:3">
      <c r="C42246">
        <v>202.16800000000001</v>
      </c>
    </row>
    <row r="42247" spans="3:3">
      <c r="C42247">
        <v>98.070999999999998</v>
      </c>
    </row>
    <row r="42248" spans="3:3">
      <c r="C42248">
        <v>207.03299999999999</v>
      </c>
    </row>
    <row r="42249" spans="3:3">
      <c r="C42249">
        <v>97.58</v>
      </c>
    </row>
    <row r="42250" spans="3:3">
      <c r="C42250">
        <v>203.87</v>
      </c>
    </row>
    <row r="42251" spans="3:3">
      <c r="C42251">
        <v>403.81700000000001</v>
      </c>
    </row>
    <row r="42252" spans="3:3">
      <c r="C42252">
        <v>402.24900000000002</v>
      </c>
    </row>
    <row r="42253" spans="3:3">
      <c r="C42253">
        <v>204.86600000000001</v>
      </c>
    </row>
    <row r="42254" spans="3:3">
      <c r="C42254">
        <v>304.44600000000003</v>
      </c>
    </row>
    <row r="42255" spans="3:3">
      <c r="C42255">
        <v>504.24900000000002</v>
      </c>
    </row>
    <row r="42256" spans="3:3">
      <c r="C42256">
        <v>305.38299999999998</v>
      </c>
    </row>
    <row r="42257" spans="3:3">
      <c r="C42257">
        <v>103.304</v>
      </c>
    </row>
    <row r="42258" spans="3:3">
      <c r="C42258">
        <v>6.3540000000000001</v>
      </c>
    </row>
    <row r="42259" spans="3:3">
      <c r="C42259">
        <v>204.56700000000001</v>
      </c>
    </row>
    <row r="42260" spans="3:3">
      <c r="C42260">
        <v>402.76900000000001</v>
      </c>
    </row>
    <row r="42261" spans="3:3">
      <c r="C42261">
        <v>204.86600000000001</v>
      </c>
    </row>
    <row r="42262" spans="3:3">
      <c r="C42262">
        <v>206.06299999999999</v>
      </c>
    </row>
    <row r="42263" spans="3:3">
      <c r="C42263">
        <v>301.53500000000003</v>
      </c>
    </row>
    <row r="42264" spans="3:3">
      <c r="C42264">
        <v>202.607</v>
      </c>
    </row>
    <row r="42265" spans="3:3">
      <c r="C42265">
        <v>205.279</v>
      </c>
    </row>
    <row r="42266" spans="3:3">
      <c r="C42266">
        <v>203.50899999999999</v>
      </c>
    </row>
    <row r="42267" spans="3:3">
      <c r="C42267">
        <v>201.70699999999999</v>
      </c>
    </row>
    <row r="42268" spans="3:3">
      <c r="C42268">
        <v>400.10300000000001</v>
      </c>
    </row>
    <row r="42269" spans="3:3">
      <c r="C42269">
        <v>103.782</v>
      </c>
    </row>
    <row r="42270" spans="3:3">
      <c r="C42270">
        <v>503.447</v>
      </c>
    </row>
    <row r="42271" spans="3:3">
      <c r="C42271">
        <v>306.51600000000002</v>
      </c>
    </row>
    <row r="42272" spans="3:3">
      <c r="C42272">
        <v>205.083</v>
      </c>
    </row>
    <row r="42273" spans="3:3">
      <c r="C42273">
        <v>205.59100000000001</v>
      </c>
    </row>
    <row r="42274" spans="3:3">
      <c r="C42274">
        <v>106.598</v>
      </c>
    </row>
    <row r="42275" spans="3:3">
      <c r="C42275">
        <v>305.762</v>
      </c>
    </row>
    <row r="42276" spans="3:3">
      <c r="C42276">
        <v>403.67500000000001</v>
      </c>
    </row>
    <row r="42277" spans="3:3">
      <c r="C42277">
        <v>105.914</v>
      </c>
    </row>
    <row r="42278" spans="3:3">
      <c r="C42278">
        <v>305.96800000000002</v>
      </c>
    </row>
    <row r="42279" spans="3:3">
      <c r="C42279">
        <v>306.86</v>
      </c>
    </row>
    <row r="42280" spans="3:3">
      <c r="C42280">
        <v>206.023</v>
      </c>
    </row>
    <row r="42281" spans="3:3">
      <c r="C42281">
        <v>205.05099999999999</v>
      </c>
    </row>
    <row r="42282" spans="3:3">
      <c r="C42282">
        <v>404.72899999999998</v>
      </c>
    </row>
    <row r="42283" spans="3:3">
      <c r="C42283">
        <v>11.231</v>
      </c>
    </row>
    <row r="42284" spans="3:3">
      <c r="C42284">
        <v>404.286</v>
      </c>
    </row>
    <row r="42285" spans="3:3">
      <c r="C42285">
        <v>403.73899999999998</v>
      </c>
    </row>
    <row r="42286" spans="3:3">
      <c r="C42286">
        <v>305.81799999999998</v>
      </c>
    </row>
    <row r="42287" spans="3:3">
      <c r="C42287">
        <v>206.346</v>
      </c>
    </row>
    <row r="42288" spans="3:3">
      <c r="C42288">
        <v>7.9829999999999997</v>
      </c>
    </row>
    <row r="42289" spans="3:3">
      <c r="C42289">
        <v>304.59199999999998</v>
      </c>
    </row>
    <row r="42290" spans="3:3">
      <c r="C42290">
        <v>304.05799999999999</v>
      </c>
    </row>
    <row r="42291" spans="3:3">
      <c r="C42291">
        <v>503.48500000000001</v>
      </c>
    </row>
    <row r="42292" spans="3:3">
      <c r="C42292">
        <v>502.94900000000001</v>
      </c>
    </row>
    <row r="42293" spans="3:3">
      <c r="C42293">
        <v>407.47899999999998</v>
      </c>
    </row>
    <row r="42294" spans="3:3">
      <c r="C42294">
        <v>204.626</v>
      </c>
    </row>
    <row r="42295" spans="3:3">
      <c r="C42295">
        <v>7.6909999999999998</v>
      </c>
    </row>
    <row r="42296" spans="3:3">
      <c r="C42296">
        <v>405.36200000000002</v>
      </c>
    </row>
    <row r="42297" spans="3:3">
      <c r="C42297">
        <v>504.05500000000001</v>
      </c>
    </row>
    <row r="42298" spans="3:3">
      <c r="C42298">
        <v>399.23899999999998</v>
      </c>
    </row>
    <row r="42299" spans="3:3">
      <c r="C42299">
        <v>7.6959999999999997</v>
      </c>
    </row>
    <row r="42300" spans="3:3">
      <c r="C42300">
        <v>304.81799999999998</v>
      </c>
    </row>
    <row r="42301" spans="3:3">
      <c r="C42301">
        <v>203.346</v>
      </c>
    </row>
    <row r="42302" spans="3:3">
      <c r="C42302">
        <v>102.22199999999999</v>
      </c>
    </row>
    <row r="42303" spans="3:3">
      <c r="C42303">
        <v>303.83199999999999</v>
      </c>
    </row>
    <row r="42304" spans="3:3">
      <c r="C42304">
        <v>306.80900000000003</v>
      </c>
    </row>
    <row r="42305" spans="3:3">
      <c r="C42305">
        <v>205.20099999999999</v>
      </c>
    </row>
    <row r="42306" spans="3:3">
      <c r="C42306">
        <v>12.007999999999999</v>
      </c>
    </row>
    <row r="42307" spans="3:3">
      <c r="C42307">
        <v>305.976</v>
      </c>
    </row>
    <row r="42308" spans="3:3">
      <c r="C42308">
        <v>203.828</v>
      </c>
    </row>
    <row r="42309" spans="3:3">
      <c r="C42309">
        <v>503.04300000000001</v>
      </c>
    </row>
    <row r="42310" spans="3:3">
      <c r="C42310">
        <v>108.161</v>
      </c>
    </row>
    <row r="42311" spans="3:3">
      <c r="C42311">
        <v>7.6550000000000002</v>
      </c>
    </row>
    <row r="42312" spans="3:3">
      <c r="C42312">
        <v>405.10399999999998</v>
      </c>
    </row>
    <row r="42313" spans="3:3">
      <c r="C42313">
        <v>305.51799999999997</v>
      </c>
    </row>
    <row r="42314" spans="3:3">
      <c r="C42314">
        <v>205.57499999999999</v>
      </c>
    </row>
    <row r="42315" spans="3:3">
      <c r="C42315">
        <v>599.02099999999996</v>
      </c>
    </row>
    <row r="42316" spans="3:3">
      <c r="C42316">
        <v>204.643</v>
      </c>
    </row>
    <row r="42317" spans="3:3">
      <c r="C42317">
        <v>103.66200000000001</v>
      </c>
    </row>
    <row r="42318" spans="3:3">
      <c r="C42318">
        <v>502.68</v>
      </c>
    </row>
    <row r="42319" spans="3:3">
      <c r="C42319">
        <v>105.82</v>
      </c>
    </row>
    <row r="42320" spans="3:3">
      <c r="C42320">
        <v>206.41200000000001</v>
      </c>
    </row>
    <row r="42321" spans="3:3">
      <c r="C42321">
        <v>504.125</v>
      </c>
    </row>
    <row r="42322" spans="3:3">
      <c r="C42322">
        <v>205.24199999999999</v>
      </c>
    </row>
    <row r="42323" spans="3:3">
      <c r="C42323">
        <v>304.16899999999998</v>
      </c>
    </row>
    <row r="42324" spans="3:3">
      <c r="C42324">
        <v>97.870999999999995</v>
      </c>
    </row>
    <row r="42325" spans="3:3">
      <c r="C42325">
        <v>108.30500000000001</v>
      </c>
    </row>
    <row r="42326" spans="3:3">
      <c r="C42326">
        <v>404.20299999999997</v>
      </c>
    </row>
    <row r="42327" spans="3:3">
      <c r="C42327">
        <v>6.0209999999999999</v>
      </c>
    </row>
    <row r="42328" spans="3:3">
      <c r="C42328">
        <v>206.88800000000001</v>
      </c>
    </row>
    <row r="42329" spans="3:3">
      <c r="C42329">
        <v>502.34399999999999</v>
      </c>
    </row>
    <row r="42330" spans="3:3">
      <c r="C42330">
        <v>7.4859999999999998</v>
      </c>
    </row>
    <row r="42331" spans="3:3">
      <c r="C42331">
        <v>304.435</v>
      </c>
    </row>
    <row r="42332" spans="3:3">
      <c r="C42332">
        <v>7.72</v>
      </c>
    </row>
    <row r="42333" spans="3:3">
      <c r="C42333">
        <v>304.07600000000002</v>
      </c>
    </row>
    <row r="42334" spans="3:3">
      <c r="C42334">
        <v>108.15900000000001</v>
      </c>
    </row>
    <row r="42335" spans="3:3">
      <c r="C42335">
        <v>403.63</v>
      </c>
    </row>
    <row r="42336" spans="3:3">
      <c r="C42336">
        <v>503.21899999999999</v>
      </c>
    </row>
    <row r="42337" spans="3:3">
      <c r="C42337">
        <v>6.0389999999999997</v>
      </c>
    </row>
    <row r="42338" spans="3:3">
      <c r="C42338">
        <v>9.641</v>
      </c>
    </row>
    <row r="42339" spans="3:3">
      <c r="C42339">
        <v>5.9</v>
      </c>
    </row>
    <row r="42340" spans="3:3">
      <c r="C42340">
        <v>306.35399999999998</v>
      </c>
    </row>
    <row r="42341" spans="3:3">
      <c r="C42341">
        <v>103.139</v>
      </c>
    </row>
    <row r="42342" spans="3:3">
      <c r="C42342">
        <v>10.284000000000001</v>
      </c>
    </row>
    <row r="42343" spans="3:3">
      <c r="C42343">
        <v>308.12700000000001</v>
      </c>
    </row>
    <row r="42344" spans="3:3">
      <c r="C42344">
        <v>5.8410000000000002</v>
      </c>
    </row>
    <row r="42345" spans="3:3">
      <c r="C42345">
        <v>406.26499999999999</v>
      </c>
    </row>
    <row r="42346" spans="3:3">
      <c r="C42346">
        <v>305.71300000000002</v>
      </c>
    </row>
    <row r="42347" spans="3:3">
      <c r="C42347">
        <v>97.706999999999994</v>
      </c>
    </row>
    <row r="42348" spans="3:3">
      <c r="C42348">
        <v>105.61799999999999</v>
      </c>
    </row>
    <row r="42349" spans="3:3">
      <c r="C42349">
        <v>5.694</v>
      </c>
    </row>
    <row r="42350" spans="3:3">
      <c r="C42350">
        <v>304.85000000000002</v>
      </c>
    </row>
    <row r="42351" spans="3:3">
      <c r="C42351">
        <v>97.777000000000001</v>
      </c>
    </row>
    <row r="42352" spans="3:3">
      <c r="C42352">
        <v>500.98099999999999</v>
      </c>
    </row>
    <row r="42353" spans="3:3">
      <c r="C42353">
        <v>105.029</v>
      </c>
    </row>
    <row r="42354" spans="3:3">
      <c r="C42354">
        <v>401.57799999999997</v>
      </c>
    </row>
    <row r="42355" spans="3:3">
      <c r="C42355">
        <v>204.50700000000001</v>
      </c>
    </row>
    <row r="42356" spans="3:3">
      <c r="C42356">
        <v>502.96499999999997</v>
      </c>
    </row>
    <row r="42357" spans="3:3">
      <c r="C42357">
        <v>204.61799999999999</v>
      </c>
    </row>
    <row r="42358" spans="3:3">
      <c r="C42358">
        <v>105.648</v>
      </c>
    </row>
    <row r="42359" spans="3:3">
      <c r="C42359">
        <v>304.37599999999998</v>
      </c>
    </row>
    <row r="42360" spans="3:3">
      <c r="C42360">
        <v>7.7729999999999997</v>
      </c>
    </row>
    <row r="42361" spans="3:3">
      <c r="C42361">
        <v>6.9870000000000001</v>
      </c>
    </row>
    <row r="42362" spans="3:3">
      <c r="C42362">
        <v>203.26400000000001</v>
      </c>
    </row>
    <row r="42363" spans="3:3">
      <c r="C42363">
        <v>502.31299999999999</v>
      </c>
    </row>
    <row r="42364" spans="3:3">
      <c r="C42364">
        <v>7.5919999999999996</v>
      </c>
    </row>
    <row r="42365" spans="3:3">
      <c r="C42365">
        <v>403.53100000000001</v>
      </c>
    </row>
    <row r="42366" spans="3:3">
      <c r="C42366">
        <v>403.49200000000002</v>
      </c>
    </row>
    <row r="42367" spans="3:3">
      <c r="C42367">
        <v>403.21800000000002</v>
      </c>
    </row>
    <row r="42368" spans="3:3">
      <c r="C42368">
        <v>204.43299999999999</v>
      </c>
    </row>
    <row r="42369" spans="3:3">
      <c r="C42369">
        <v>204.631</v>
      </c>
    </row>
    <row r="42370" spans="3:3">
      <c r="C42370">
        <v>402.15100000000001</v>
      </c>
    </row>
    <row r="42371" spans="3:3">
      <c r="C42371">
        <v>305.154</v>
      </c>
    </row>
    <row r="42372" spans="3:3">
      <c r="C42372">
        <v>206.02500000000001</v>
      </c>
    </row>
    <row r="42373" spans="3:3">
      <c r="C42373">
        <v>104.43300000000001</v>
      </c>
    </row>
    <row r="42374" spans="3:3">
      <c r="C42374">
        <v>8.34</v>
      </c>
    </row>
    <row r="42375" spans="3:3">
      <c r="C42375">
        <v>10.260999999999999</v>
      </c>
    </row>
    <row r="42376" spans="3:3">
      <c r="C42376">
        <v>7.1070000000000002</v>
      </c>
    </row>
    <row r="42377" spans="3:3">
      <c r="C42377">
        <v>402.84</v>
      </c>
    </row>
    <row r="42378" spans="3:3">
      <c r="C42378">
        <v>106.26900000000001</v>
      </c>
    </row>
    <row r="42379" spans="3:3">
      <c r="C42379">
        <v>407.60899999999998</v>
      </c>
    </row>
    <row r="42380" spans="3:3">
      <c r="C42380">
        <v>9.5540000000000003</v>
      </c>
    </row>
    <row r="42381" spans="3:3">
      <c r="C42381">
        <v>204.869</v>
      </c>
    </row>
    <row r="42382" spans="3:3">
      <c r="C42382">
        <v>105.511</v>
      </c>
    </row>
    <row r="42383" spans="3:3">
      <c r="C42383">
        <v>306.71100000000001</v>
      </c>
    </row>
    <row r="42384" spans="3:3">
      <c r="C42384">
        <v>305.79399999999998</v>
      </c>
    </row>
    <row r="42385" spans="3:3">
      <c r="C42385">
        <v>204.42599999999999</v>
      </c>
    </row>
    <row r="42386" spans="3:3">
      <c r="C42386">
        <v>7.7759999999999998</v>
      </c>
    </row>
    <row r="42387" spans="3:3">
      <c r="C42387">
        <v>108.15600000000001</v>
      </c>
    </row>
    <row r="42388" spans="3:3">
      <c r="C42388">
        <v>97.57</v>
      </c>
    </row>
    <row r="42389" spans="3:3">
      <c r="C42389">
        <v>206.267</v>
      </c>
    </row>
    <row r="42390" spans="3:3">
      <c r="C42390">
        <v>5.9340000000000002</v>
      </c>
    </row>
    <row r="42391" spans="3:3">
      <c r="C42391">
        <v>7.2220000000000004</v>
      </c>
    </row>
    <row r="42392" spans="3:3">
      <c r="C42392">
        <v>502.154</v>
      </c>
    </row>
    <row r="42393" spans="3:3">
      <c r="C42393">
        <v>302.97800000000001</v>
      </c>
    </row>
    <row r="42394" spans="3:3">
      <c r="C42394">
        <v>503.87700000000001</v>
      </c>
    </row>
    <row r="42395" spans="3:3">
      <c r="C42395">
        <v>97.605000000000004</v>
      </c>
    </row>
    <row r="42396" spans="3:3">
      <c r="C42396">
        <v>106.44199999999999</v>
      </c>
    </row>
    <row r="42397" spans="3:3">
      <c r="C42397">
        <v>400.43599999999998</v>
      </c>
    </row>
    <row r="42398" spans="3:3">
      <c r="C42398">
        <v>304.68900000000002</v>
      </c>
    </row>
    <row r="42399" spans="3:3">
      <c r="C42399">
        <v>304.73399999999998</v>
      </c>
    </row>
    <row r="42400" spans="3:3">
      <c r="C42400">
        <v>402.80599999999998</v>
      </c>
    </row>
    <row r="42401" spans="3:3">
      <c r="C42401">
        <v>502.839</v>
      </c>
    </row>
    <row r="42402" spans="3:3">
      <c r="C42402">
        <v>6.73</v>
      </c>
    </row>
    <row r="42403" spans="3:3">
      <c r="C42403">
        <v>302.40899999999999</v>
      </c>
    </row>
    <row r="42404" spans="3:3">
      <c r="C42404">
        <v>97.587000000000003</v>
      </c>
    </row>
    <row r="42405" spans="3:3">
      <c r="C42405">
        <v>97.594999999999999</v>
      </c>
    </row>
    <row r="42406" spans="3:3">
      <c r="C42406">
        <v>304.96800000000002</v>
      </c>
    </row>
    <row r="42407" spans="3:3">
      <c r="C42407">
        <v>301.55</v>
      </c>
    </row>
    <row r="42408" spans="3:3">
      <c r="C42408">
        <v>407.363</v>
      </c>
    </row>
    <row r="42409" spans="3:3">
      <c r="C42409">
        <v>497.01100000000002</v>
      </c>
    </row>
    <row r="42410" spans="3:3">
      <c r="C42410">
        <v>306.46100000000001</v>
      </c>
    </row>
    <row r="42411" spans="3:3">
      <c r="C42411">
        <v>302.99799999999999</v>
      </c>
    </row>
    <row r="42412" spans="3:3">
      <c r="C42412">
        <v>404.81900000000002</v>
      </c>
    </row>
    <row r="42413" spans="3:3">
      <c r="C42413">
        <v>401.476</v>
      </c>
    </row>
    <row r="42414" spans="3:3">
      <c r="C42414">
        <v>7.7489999999999997</v>
      </c>
    </row>
    <row r="42415" spans="3:3">
      <c r="C42415">
        <v>205.77799999999999</v>
      </c>
    </row>
    <row r="42416" spans="3:3">
      <c r="C42416">
        <v>106.819</v>
      </c>
    </row>
    <row r="42417" spans="3:3">
      <c r="C42417">
        <v>105.815</v>
      </c>
    </row>
    <row r="42418" spans="3:3">
      <c r="C42418">
        <v>106.696</v>
      </c>
    </row>
    <row r="42419" spans="3:3">
      <c r="C42419">
        <v>305.81900000000002</v>
      </c>
    </row>
    <row r="42420" spans="3:3">
      <c r="C42420">
        <v>205.18600000000001</v>
      </c>
    </row>
    <row r="42421" spans="3:3">
      <c r="C42421">
        <v>304.31099999999998</v>
      </c>
    </row>
    <row r="42422" spans="3:3">
      <c r="C42422">
        <v>5.9619999999999997</v>
      </c>
    </row>
    <row r="42423" spans="3:3">
      <c r="C42423">
        <v>204.624</v>
      </c>
    </row>
    <row r="42424" spans="3:3">
      <c r="C42424">
        <v>304.01499999999999</v>
      </c>
    </row>
    <row r="42425" spans="3:3">
      <c r="C42425">
        <v>504.56900000000002</v>
      </c>
    </row>
    <row r="42426" spans="3:3">
      <c r="C42426">
        <v>7.2039999999999997</v>
      </c>
    </row>
    <row r="42427" spans="3:3">
      <c r="C42427">
        <v>305.072</v>
      </c>
    </row>
    <row r="42428" spans="3:3">
      <c r="C42428">
        <v>407.05</v>
      </c>
    </row>
    <row r="42429" spans="3:3">
      <c r="C42429">
        <v>206.001</v>
      </c>
    </row>
    <row r="42430" spans="3:3">
      <c r="C42430">
        <v>107.06100000000001</v>
      </c>
    </row>
    <row r="42431" spans="3:3">
      <c r="C42431">
        <v>97.85</v>
      </c>
    </row>
    <row r="42432" spans="3:3">
      <c r="C42432">
        <v>108.327</v>
      </c>
    </row>
    <row r="42433" spans="3:3">
      <c r="C42433">
        <v>400.09199999999998</v>
      </c>
    </row>
    <row r="42434" spans="3:3">
      <c r="C42434">
        <v>104.94</v>
      </c>
    </row>
    <row r="42435" spans="3:3">
      <c r="C42435">
        <v>303.49099999999999</v>
      </c>
    </row>
    <row r="42436" spans="3:3">
      <c r="C42436">
        <v>503.36700000000002</v>
      </c>
    </row>
    <row r="42437" spans="3:3">
      <c r="C42437">
        <v>504.34699999999998</v>
      </c>
    </row>
    <row r="42438" spans="3:3">
      <c r="C42438">
        <v>5.9530000000000003</v>
      </c>
    </row>
    <row r="42439" spans="3:3">
      <c r="C42439">
        <v>202.73599999999999</v>
      </c>
    </row>
    <row r="42440" spans="3:3">
      <c r="C42440">
        <v>404.32600000000002</v>
      </c>
    </row>
    <row r="42441" spans="3:3">
      <c r="C42441">
        <v>7.9349999999999996</v>
      </c>
    </row>
    <row r="42442" spans="3:3">
      <c r="C42442">
        <v>401.791</v>
      </c>
    </row>
    <row r="42443" spans="3:3">
      <c r="C42443">
        <v>307.036</v>
      </c>
    </row>
    <row r="42444" spans="3:3">
      <c r="C42444">
        <v>7.0609999999999999</v>
      </c>
    </row>
    <row r="42445" spans="3:3">
      <c r="C42445">
        <v>104.61799999999999</v>
      </c>
    </row>
    <row r="42446" spans="3:3">
      <c r="C42446">
        <v>6.21</v>
      </c>
    </row>
    <row r="42447" spans="3:3">
      <c r="C42447">
        <v>503.33</v>
      </c>
    </row>
    <row r="42448" spans="3:3">
      <c r="C42448">
        <v>104.96299999999999</v>
      </c>
    </row>
    <row r="42449" spans="3:3">
      <c r="C42449">
        <v>5.9349999999999996</v>
      </c>
    </row>
    <row r="42450" spans="3:3">
      <c r="C42450">
        <v>107.126</v>
      </c>
    </row>
    <row r="42451" spans="3:3">
      <c r="C42451">
        <v>305.36900000000003</v>
      </c>
    </row>
    <row r="42452" spans="3:3">
      <c r="C42452">
        <v>10.907</v>
      </c>
    </row>
    <row r="42453" spans="3:3">
      <c r="C42453">
        <v>304.66800000000001</v>
      </c>
    </row>
    <row r="42454" spans="3:3">
      <c r="C42454">
        <v>303.988</v>
      </c>
    </row>
    <row r="42455" spans="3:3">
      <c r="C42455">
        <v>107.75</v>
      </c>
    </row>
    <row r="42456" spans="3:3">
      <c r="C42456">
        <v>5.9909999999999997</v>
      </c>
    </row>
    <row r="42457" spans="3:3">
      <c r="C42457">
        <v>7.3689999999999998</v>
      </c>
    </row>
    <row r="42458" spans="3:3">
      <c r="C42458">
        <v>7.3739999999999997</v>
      </c>
    </row>
    <row r="42459" spans="3:3">
      <c r="C42459">
        <v>401.97</v>
      </c>
    </row>
    <row r="42460" spans="3:3">
      <c r="C42460">
        <v>98.388999999999996</v>
      </c>
    </row>
    <row r="42461" spans="3:3">
      <c r="C42461">
        <v>107.211</v>
      </c>
    </row>
    <row r="42462" spans="3:3">
      <c r="C42462">
        <v>401.267</v>
      </c>
    </row>
    <row r="42463" spans="3:3">
      <c r="C42463">
        <v>499.303</v>
      </c>
    </row>
    <row r="42464" spans="3:3">
      <c r="C42464">
        <v>304.56099999999998</v>
      </c>
    </row>
    <row r="42465" spans="3:3">
      <c r="C42465">
        <v>407.637</v>
      </c>
    </row>
    <row r="42466" spans="3:3">
      <c r="C42466">
        <v>203.55</v>
      </c>
    </row>
    <row r="42467" spans="3:3">
      <c r="C42467">
        <v>306.14699999999999</v>
      </c>
    </row>
    <row r="42468" spans="3:3">
      <c r="C42468">
        <v>304.84500000000003</v>
      </c>
    </row>
    <row r="42469" spans="3:3">
      <c r="C42469">
        <v>205.16800000000001</v>
      </c>
    </row>
    <row r="42470" spans="3:3">
      <c r="C42470">
        <v>7.5179999999999998</v>
      </c>
    </row>
    <row r="42471" spans="3:3">
      <c r="C42471">
        <v>404.48700000000002</v>
      </c>
    </row>
    <row r="42472" spans="3:3">
      <c r="C42472">
        <v>204.87100000000001</v>
      </c>
    </row>
    <row r="42473" spans="3:3">
      <c r="C42473">
        <v>7.6159999999999997</v>
      </c>
    </row>
    <row r="42474" spans="3:3">
      <c r="C42474">
        <v>399.16199999999998</v>
      </c>
    </row>
    <row r="42475" spans="3:3">
      <c r="C42475">
        <v>306.63200000000001</v>
      </c>
    </row>
    <row r="42476" spans="3:3">
      <c r="C42476">
        <v>10.013999999999999</v>
      </c>
    </row>
    <row r="42477" spans="3:3">
      <c r="C42477">
        <v>8.5679999999999996</v>
      </c>
    </row>
    <row r="42478" spans="3:3">
      <c r="C42478">
        <v>302.30500000000001</v>
      </c>
    </row>
    <row r="42479" spans="3:3">
      <c r="C42479">
        <v>304.29000000000002</v>
      </c>
    </row>
    <row r="42480" spans="3:3">
      <c r="C42480">
        <v>105.991</v>
      </c>
    </row>
    <row r="42481" spans="3:3">
      <c r="C42481">
        <v>303.572</v>
      </c>
    </row>
    <row r="42482" spans="3:3">
      <c r="C42482">
        <v>7.5620000000000003</v>
      </c>
    </row>
    <row r="42483" spans="3:3">
      <c r="C42483">
        <v>405.21499999999997</v>
      </c>
    </row>
    <row r="42484" spans="3:3">
      <c r="C42484">
        <v>304.52999999999997</v>
      </c>
    </row>
    <row r="42485" spans="3:3">
      <c r="C42485">
        <v>305.07100000000003</v>
      </c>
    </row>
    <row r="42486" spans="3:3">
      <c r="C42486">
        <v>306.75700000000001</v>
      </c>
    </row>
    <row r="42487" spans="3:3">
      <c r="C42487">
        <v>9.3889999999999993</v>
      </c>
    </row>
    <row r="42488" spans="3:3">
      <c r="C42488">
        <v>10.260999999999999</v>
      </c>
    </row>
    <row r="42489" spans="3:3">
      <c r="C42489">
        <v>208.87</v>
      </c>
    </row>
    <row r="42490" spans="3:3">
      <c r="C42490">
        <v>404.21100000000001</v>
      </c>
    </row>
    <row r="42491" spans="3:3">
      <c r="C42491">
        <v>407.35899999999998</v>
      </c>
    </row>
    <row r="42492" spans="3:3">
      <c r="C42492">
        <v>204.411</v>
      </c>
    </row>
    <row r="42493" spans="3:3">
      <c r="C42493">
        <v>303.76299999999998</v>
      </c>
    </row>
    <row r="42494" spans="3:3">
      <c r="C42494">
        <v>403.31</v>
      </c>
    </row>
    <row r="42495" spans="3:3">
      <c r="C42495">
        <v>204.376</v>
      </c>
    </row>
    <row r="42496" spans="3:3">
      <c r="C42496">
        <v>504.36399999999998</v>
      </c>
    </row>
    <row r="42497" spans="3:3">
      <c r="C42497">
        <v>206.32900000000001</v>
      </c>
    </row>
    <row r="42498" spans="3:3">
      <c r="C42498">
        <v>107.40900000000001</v>
      </c>
    </row>
    <row r="42499" spans="3:3">
      <c r="C42499">
        <v>404.11099999999999</v>
      </c>
    </row>
    <row r="42500" spans="3:3">
      <c r="C42500">
        <v>304.39299999999997</v>
      </c>
    </row>
    <row r="42501" spans="3:3">
      <c r="C42501">
        <v>6.617</v>
      </c>
    </row>
    <row r="42502" spans="3:3">
      <c r="C42502">
        <v>104.69</v>
      </c>
    </row>
    <row r="42503" spans="3:3">
      <c r="C42503">
        <v>105.848</v>
      </c>
    </row>
    <row r="42504" spans="3:3">
      <c r="C42504">
        <v>205.67699999999999</v>
      </c>
    </row>
    <row r="42505" spans="3:3">
      <c r="C42505">
        <v>404.31700000000001</v>
      </c>
    </row>
    <row r="42506" spans="3:3">
      <c r="C42506">
        <v>403.56299999999999</v>
      </c>
    </row>
    <row r="42507" spans="3:3">
      <c r="C42507">
        <v>6.1890000000000001</v>
      </c>
    </row>
    <row r="42508" spans="3:3">
      <c r="C42508">
        <v>205.81</v>
      </c>
    </row>
    <row r="42509" spans="3:3">
      <c r="C42509">
        <v>105.551</v>
      </c>
    </row>
    <row r="42510" spans="3:3">
      <c r="C42510">
        <v>5.83</v>
      </c>
    </row>
    <row r="42511" spans="3:3">
      <c r="C42511">
        <v>106.407</v>
      </c>
    </row>
    <row r="42512" spans="3:3">
      <c r="C42512">
        <v>405.14400000000001</v>
      </c>
    </row>
    <row r="42513" spans="3:3">
      <c r="C42513">
        <v>306.791</v>
      </c>
    </row>
    <row r="42514" spans="3:3">
      <c r="C42514">
        <v>400.85599999999999</v>
      </c>
    </row>
    <row r="42515" spans="3:3">
      <c r="C42515">
        <v>304.43400000000003</v>
      </c>
    </row>
    <row r="42516" spans="3:3">
      <c r="C42516">
        <v>7.64</v>
      </c>
    </row>
    <row r="42517" spans="3:3">
      <c r="C42517">
        <v>502.44900000000001</v>
      </c>
    </row>
    <row r="42518" spans="3:3">
      <c r="C42518">
        <v>299.798</v>
      </c>
    </row>
    <row r="42519" spans="3:3">
      <c r="C42519">
        <v>106.113</v>
      </c>
    </row>
    <row r="42520" spans="3:3">
      <c r="C42520">
        <v>97.367000000000004</v>
      </c>
    </row>
    <row r="42521" spans="3:3">
      <c r="C42521">
        <v>204.29400000000001</v>
      </c>
    </row>
    <row r="42522" spans="3:3">
      <c r="C42522">
        <v>304.23</v>
      </c>
    </row>
    <row r="42523" spans="3:3">
      <c r="C42523">
        <v>107.429</v>
      </c>
    </row>
    <row r="42524" spans="3:3">
      <c r="C42524">
        <v>401.036</v>
      </c>
    </row>
    <row r="42525" spans="3:3">
      <c r="C42525">
        <v>2.1520000000000001</v>
      </c>
    </row>
    <row r="42526" spans="3:3">
      <c r="C42526">
        <v>2.161</v>
      </c>
    </row>
    <row r="42527" spans="3:3">
      <c r="C42527">
        <v>2.1429999999999998</v>
      </c>
    </row>
    <row r="42528" spans="3:3">
      <c r="C42528">
        <v>2.0369999999999999</v>
      </c>
    </row>
    <row r="42529" spans="3:3">
      <c r="C42529">
        <v>1.0029999999999999</v>
      </c>
    </row>
    <row r="42530" spans="3:3">
      <c r="C42530">
        <v>2.2549999999999999</v>
      </c>
    </row>
    <row r="42531" spans="3:3">
      <c r="C42531">
        <v>2.1539999999999999</v>
      </c>
    </row>
    <row r="42532" spans="3:3">
      <c r="C42532">
        <v>97.763000000000005</v>
      </c>
    </row>
    <row r="42533" spans="3:3">
      <c r="C42533">
        <v>2.323</v>
      </c>
    </row>
    <row r="42534" spans="3:3">
      <c r="C42534">
        <v>2.17</v>
      </c>
    </row>
    <row r="42535" spans="3:3">
      <c r="C42535">
        <v>2.2240000000000002</v>
      </c>
    </row>
    <row r="42536" spans="3:3">
      <c r="C42536">
        <v>2.3730000000000002</v>
      </c>
    </row>
    <row r="42537" spans="3:3">
      <c r="C42537">
        <v>0.79700000000000004</v>
      </c>
    </row>
    <row r="42538" spans="3:3">
      <c r="C42538">
        <v>0.82699999999999996</v>
      </c>
    </row>
    <row r="42539" spans="3:3">
      <c r="C42539">
        <v>97.852999999999994</v>
      </c>
    </row>
    <row r="42540" spans="3:3">
      <c r="C42540">
        <v>0.56200000000000006</v>
      </c>
    </row>
    <row r="42541" spans="3:3">
      <c r="C42541">
        <v>0.6</v>
      </c>
    </row>
    <row r="42542" spans="3:3">
      <c r="C42542">
        <v>103.61799999999999</v>
      </c>
    </row>
    <row r="42543" spans="3:3">
      <c r="C42543">
        <v>0.56000000000000005</v>
      </c>
    </row>
    <row r="42544" spans="3:3">
      <c r="C42544">
        <v>0.65600000000000003</v>
      </c>
    </row>
    <row r="42545" spans="3:3">
      <c r="C42545">
        <v>0.59199999999999997</v>
      </c>
    </row>
    <row r="42546" spans="3:3">
      <c r="C42546">
        <v>0.63500000000000001</v>
      </c>
    </row>
    <row r="42547" spans="3:3">
      <c r="C42547">
        <v>1.087</v>
      </c>
    </row>
    <row r="42548" spans="3:3">
      <c r="C42548">
        <v>0.64200000000000002</v>
      </c>
    </row>
    <row r="42549" spans="3:3">
      <c r="C42549">
        <v>0.98699999999999999</v>
      </c>
    </row>
    <row r="42550" spans="3:3">
      <c r="C42550">
        <v>1.048</v>
      </c>
    </row>
    <row r="42551" spans="3:3">
      <c r="C42551">
        <v>0.94699999999999995</v>
      </c>
    </row>
    <row r="42552" spans="3:3">
      <c r="C42552">
        <v>7.5049999999999999</v>
      </c>
    </row>
    <row r="42553" spans="3:3">
      <c r="C42553">
        <v>7.0510000000000002</v>
      </c>
    </row>
    <row r="42554" spans="3:3">
      <c r="C42554">
        <v>307.54700000000003</v>
      </c>
    </row>
    <row r="42555" spans="3:3">
      <c r="C42555">
        <v>503.33600000000001</v>
      </c>
    </row>
    <row r="42556" spans="3:3">
      <c r="C42556">
        <v>205.999</v>
      </c>
    </row>
    <row r="42557" spans="3:3">
      <c r="C42557">
        <v>205.31200000000001</v>
      </c>
    </row>
    <row r="42558" spans="3:3">
      <c r="C42558">
        <v>400.755</v>
      </c>
    </row>
    <row r="42559" spans="3:3">
      <c r="C42559">
        <v>400.55200000000002</v>
      </c>
    </row>
    <row r="42560" spans="3:3">
      <c r="C42560">
        <v>203.71</v>
      </c>
    </row>
    <row r="42561" spans="3:3">
      <c r="C42561">
        <v>108.08199999999999</v>
      </c>
    </row>
    <row r="42562" spans="3:3">
      <c r="C42562">
        <v>405.30099999999999</v>
      </c>
    </row>
    <row r="42563" spans="3:3">
      <c r="C42563">
        <v>205.977</v>
      </c>
    </row>
    <row r="42564" spans="3:3">
      <c r="C42564">
        <v>502.15800000000002</v>
      </c>
    </row>
    <row r="42565" spans="3:3">
      <c r="C42565">
        <v>405.73200000000003</v>
      </c>
    </row>
    <row r="42566" spans="3:3">
      <c r="C42566">
        <v>400.34699999999998</v>
      </c>
    </row>
    <row r="42567" spans="3:3">
      <c r="C42567">
        <v>204.649</v>
      </c>
    </row>
    <row r="42568" spans="3:3">
      <c r="C42568">
        <v>206.05799999999999</v>
      </c>
    </row>
    <row r="42569" spans="3:3">
      <c r="C42569">
        <v>498.95299999999997</v>
      </c>
    </row>
    <row r="42570" spans="3:3">
      <c r="C42570">
        <v>7.3849999999999998</v>
      </c>
    </row>
    <row r="42571" spans="3:3">
      <c r="C42571">
        <v>500.09300000000002</v>
      </c>
    </row>
    <row r="42572" spans="3:3">
      <c r="C42572">
        <v>503.459</v>
      </c>
    </row>
    <row r="42573" spans="3:3">
      <c r="C42573">
        <v>102.16500000000001</v>
      </c>
    </row>
    <row r="42574" spans="3:3">
      <c r="C42574">
        <v>10.224</v>
      </c>
    </row>
    <row r="42575" spans="3:3">
      <c r="C42575">
        <v>503.00900000000001</v>
      </c>
    </row>
    <row r="42576" spans="3:3">
      <c r="C42576">
        <v>104.408</v>
      </c>
    </row>
    <row r="42577" spans="3:3">
      <c r="C42577">
        <v>106.506</v>
      </c>
    </row>
    <row r="42578" spans="3:3">
      <c r="C42578">
        <v>304.71699999999998</v>
      </c>
    </row>
    <row r="42579" spans="3:3">
      <c r="C42579">
        <v>5.7030000000000003</v>
      </c>
    </row>
    <row r="42580" spans="3:3">
      <c r="C42580">
        <v>0.746</v>
      </c>
    </row>
    <row r="42581" spans="3:3">
      <c r="C42581">
        <v>0.54500000000000004</v>
      </c>
    </row>
    <row r="42582" spans="3:3">
      <c r="C42582">
        <v>1.109</v>
      </c>
    </row>
    <row r="42583" spans="3:3">
      <c r="C42583">
        <v>1.0680000000000001</v>
      </c>
    </row>
    <row r="42584" spans="3:3">
      <c r="C42584">
        <v>0.98</v>
      </c>
    </row>
    <row r="42585" spans="3:3">
      <c r="C42585">
        <v>0.46800000000000003</v>
      </c>
    </row>
    <row r="42586" spans="3:3">
      <c r="C42586">
        <v>402.69600000000003</v>
      </c>
    </row>
    <row r="42587" spans="3:3">
      <c r="C42587">
        <v>300.524</v>
      </c>
    </row>
    <row r="42588" spans="3:3">
      <c r="C42588">
        <v>502.81700000000001</v>
      </c>
    </row>
    <row r="42589" spans="3:3">
      <c r="C42589">
        <v>303.065</v>
      </c>
    </row>
    <row r="42590" spans="3:3">
      <c r="C42590">
        <v>8.2690000000000001</v>
      </c>
    </row>
    <row r="42591" spans="3:3">
      <c r="C42591">
        <v>204.19900000000001</v>
      </c>
    </row>
    <row r="42592" spans="3:3">
      <c r="C42592">
        <v>204.642</v>
      </c>
    </row>
    <row r="42593" spans="3:3">
      <c r="C42593">
        <v>206.03200000000001</v>
      </c>
    </row>
    <row r="42594" spans="3:3">
      <c r="C42594">
        <v>204.797</v>
      </c>
    </row>
    <row r="42595" spans="3:3">
      <c r="C42595">
        <v>401.75200000000001</v>
      </c>
    </row>
    <row r="42596" spans="3:3">
      <c r="C42596">
        <v>6.8739999999999997</v>
      </c>
    </row>
    <row r="42597" spans="3:3">
      <c r="C42597">
        <v>7.2990000000000004</v>
      </c>
    </row>
    <row r="42598" spans="3:3">
      <c r="C42598">
        <v>5.7220000000000004</v>
      </c>
    </row>
    <row r="42599" spans="3:3">
      <c r="C42599">
        <v>206.81100000000001</v>
      </c>
    </row>
    <row r="42600" spans="3:3">
      <c r="C42600">
        <v>98.171000000000006</v>
      </c>
    </row>
    <row r="42601" spans="3:3">
      <c r="C42601">
        <v>7.43</v>
      </c>
    </row>
    <row r="42602" spans="3:3">
      <c r="C42602">
        <v>10.565</v>
      </c>
    </row>
    <row r="42603" spans="3:3">
      <c r="C42603">
        <v>205.05099999999999</v>
      </c>
    </row>
    <row r="42604" spans="3:3">
      <c r="C42604">
        <v>102.84</v>
      </c>
    </row>
    <row r="42605" spans="3:3">
      <c r="C42605">
        <v>105.357</v>
      </c>
    </row>
    <row r="42606" spans="3:3">
      <c r="C42606">
        <v>6.8620000000000001</v>
      </c>
    </row>
    <row r="42607" spans="3:3">
      <c r="C42607">
        <v>305.572</v>
      </c>
    </row>
    <row r="42608" spans="3:3">
      <c r="C42608">
        <v>104.253</v>
      </c>
    </row>
    <row r="42609" spans="3:3">
      <c r="C42609">
        <v>203.39400000000001</v>
      </c>
    </row>
    <row r="42610" spans="3:3">
      <c r="C42610">
        <v>503.38400000000001</v>
      </c>
    </row>
    <row r="42611" spans="3:3">
      <c r="C42611">
        <v>206.16900000000001</v>
      </c>
    </row>
    <row r="42612" spans="3:3">
      <c r="C42612">
        <v>6.43</v>
      </c>
    </row>
    <row r="42613" spans="3:3">
      <c r="C42613">
        <v>0.85699999999999998</v>
      </c>
    </row>
    <row r="42614" spans="3:3">
      <c r="C42614">
        <v>0.97099999999999997</v>
      </c>
    </row>
    <row r="42615" spans="3:3">
      <c r="C42615">
        <v>0.71799999999999997</v>
      </c>
    </row>
    <row r="42616" spans="3:3">
      <c r="C42616">
        <v>0.63400000000000001</v>
      </c>
    </row>
    <row r="42617" spans="3:3">
      <c r="C42617">
        <v>0.69899999999999995</v>
      </c>
    </row>
    <row r="42618" spans="3:3">
      <c r="C42618">
        <v>12.073</v>
      </c>
    </row>
    <row r="42619" spans="3:3">
      <c r="C42619">
        <v>305.01799999999997</v>
      </c>
    </row>
    <row r="42620" spans="3:3">
      <c r="C42620">
        <v>207.71600000000001</v>
      </c>
    </row>
    <row r="42621" spans="3:3">
      <c r="C42621">
        <v>204.38200000000001</v>
      </c>
    </row>
    <row r="42622" spans="3:3">
      <c r="C42622">
        <v>10.331</v>
      </c>
    </row>
    <row r="42623" spans="3:3">
      <c r="C42623">
        <v>202.184</v>
      </c>
    </row>
    <row r="42624" spans="3:3">
      <c r="C42624">
        <v>400.34899999999999</v>
      </c>
    </row>
    <row r="42625" spans="3:3">
      <c r="C42625">
        <v>6.7910000000000004</v>
      </c>
    </row>
    <row r="42626" spans="3:3">
      <c r="C42626">
        <v>104.072</v>
      </c>
    </row>
    <row r="42627" spans="3:3">
      <c r="C42627">
        <v>400.226</v>
      </c>
    </row>
    <row r="42628" spans="3:3">
      <c r="C42628">
        <v>201.297</v>
      </c>
    </row>
    <row r="42629" spans="3:3">
      <c r="C42629">
        <v>497.47500000000002</v>
      </c>
    </row>
    <row r="42630" spans="3:3">
      <c r="C42630">
        <v>400.47500000000002</v>
      </c>
    </row>
    <row r="42631" spans="3:3">
      <c r="C42631">
        <v>9.9830000000000005</v>
      </c>
    </row>
    <row r="42632" spans="3:3">
      <c r="C42632">
        <v>6.85</v>
      </c>
    </row>
    <row r="42633" spans="3:3">
      <c r="C42633">
        <v>8.9120000000000008</v>
      </c>
    </row>
    <row r="42634" spans="3:3">
      <c r="C42634">
        <v>106.962</v>
      </c>
    </row>
    <row r="42635" spans="3:3">
      <c r="C42635">
        <v>202.85</v>
      </c>
    </row>
    <row r="42636" spans="3:3">
      <c r="C42636">
        <v>205.001</v>
      </c>
    </row>
    <row r="42637" spans="3:3">
      <c r="C42637">
        <v>303.79399999999998</v>
      </c>
    </row>
    <row r="42638" spans="3:3">
      <c r="C42638">
        <v>305.27800000000002</v>
      </c>
    </row>
    <row r="42639" spans="3:3">
      <c r="C42639">
        <v>105.05800000000001</v>
      </c>
    </row>
    <row r="42640" spans="3:3">
      <c r="C42640">
        <v>205.00700000000001</v>
      </c>
    </row>
    <row r="42641" spans="3:3">
      <c r="C42641">
        <v>305.697</v>
      </c>
    </row>
    <row r="42642" spans="3:3">
      <c r="C42642">
        <v>108.52</v>
      </c>
    </row>
    <row r="42643" spans="3:3">
      <c r="C42643">
        <v>104.35299999999999</v>
      </c>
    </row>
    <row r="42644" spans="3:3">
      <c r="C42644">
        <v>102.97799999999999</v>
      </c>
    </row>
    <row r="42645" spans="3:3">
      <c r="C42645">
        <v>105.857</v>
      </c>
    </row>
    <row r="42646" spans="3:3">
      <c r="C42646">
        <v>401.16399999999999</v>
      </c>
    </row>
    <row r="42647" spans="3:3">
      <c r="C42647">
        <v>202.803</v>
      </c>
    </row>
    <row r="42648" spans="3:3">
      <c r="C42648">
        <v>107.624</v>
      </c>
    </row>
    <row r="42649" spans="3:3">
      <c r="C42649">
        <v>6.5949999999999998</v>
      </c>
    </row>
    <row r="42650" spans="3:3">
      <c r="C42650">
        <v>104.035</v>
      </c>
    </row>
    <row r="42651" spans="3:3">
      <c r="C42651">
        <v>6.4640000000000004</v>
      </c>
    </row>
    <row r="42652" spans="3:3">
      <c r="C42652">
        <v>204.94300000000001</v>
      </c>
    </row>
    <row r="42653" spans="3:3">
      <c r="C42653">
        <v>202.292</v>
      </c>
    </row>
    <row r="42654" spans="3:3">
      <c r="C42654">
        <v>303.26</v>
      </c>
    </row>
    <row r="42655" spans="3:3">
      <c r="C42655">
        <v>305.94400000000002</v>
      </c>
    </row>
    <row r="42656" spans="3:3">
      <c r="C42656">
        <v>304.214</v>
      </c>
    </row>
    <row r="42657" spans="3:3">
      <c r="C42657">
        <v>8.2949999999999999</v>
      </c>
    </row>
    <row r="42658" spans="3:3">
      <c r="C42658">
        <v>8.4930000000000003</v>
      </c>
    </row>
    <row r="42659" spans="3:3">
      <c r="C42659">
        <v>107.108</v>
      </c>
    </row>
    <row r="42660" spans="3:3">
      <c r="C42660">
        <v>6.024</v>
      </c>
    </row>
    <row r="42661" spans="3:3">
      <c r="C42661">
        <v>7.9180000000000001</v>
      </c>
    </row>
    <row r="42662" spans="3:3">
      <c r="C42662">
        <v>0.56999999999999995</v>
      </c>
    </row>
    <row r="42663" spans="3:3">
      <c r="C42663">
        <v>1.042</v>
      </c>
    </row>
    <row r="42664" spans="3:3">
      <c r="C42664">
        <v>0.79600000000000004</v>
      </c>
    </row>
    <row r="42665" spans="3:3">
      <c r="C42665">
        <v>203.559</v>
      </c>
    </row>
    <row r="42666" spans="3:3">
      <c r="C42666">
        <v>104.889</v>
      </c>
    </row>
    <row r="42667" spans="3:3">
      <c r="C42667">
        <v>0.52700000000000002</v>
      </c>
    </row>
    <row r="42668" spans="3:3">
      <c r="C42668">
        <v>106.873</v>
      </c>
    </row>
    <row r="42669" spans="3:3">
      <c r="C42669">
        <v>0.53100000000000003</v>
      </c>
    </row>
    <row r="42670" spans="3:3">
      <c r="C42670">
        <v>503.95</v>
      </c>
    </row>
    <row r="42671" spans="3:3">
      <c r="C42671">
        <v>304.92700000000002</v>
      </c>
    </row>
    <row r="42672" spans="3:3">
      <c r="C42672">
        <v>7.4640000000000004</v>
      </c>
    </row>
    <row r="42673" spans="3:3">
      <c r="C42673">
        <v>305.06299999999999</v>
      </c>
    </row>
    <row r="42674" spans="3:3">
      <c r="C42674">
        <v>105.27800000000001</v>
      </c>
    </row>
    <row r="42675" spans="3:3">
      <c r="C42675">
        <v>206.52500000000001</v>
      </c>
    </row>
    <row r="42676" spans="3:3">
      <c r="C42676">
        <v>7.8070000000000004</v>
      </c>
    </row>
    <row r="42677" spans="3:3">
      <c r="C42677">
        <v>502.733</v>
      </c>
    </row>
    <row r="42678" spans="3:3">
      <c r="C42678">
        <v>403.82400000000001</v>
      </c>
    </row>
    <row r="42679" spans="3:3">
      <c r="C42679">
        <v>6.0549999999999997</v>
      </c>
    </row>
    <row r="42680" spans="3:3">
      <c r="C42680">
        <v>5.8929999999999998</v>
      </c>
    </row>
    <row r="42681" spans="3:3">
      <c r="C42681">
        <v>404.346</v>
      </c>
    </row>
    <row r="42682" spans="3:3">
      <c r="C42682">
        <v>302.733</v>
      </c>
    </row>
    <row r="42683" spans="3:3">
      <c r="C42683">
        <v>205.11500000000001</v>
      </c>
    </row>
    <row r="42684" spans="3:3">
      <c r="C42684">
        <v>306.41199999999998</v>
      </c>
    </row>
    <row r="42685" spans="3:3">
      <c r="C42685">
        <v>205.92699999999999</v>
      </c>
    </row>
    <row r="42686" spans="3:3">
      <c r="C42686">
        <v>406.58600000000001</v>
      </c>
    </row>
    <row r="42687" spans="3:3">
      <c r="C42687">
        <v>405.42399999999998</v>
      </c>
    </row>
    <row r="42688" spans="3:3">
      <c r="C42688">
        <v>6.3419999999999996</v>
      </c>
    </row>
    <row r="42689" spans="3:3">
      <c r="C42689">
        <v>304.613</v>
      </c>
    </row>
    <row r="42690" spans="3:3">
      <c r="C42690">
        <v>7.0220000000000002</v>
      </c>
    </row>
    <row r="42691" spans="3:3">
      <c r="C42691">
        <v>404.32400000000001</v>
      </c>
    </row>
    <row r="42692" spans="3:3">
      <c r="C42692">
        <v>503.38200000000001</v>
      </c>
    </row>
    <row r="42693" spans="3:3">
      <c r="C42693">
        <v>107.25</v>
      </c>
    </row>
    <row r="42694" spans="3:3">
      <c r="C42694">
        <v>402.65600000000001</v>
      </c>
    </row>
    <row r="42695" spans="3:3">
      <c r="C42695">
        <v>503.197</v>
      </c>
    </row>
    <row r="42696" spans="3:3">
      <c r="C42696">
        <v>304.70299999999997</v>
      </c>
    </row>
    <row r="42697" spans="3:3">
      <c r="C42697">
        <v>404.27199999999999</v>
      </c>
    </row>
    <row r="42698" spans="3:3">
      <c r="C42698">
        <v>1.8360000000000001</v>
      </c>
    </row>
    <row r="42699" spans="3:3">
      <c r="C42699">
        <v>105.396</v>
      </c>
    </row>
    <row r="42700" spans="3:3">
      <c r="C42700">
        <v>502.31</v>
      </c>
    </row>
    <row r="42701" spans="3:3">
      <c r="C42701">
        <v>105.95699999999999</v>
      </c>
    </row>
    <row r="42702" spans="3:3">
      <c r="C42702">
        <v>205.84700000000001</v>
      </c>
    </row>
    <row r="42703" spans="3:3">
      <c r="C42703">
        <v>503.18200000000002</v>
      </c>
    </row>
    <row r="42704" spans="3:3">
      <c r="C42704">
        <v>8.1750000000000007</v>
      </c>
    </row>
    <row r="42705" spans="3:3">
      <c r="C42705">
        <v>5.5720000000000001</v>
      </c>
    </row>
    <row r="42706" spans="3:3">
      <c r="C42706">
        <v>3.601</v>
      </c>
    </row>
    <row r="42707" spans="3:3">
      <c r="C42707">
        <v>106.571</v>
      </c>
    </row>
    <row r="42708" spans="3:3">
      <c r="C42708">
        <v>203.55600000000001</v>
      </c>
    </row>
    <row r="42709" spans="3:3">
      <c r="C42709">
        <v>107.33</v>
      </c>
    </row>
    <row r="42710" spans="3:3">
      <c r="C42710">
        <v>203.78299999999999</v>
      </c>
    </row>
    <row r="42711" spans="3:3">
      <c r="C42711">
        <v>401.96</v>
      </c>
    </row>
    <row r="42712" spans="3:3">
      <c r="C42712">
        <v>106.373</v>
      </c>
    </row>
    <row r="42713" spans="3:3">
      <c r="C42713">
        <v>403.601</v>
      </c>
    </row>
    <row r="42714" spans="3:3">
      <c r="C42714">
        <v>205.715</v>
      </c>
    </row>
    <row r="42715" spans="3:3">
      <c r="C42715">
        <v>303.75200000000001</v>
      </c>
    </row>
    <row r="42716" spans="3:3">
      <c r="C42716">
        <v>401.14699999999999</v>
      </c>
    </row>
    <row r="42717" spans="3:3">
      <c r="C42717">
        <v>304.16899999999998</v>
      </c>
    </row>
    <row r="42718" spans="3:3">
      <c r="C42718">
        <v>301.92099999999999</v>
      </c>
    </row>
    <row r="42719" spans="3:3">
      <c r="C42719">
        <v>108.846</v>
      </c>
    </row>
    <row r="42720" spans="3:3">
      <c r="C42720">
        <v>207.922</v>
      </c>
    </row>
    <row r="42721" spans="3:3">
      <c r="C42721">
        <v>398.87400000000002</v>
      </c>
    </row>
    <row r="42722" spans="3:3">
      <c r="C42722">
        <v>6.6760000000000002</v>
      </c>
    </row>
    <row r="42723" spans="3:3">
      <c r="C42723">
        <v>203.797</v>
      </c>
    </row>
    <row r="42724" spans="3:3">
      <c r="C42724">
        <v>104.982</v>
      </c>
    </row>
    <row r="42725" spans="3:3">
      <c r="C42725">
        <v>5.9969999999999999</v>
      </c>
    </row>
    <row r="42726" spans="3:3">
      <c r="C42726">
        <v>404.84199999999998</v>
      </c>
    </row>
    <row r="42727" spans="3:3">
      <c r="C42727">
        <v>103.67700000000001</v>
      </c>
    </row>
    <row r="42728" spans="3:3">
      <c r="C42728">
        <v>101.751</v>
      </c>
    </row>
    <row r="42729" spans="3:3">
      <c r="C42729">
        <v>8.1419999999999995</v>
      </c>
    </row>
    <row r="42730" spans="3:3">
      <c r="C42730">
        <v>404.27699999999999</v>
      </c>
    </row>
    <row r="42731" spans="3:3">
      <c r="C42731">
        <v>204.83</v>
      </c>
    </row>
    <row r="42732" spans="3:3">
      <c r="C42732">
        <v>105.077</v>
      </c>
    </row>
    <row r="42733" spans="3:3">
      <c r="C42733">
        <v>205.07400000000001</v>
      </c>
    </row>
    <row r="42734" spans="3:3">
      <c r="C42734">
        <v>97.457999999999998</v>
      </c>
    </row>
    <row r="42735" spans="3:3">
      <c r="C42735">
        <v>306.07499999999999</v>
      </c>
    </row>
    <row r="42736" spans="3:3">
      <c r="C42736">
        <v>104.14</v>
      </c>
    </row>
    <row r="42737" spans="3:3">
      <c r="C42737">
        <v>7.851</v>
      </c>
    </row>
    <row r="42738" spans="3:3">
      <c r="C42738">
        <v>206.75700000000001</v>
      </c>
    </row>
    <row r="42739" spans="3:3">
      <c r="C42739">
        <v>6.6139999999999999</v>
      </c>
    </row>
    <row r="42740" spans="3:3">
      <c r="C42740">
        <v>106.968</v>
      </c>
    </row>
    <row r="42741" spans="3:3">
      <c r="C42741">
        <v>401.88600000000002</v>
      </c>
    </row>
    <row r="42742" spans="3:3">
      <c r="C42742">
        <v>204.59399999999999</v>
      </c>
    </row>
    <row r="42743" spans="3:3">
      <c r="C42743">
        <v>305.11500000000001</v>
      </c>
    </row>
    <row r="42744" spans="3:3">
      <c r="C42744">
        <v>405.28399999999999</v>
      </c>
    </row>
    <row r="42745" spans="3:3">
      <c r="C42745">
        <v>7.5369999999999999</v>
      </c>
    </row>
    <row r="42746" spans="3:3">
      <c r="C42746">
        <v>7.673</v>
      </c>
    </row>
    <row r="42747" spans="3:3">
      <c r="C42747">
        <v>7.7430000000000003</v>
      </c>
    </row>
    <row r="42748" spans="3:3">
      <c r="C42748">
        <v>7.8840000000000003</v>
      </c>
    </row>
    <row r="42749" spans="3:3">
      <c r="C42749">
        <v>7.83</v>
      </c>
    </row>
    <row r="42750" spans="3:3">
      <c r="C42750">
        <v>7.9279999999999999</v>
      </c>
    </row>
    <row r="42751" spans="3:3">
      <c r="C42751">
        <v>101.964</v>
      </c>
    </row>
    <row r="42752" spans="3:3">
      <c r="C42752">
        <v>101.937</v>
      </c>
    </row>
    <row r="42753" spans="3:3">
      <c r="C42753">
        <v>200.126</v>
      </c>
    </row>
    <row r="42754" spans="3:3">
      <c r="C42754">
        <v>199.81700000000001</v>
      </c>
    </row>
    <row r="42755" spans="3:3">
      <c r="C42755">
        <v>199.84299999999999</v>
      </c>
    </row>
    <row r="42756" spans="3:3">
      <c r="C42756">
        <v>102.396</v>
      </c>
    </row>
    <row r="42757" spans="3:3">
      <c r="C42757">
        <v>102.155</v>
      </c>
    </row>
    <row r="42758" spans="3:3">
      <c r="C42758">
        <v>104.92700000000001</v>
      </c>
    </row>
    <row r="42759" spans="3:3">
      <c r="C42759">
        <v>102.35599999999999</v>
      </c>
    </row>
    <row r="42760" spans="3:3">
      <c r="C42760">
        <v>102.265</v>
      </c>
    </row>
    <row r="42761" spans="3:3">
      <c r="C42761">
        <v>107.35599999999999</v>
      </c>
    </row>
    <row r="42762" spans="3:3">
      <c r="C42762">
        <v>10.7</v>
      </c>
    </row>
    <row r="42763" spans="3:3">
      <c r="C42763">
        <v>8.2309999999999999</v>
      </c>
    </row>
    <row r="42764" spans="3:3">
      <c r="C42764">
        <v>105.667</v>
      </c>
    </row>
    <row r="42765" spans="3:3">
      <c r="C42765">
        <v>104.38</v>
      </c>
    </row>
    <row r="42766" spans="3:3">
      <c r="C42766">
        <v>9.24</v>
      </c>
    </row>
    <row r="42767" spans="3:3">
      <c r="C42767">
        <v>202.08600000000001</v>
      </c>
    </row>
    <row r="42768" spans="3:3">
      <c r="C42768">
        <v>102.44</v>
      </c>
    </row>
    <row r="42769" spans="3:3">
      <c r="C42769">
        <v>102.714</v>
      </c>
    </row>
    <row r="42770" spans="3:3">
      <c r="C42770">
        <v>5.8849999999999998</v>
      </c>
    </row>
    <row r="42771" spans="3:3">
      <c r="C42771">
        <v>402.976</v>
      </c>
    </row>
    <row r="42772" spans="3:3">
      <c r="C42772">
        <v>405.06200000000001</v>
      </c>
    </row>
    <row r="42773" spans="3:3">
      <c r="C42773">
        <v>5.8570000000000002</v>
      </c>
    </row>
    <row r="42774" spans="3:3">
      <c r="C42774">
        <v>503.23500000000001</v>
      </c>
    </row>
    <row r="42775" spans="3:3">
      <c r="C42775">
        <v>503.74599999999998</v>
      </c>
    </row>
    <row r="42776" spans="3:3">
      <c r="C42776">
        <v>204.01499999999999</v>
      </c>
    </row>
    <row r="42777" spans="3:3">
      <c r="C42777">
        <v>104.437</v>
      </c>
    </row>
    <row r="42778" spans="3:3">
      <c r="C42778">
        <v>402.99799999999999</v>
      </c>
    </row>
    <row r="42779" spans="3:3">
      <c r="C42779">
        <v>204.14599999999999</v>
      </c>
    </row>
    <row r="42780" spans="3:3">
      <c r="C42780">
        <v>403.33699999999999</v>
      </c>
    </row>
    <row r="42781" spans="3:3">
      <c r="C42781">
        <v>400.67399999999998</v>
      </c>
    </row>
    <row r="42782" spans="3:3">
      <c r="C42782">
        <v>303.04500000000002</v>
      </c>
    </row>
    <row r="42783" spans="3:3">
      <c r="C42783">
        <v>503.22399999999999</v>
      </c>
    </row>
    <row r="42784" spans="3:3">
      <c r="C42784">
        <v>403.625</v>
      </c>
    </row>
    <row r="42785" spans="3:3">
      <c r="C42785">
        <v>5.944</v>
      </c>
    </row>
    <row r="42786" spans="3:3">
      <c r="C42786">
        <v>503.34800000000001</v>
      </c>
    </row>
    <row r="42787" spans="3:3">
      <c r="C42787">
        <v>404.07900000000001</v>
      </c>
    </row>
    <row r="42788" spans="3:3">
      <c r="C42788">
        <v>403.57600000000002</v>
      </c>
    </row>
    <row r="42789" spans="3:3">
      <c r="C42789">
        <v>403.36700000000002</v>
      </c>
    </row>
    <row r="42790" spans="3:3">
      <c r="C42790">
        <v>404.80799999999999</v>
      </c>
    </row>
    <row r="42791" spans="3:3">
      <c r="C42791">
        <v>305.399</v>
      </c>
    </row>
    <row r="42792" spans="3:3">
      <c r="C42792">
        <v>304.81</v>
      </c>
    </row>
    <row r="42793" spans="3:3">
      <c r="C42793">
        <v>304.471</v>
      </c>
    </row>
    <row r="42794" spans="3:3">
      <c r="C42794">
        <v>304.09199999999998</v>
      </c>
    </row>
    <row r="42795" spans="3:3">
      <c r="C42795">
        <v>307.00099999999998</v>
      </c>
    </row>
    <row r="42796" spans="3:3">
      <c r="C42796">
        <v>304.21199999999999</v>
      </c>
    </row>
    <row r="42797" spans="3:3">
      <c r="C42797">
        <v>502.24</v>
      </c>
    </row>
    <row r="42798" spans="3:3">
      <c r="C42798">
        <v>300.94</v>
      </c>
    </row>
    <row r="42799" spans="3:3">
      <c r="C42799">
        <v>105.31699999999999</v>
      </c>
    </row>
    <row r="42800" spans="3:3">
      <c r="C42800">
        <v>205.77600000000001</v>
      </c>
    </row>
    <row r="42801" spans="3:3">
      <c r="C42801">
        <v>305.37799999999999</v>
      </c>
    </row>
    <row r="42802" spans="3:3">
      <c r="C42802">
        <v>108.282</v>
      </c>
    </row>
    <row r="42803" spans="3:3">
      <c r="C42803">
        <v>8.0939999999999994</v>
      </c>
    </row>
    <row r="42804" spans="3:3">
      <c r="C42804">
        <v>304.637</v>
      </c>
    </row>
    <row r="42805" spans="3:3">
      <c r="C42805">
        <v>404.23200000000003</v>
      </c>
    </row>
    <row r="42806" spans="3:3">
      <c r="C42806">
        <v>5.6159999999999997</v>
      </c>
    </row>
    <row r="42807" spans="3:3">
      <c r="C42807">
        <v>102.02800000000001</v>
      </c>
    </row>
    <row r="42808" spans="3:3">
      <c r="C42808">
        <v>405.65100000000001</v>
      </c>
    </row>
    <row r="42809" spans="3:3">
      <c r="C42809">
        <v>502.74099999999999</v>
      </c>
    </row>
    <row r="42810" spans="3:3">
      <c r="C42810">
        <v>205.422</v>
      </c>
    </row>
    <row r="42811" spans="3:3">
      <c r="C42811">
        <v>498.81900000000002</v>
      </c>
    </row>
    <row r="42812" spans="3:3">
      <c r="C42812">
        <v>204.07599999999999</v>
      </c>
    </row>
    <row r="42813" spans="3:3">
      <c r="C42813">
        <v>403.35</v>
      </c>
    </row>
    <row r="42814" spans="3:3">
      <c r="C42814">
        <v>5.8879999999999999</v>
      </c>
    </row>
    <row r="42815" spans="3:3">
      <c r="C42815">
        <v>109.852</v>
      </c>
    </row>
    <row r="42816" spans="3:3">
      <c r="C42816">
        <v>403.72500000000002</v>
      </c>
    </row>
    <row r="42817" spans="3:3">
      <c r="C42817">
        <v>302.32100000000003</v>
      </c>
    </row>
    <row r="42818" spans="3:3">
      <c r="C42818">
        <v>5.6159999999999997</v>
      </c>
    </row>
    <row r="42819" spans="3:3">
      <c r="C42819">
        <v>7.609</v>
      </c>
    </row>
    <row r="42820" spans="3:3">
      <c r="C42820">
        <v>5.8760000000000003</v>
      </c>
    </row>
    <row r="42821" spans="3:3">
      <c r="C42821">
        <v>207.113</v>
      </c>
    </row>
    <row r="42822" spans="3:3">
      <c r="C42822">
        <v>107.819</v>
      </c>
    </row>
    <row r="42823" spans="3:3">
      <c r="C42823">
        <v>504.04300000000001</v>
      </c>
    </row>
    <row r="42824" spans="3:3">
      <c r="C42824">
        <v>306.69299999999998</v>
      </c>
    </row>
    <row r="42825" spans="3:3">
      <c r="C42825">
        <v>305.23500000000001</v>
      </c>
    </row>
    <row r="42826" spans="3:3">
      <c r="C42826">
        <v>502.983</v>
      </c>
    </row>
    <row r="42827" spans="3:3">
      <c r="C42827">
        <v>404.59699999999998</v>
      </c>
    </row>
    <row r="42828" spans="3:3">
      <c r="C42828">
        <v>7.8230000000000004</v>
      </c>
    </row>
    <row r="42829" spans="3:3">
      <c r="C42829">
        <v>502.61500000000001</v>
      </c>
    </row>
    <row r="42830" spans="3:3">
      <c r="C42830">
        <v>403.44</v>
      </c>
    </row>
    <row r="42831" spans="3:3">
      <c r="C42831">
        <v>503.71600000000001</v>
      </c>
    </row>
    <row r="42832" spans="3:3">
      <c r="C42832">
        <v>7.2880000000000003</v>
      </c>
    </row>
    <row r="42833" spans="3:3">
      <c r="C42833">
        <v>7.5350000000000001</v>
      </c>
    </row>
    <row r="42834" spans="3:3">
      <c r="C42834">
        <v>404.05500000000001</v>
      </c>
    </row>
    <row r="42835" spans="3:3">
      <c r="C42835">
        <v>103.816</v>
      </c>
    </row>
    <row r="42836" spans="3:3">
      <c r="C42836">
        <v>203.202</v>
      </c>
    </row>
    <row r="42837" spans="3:3">
      <c r="C42837">
        <v>105.91</v>
      </c>
    </row>
    <row r="42838" spans="3:3">
      <c r="C42838">
        <v>206.79300000000001</v>
      </c>
    </row>
    <row r="42839" spans="3:3">
      <c r="C42839">
        <v>5.8490000000000002</v>
      </c>
    </row>
    <row r="42840" spans="3:3">
      <c r="C42840">
        <v>7.4119999999999999</v>
      </c>
    </row>
    <row r="42841" spans="3:3">
      <c r="C42841">
        <v>105.36799999999999</v>
      </c>
    </row>
    <row r="42842" spans="3:3">
      <c r="C42842">
        <v>402.82299999999998</v>
      </c>
    </row>
    <row r="42843" spans="3:3">
      <c r="C42843">
        <v>304.10500000000002</v>
      </c>
    </row>
    <row r="42844" spans="3:3">
      <c r="C42844">
        <v>305.57499999999999</v>
      </c>
    </row>
    <row r="42845" spans="3:3">
      <c r="C42845">
        <v>109.66800000000001</v>
      </c>
    </row>
    <row r="42846" spans="3:3">
      <c r="C42846">
        <v>103.422</v>
      </c>
    </row>
    <row r="42847" spans="3:3">
      <c r="C42847">
        <v>304.572</v>
      </c>
    </row>
    <row r="42848" spans="3:3">
      <c r="C42848">
        <v>306.38900000000001</v>
      </c>
    </row>
    <row r="42849" spans="3:3">
      <c r="C42849">
        <v>206.66499999999999</v>
      </c>
    </row>
    <row r="42850" spans="3:3">
      <c r="C42850">
        <v>204.54499999999999</v>
      </c>
    </row>
    <row r="42851" spans="3:3">
      <c r="C42851">
        <v>498.82499999999999</v>
      </c>
    </row>
    <row r="42852" spans="3:3">
      <c r="C42852">
        <v>503.97</v>
      </c>
    </row>
    <row r="42853" spans="3:3">
      <c r="C42853">
        <v>404.53699999999998</v>
      </c>
    </row>
    <row r="42854" spans="3:3">
      <c r="C42854">
        <v>8.98</v>
      </c>
    </row>
    <row r="42855" spans="3:3">
      <c r="C42855">
        <v>105.48099999999999</v>
      </c>
    </row>
    <row r="42856" spans="3:3">
      <c r="C42856">
        <v>206.19399999999999</v>
      </c>
    </row>
    <row r="42857" spans="3:3">
      <c r="C42857">
        <v>305.66199999999998</v>
      </c>
    </row>
    <row r="42858" spans="3:3">
      <c r="C42858">
        <v>401.27100000000002</v>
      </c>
    </row>
    <row r="42859" spans="3:3">
      <c r="C42859">
        <v>306.91000000000003</v>
      </c>
    </row>
    <row r="42860" spans="3:3">
      <c r="C42860">
        <v>304.23700000000002</v>
      </c>
    </row>
    <row r="42861" spans="3:3">
      <c r="C42861">
        <v>6.4649999999999999</v>
      </c>
    </row>
    <row r="42862" spans="3:3">
      <c r="C42862">
        <v>204.69900000000001</v>
      </c>
    </row>
    <row r="42863" spans="3:3">
      <c r="C42863">
        <v>503.10300000000001</v>
      </c>
    </row>
    <row r="42864" spans="3:3">
      <c r="C42864">
        <v>407.20100000000002</v>
      </c>
    </row>
    <row r="42865" spans="3:3">
      <c r="C42865">
        <v>303.98</v>
      </c>
    </row>
    <row r="42866" spans="3:3">
      <c r="C42866">
        <v>6.0869999999999997</v>
      </c>
    </row>
    <row r="42867" spans="3:3">
      <c r="C42867">
        <v>108.91800000000001</v>
      </c>
    </row>
    <row r="42868" spans="3:3">
      <c r="C42868">
        <v>105.733</v>
      </c>
    </row>
    <row r="42869" spans="3:3">
      <c r="C42869">
        <v>104.67400000000001</v>
      </c>
    </row>
    <row r="42870" spans="3:3">
      <c r="C42870">
        <v>404.59</v>
      </c>
    </row>
    <row r="42871" spans="3:3">
      <c r="C42871">
        <v>205.679</v>
      </c>
    </row>
    <row r="42872" spans="3:3">
      <c r="C42872">
        <v>97.224999999999994</v>
      </c>
    </row>
    <row r="42873" spans="3:3">
      <c r="C42873">
        <v>7.16</v>
      </c>
    </row>
    <row r="42874" spans="3:3">
      <c r="C42874">
        <v>305.15800000000002</v>
      </c>
    </row>
    <row r="42875" spans="3:3">
      <c r="C42875">
        <v>109.239</v>
      </c>
    </row>
    <row r="42876" spans="3:3">
      <c r="C42876">
        <v>4.8789999999999996</v>
      </c>
    </row>
    <row r="42877" spans="3:3">
      <c r="C42877">
        <v>4.7039999999999997</v>
      </c>
    </row>
    <row r="42878" spans="3:3">
      <c r="C42878">
        <v>3.8980000000000001</v>
      </c>
    </row>
    <row r="42879" spans="3:3">
      <c r="C42879">
        <v>4.18</v>
      </c>
    </row>
    <row r="42880" spans="3:3">
      <c r="C42880">
        <v>3.948</v>
      </c>
    </row>
    <row r="42881" spans="3:3">
      <c r="C42881">
        <v>4.2240000000000002</v>
      </c>
    </row>
    <row r="42882" spans="3:3">
      <c r="C42882">
        <v>3.6840000000000002</v>
      </c>
    </row>
    <row r="42883" spans="3:3">
      <c r="C42883">
        <v>3.927</v>
      </c>
    </row>
    <row r="42884" spans="3:3">
      <c r="C42884">
        <v>4.0259999999999998</v>
      </c>
    </row>
    <row r="42885" spans="3:3">
      <c r="C42885">
        <v>3.7330000000000001</v>
      </c>
    </row>
    <row r="42886" spans="3:3">
      <c r="C42886">
        <v>4.5339999999999998</v>
      </c>
    </row>
    <row r="42887" spans="3:3">
      <c r="C42887">
        <v>3.8159999999999998</v>
      </c>
    </row>
    <row r="42888" spans="3:3">
      <c r="C42888">
        <v>110.392</v>
      </c>
    </row>
    <row r="42889" spans="3:3">
      <c r="C42889">
        <v>3.9790000000000001</v>
      </c>
    </row>
    <row r="42890" spans="3:3">
      <c r="C42890">
        <v>99.665999999999997</v>
      </c>
    </row>
    <row r="42891" spans="3:3">
      <c r="C42891">
        <v>3.843</v>
      </c>
    </row>
    <row r="42892" spans="3:3">
      <c r="C42892">
        <v>99.555000000000007</v>
      </c>
    </row>
    <row r="42893" spans="3:3">
      <c r="C42893">
        <v>107.31</v>
      </c>
    </row>
    <row r="42894" spans="3:3">
      <c r="C42894">
        <v>404.15899999999999</v>
      </c>
    </row>
    <row r="42895" spans="3:3">
      <c r="C42895">
        <v>8.0830000000000002</v>
      </c>
    </row>
    <row r="42896" spans="3:3">
      <c r="C42896">
        <v>108.203</v>
      </c>
    </row>
    <row r="42897" spans="3:3">
      <c r="C42897">
        <v>106.673</v>
      </c>
    </row>
    <row r="42898" spans="3:3">
      <c r="C42898">
        <v>202.93</v>
      </c>
    </row>
    <row r="42899" spans="3:3">
      <c r="C42899">
        <v>306.29399999999998</v>
      </c>
    </row>
    <row r="42900" spans="3:3">
      <c r="C42900">
        <v>304.93</v>
      </c>
    </row>
    <row r="42901" spans="3:3">
      <c r="C42901">
        <v>402.666</v>
      </c>
    </row>
    <row r="42902" spans="3:3">
      <c r="C42902">
        <v>6.9379999999999997</v>
      </c>
    </row>
    <row r="42903" spans="3:3">
      <c r="C42903">
        <v>307.13900000000001</v>
      </c>
    </row>
    <row r="42904" spans="3:3">
      <c r="C42904">
        <v>306.298</v>
      </c>
    </row>
    <row r="42905" spans="3:3">
      <c r="C42905">
        <v>205.62200000000001</v>
      </c>
    </row>
    <row r="42906" spans="3:3">
      <c r="C42906">
        <v>402.584</v>
      </c>
    </row>
    <row r="42907" spans="3:3">
      <c r="C42907">
        <v>107.637</v>
      </c>
    </row>
    <row r="42908" spans="3:3">
      <c r="C42908">
        <v>105.681</v>
      </c>
    </row>
    <row r="42909" spans="3:3">
      <c r="C42909">
        <v>306.31400000000002</v>
      </c>
    </row>
    <row r="42910" spans="3:3">
      <c r="C42910">
        <v>305.495</v>
      </c>
    </row>
    <row r="42911" spans="3:3">
      <c r="C42911">
        <v>305.423</v>
      </c>
    </row>
    <row r="42912" spans="3:3">
      <c r="C42912">
        <v>306.95999999999998</v>
      </c>
    </row>
    <row r="42913" spans="3:3">
      <c r="C42913">
        <v>104.446</v>
      </c>
    </row>
    <row r="42914" spans="3:3">
      <c r="C42914">
        <v>402.64299999999997</v>
      </c>
    </row>
    <row r="42915" spans="3:3">
      <c r="C42915">
        <v>403.11200000000002</v>
      </c>
    </row>
    <row r="42916" spans="3:3">
      <c r="C42916">
        <v>205.09</v>
      </c>
    </row>
    <row r="42917" spans="3:3">
      <c r="C42917">
        <v>307.58800000000002</v>
      </c>
    </row>
    <row r="42918" spans="3:3">
      <c r="C42918">
        <v>307.00700000000001</v>
      </c>
    </row>
    <row r="42919" spans="3:3">
      <c r="C42919">
        <v>7.3920000000000003</v>
      </c>
    </row>
    <row r="42920" spans="3:3">
      <c r="C42920">
        <v>7.4320000000000004</v>
      </c>
    </row>
    <row r="42921" spans="3:3">
      <c r="C42921">
        <v>301.44400000000002</v>
      </c>
    </row>
    <row r="42922" spans="3:3">
      <c r="C42922">
        <v>306.68799999999999</v>
      </c>
    </row>
    <row r="42923" spans="3:3">
      <c r="C42923">
        <v>104.5</v>
      </c>
    </row>
    <row r="42924" spans="3:3">
      <c r="C42924">
        <v>106.152</v>
      </c>
    </row>
    <row r="42925" spans="3:3">
      <c r="C42925">
        <v>203.53899999999999</v>
      </c>
    </row>
    <row r="42926" spans="3:3">
      <c r="C42926">
        <v>108.983</v>
      </c>
    </row>
    <row r="42927" spans="3:3">
      <c r="C42927">
        <v>106.676</v>
      </c>
    </row>
    <row r="42928" spans="3:3">
      <c r="C42928">
        <v>303.91199999999998</v>
      </c>
    </row>
    <row r="42929" spans="3:3">
      <c r="C42929">
        <v>7.4809999999999999</v>
      </c>
    </row>
    <row r="42930" spans="3:3">
      <c r="C42930">
        <v>504.79599999999999</v>
      </c>
    </row>
    <row r="42931" spans="3:3">
      <c r="C42931">
        <v>400.685</v>
      </c>
    </row>
    <row r="42932" spans="3:3">
      <c r="C42932">
        <v>104.943</v>
      </c>
    </row>
    <row r="42933" spans="3:3">
      <c r="C42933">
        <v>202.72200000000001</v>
      </c>
    </row>
    <row r="42934" spans="3:3">
      <c r="C42934">
        <v>5.5890000000000004</v>
      </c>
    </row>
    <row r="42935" spans="3:3">
      <c r="C42935">
        <v>6.5540000000000003</v>
      </c>
    </row>
    <row r="42936" spans="3:3">
      <c r="C42936">
        <v>97.656999999999996</v>
      </c>
    </row>
    <row r="42937" spans="3:3">
      <c r="C42937">
        <v>503.64699999999999</v>
      </c>
    </row>
    <row r="42938" spans="3:3">
      <c r="C42938">
        <v>308.988</v>
      </c>
    </row>
    <row r="42939" spans="3:3">
      <c r="C42939">
        <v>7.9740000000000002</v>
      </c>
    </row>
    <row r="42940" spans="3:3">
      <c r="C42940">
        <v>203.941</v>
      </c>
    </row>
    <row r="42941" spans="3:3">
      <c r="C42941">
        <v>402.68099999999998</v>
      </c>
    </row>
    <row r="42942" spans="3:3">
      <c r="C42942">
        <v>209.16300000000001</v>
      </c>
    </row>
    <row r="42943" spans="3:3">
      <c r="C42943">
        <v>7.5090000000000003</v>
      </c>
    </row>
    <row r="42944" spans="3:3">
      <c r="C42944">
        <v>7.6040000000000001</v>
      </c>
    </row>
    <row r="42945" spans="3:3">
      <c r="C42945">
        <v>7.76</v>
      </c>
    </row>
    <row r="42946" spans="3:3">
      <c r="C42946">
        <v>7.5529999999999999</v>
      </c>
    </row>
    <row r="42947" spans="3:3">
      <c r="C42947">
        <v>7.9530000000000003</v>
      </c>
    </row>
    <row r="42948" spans="3:3">
      <c r="C42948">
        <v>8.0779999999999994</v>
      </c>
    </row>
    <row r="42949" spans="3:3">
      <c r="C42949">
        <v>7.5709999999999997</v>
      </c>
    </row>
    <row r="42950" spans="3:3">
      <c r="C42950">
        <v>7.7240000000000002</v>
      </c>
    </row>
    <row r="42951" spans="3:3">
      <c r="C42951">
        <v>8.0830000000000002</v>
      </c>
    </row>
    <row r="42952" spans="3:3">
      <c r="C42952">
        <v>504.4</v>
      </c>
    </row>
    <row r="42953" spans="3:3">
      <c r="C42953">
        <v>105.087</v>
      </c>
    </row>
    <row r="42954" spans="3:3">
      <c r="C42954">
        <v>203.75</v>
      </c>
    </row>
    <row r="42955" spans="3:3">
      <c r="C42955">
        <v>97.781000000000006</v>
      </c>
    </row>
    <row r="42956" spans="3:3">
      <c r="C42956">
        <v>7.9039999999999999</v>
      </c>
    </row>
    <row r="42957" spans="3:3">
      <c r="C42957">
        <v>108.13800000000001</v>
      </c>
    </row>
    <row r="42958" spans="3:3">
      <c r="C42958">
        <v>97.313999999999993</v>
      </c>
    </row>
    <row r="42959" spans="3:3">
      <c r="C42959">
        <v>108.072</v>
      </c>
    </row>
    <row r="42960" spans="3:3">
      <c r="C42960">
        <v>6.0049999999999999</v>
      </c>
    </row>
    <row r="42961" spans="3:3">
      <c r="C42961">
        <v>402.30900000000003</v>
      </c>
    </row>
    <row r="42962" spans="3:3">
      <c r="C42962">
        <v>303.82600000000002</v>
      </c>
    </row>
    <row r="42963" spans="3:3">
      <c r="C42963">
        <v>106.831</v>
      </c>
    </row>
    <row r="42964" spans="3:3">
      <c r="C42964">
        <v>5.9790000000000001</v>
      </c>
    </row>
    <row r="42965" spans="3:3">
      <c r="C42965">
        <v>302.82600000000002</v>
      </c>
    </row>
    <row r="42966" spans="3:3">
      <c r="C42966">
        <v>204.79499999999999</v>
      </c>
    </row>
    <row r="42967" spans="3:3">
      <c r="C42967">
        <v>205.143</v>
      </c>
    </row>
    <row r="42968" spans="3:3">
      <c r="C42968">
        <v>502.779</v>
      </c>
    </row>
    <row r="42969" spans="3:3">
      <c r="C42969">
        <v>103.608</v>
      </c>
    </row>
    <row r="42970" spans="3:3">
      <c r="C42970">
        <v>303.589</v>
      </c>
    </row>
    <row r="42971" spans="3:3">
      <c r="C42971">
        <v>206.298</v>
      </c>
    </row>
    <row r="42972" spans="3:3">
      <c r="C42972">
        <v>204.27</v>
      </c>
    </row>
    <row r="42973" spans="3:3">
      <c r="C42973">
        <v>307.35300000000001</v>
      </c>
    </row>
    <row r="42974" spans="3:3">
      <c r="C42974">
        <v>401.73700000000002</v>
      </c>
    </row>
    <row r="42975" spans="3:3">
      <c r="C42975">
        <v>403.33100000000002</v>
      </c>
    </row>
    <row r="42976" spans="3:3">
      <c r="C42976">
        <v>204.547</v>
      </c>
    </row>
    <row r="42977" spans="3:3">
      <c r="C42977">
        <v>107.339</v>
      </c>
    </row>
    <row r="42978" spans="3:3">
      <c r="C42978">
        <v>6.3920000000000003</v>
      </c>
    </row>
    <row r="42979" spans="3:3">
      <c r="C42979">
        <v>5.8470000000000004</v>
      </c>
    </row>
    <row r="42980" spans="3:3">
      <c r="C42980">
        <v>206.11799999999999</v>
      </c>
    </row>
    <row r="42981" spans="3:3">
      <c r="C42981">
        <v>403.62200000000001</v>
      </c>
    </row>
    <row r="42982" spans="3:3">
      <c r="C42982">
        <v>103.54900000000001</v>
      </c>
    </row>
    <row r="42983" spans="3:3">
      <c r="C42983">
        <v>299.78300000000002</v>
      </c>
    </row>
    <row r="42984" spans="3:3">
      <c r="C42984">
        <v>402.42500000000001</v>
      </c>
    </row>
    <row r="42985" spans="3:3">
      <c r="C42985">
        <v>305.77699999999999</v>
      </c>
    </row>
    <row r="42986" spans="3:3">
      <c r="C42986">
        <v>304.17700000000002</v>
      </c>
    </row>
    <row r="42987" spans="3:3">
      <c r="C42987">
        <v>503.43599999999998</v>
      </c>
    </row>
    <row r="42988" spans="3:3">
      <c r="C42988">
        <v>204.96</v>
      </c>
    </row>
    <row r="42989" spans="3:3">
      <c r="C42989">
        <v>302.5</v>
      </c>
    </row>
    <row r="42990" spans="3:3">
      <c r="C42990">
        <v>103.542</v>
      </c>
    </row>
    <row r="42991" spans="3:3">
      <c r="C42991">
        <v>402.30099999999999</v>
      </c>
    </row>
    <row r="42992" spans="3:3">
      <c r="C42992">
        <v>6.3879999999999999</v>
      </c>
    </row>
    <row r="42993" spans="3:3">
      <c r="C42993">
        <v>402.13499999999999</v>
      </c>
    </row>
    <row r="42994" spans="3:3">
      <c r="C42994">
        <v>304.149</v>
      </c>
    </row>
    <row r="42995" spans="3:3">
      <c r="C42995">
        <v>203.96299999999999</v>
      </c>
    </row>
    <row r="42996" spans="3:3">
      <c r="C42996">
        <v>205.93299999999999</v>
      </c>
    </row>
    <row r="42997" spans="3:3">
      <c r="C42997">
        <v>205.78299999999999</v>
      </c>
    </row>
    <row r="42998" spans="3:3">
      <c r="C42998">
        <v>405.42700000000002</v>
      </c>
    </row>
    <row r="42999" spans="3:3">
      <c r="C42999">
        <v>504.387</v>
      </c>
    </row>
    <row r="43000" spans="3:3">
      <c r="C43000">
        <v>107.35299999999999</v>
      </c>
    </row>
    <row r="43001" spans="3:3">
      <c r="C43001">
        <v>105.783</v>
      </c>
    </row>
    <row r="43002" spans="3:3">
      <c r="C43002">
        <v>503.90800000000002</v>
      </c>
    </row>
    <row r="43003" spans="3:3">
      <c r="C43003">
        <v>105.17</v>
      </c>
    </row>
    <row r="43004" spans="3:3">
      <c r="C43004">
        <v>205.011</v>
      </c>
    </row>
    <row r="43005" spans="3:3">
      <c r="C43005">
        <v>397.303</v>
      </c>
    </row>
    <row r="43006" spans="3:3">
      <c r="C43006">
        <v>7.0629999999999997</v>
      </c>
    </row>
    <row r="43007" spans="3:3">
      <c r="C43007">
        <v>101.764</v>
      </c>
    </row>
    <row r="43008" spans="3:3">
      <c r="C43008">
        <v>400.488</v>
      </c>
    </row>
    <row r="43009" spans="3:3">
      <c r="C43009">
        <v>201.25</v>
      </c>
    </row>
    <row r="43010" spans="3:3">
      <c r="C43010">
        <v>101.65900000000001</v>
      </c>
    </row>
    <row r="43011" spans="3:3">
      <c r="C43011">
        <v>8.0410000000000004</v>
      </c>
    </row>
    <row r="43012" spans="3:3">
      <c r="C43012">
        <v>8.8529999999999998</v>
      </c>
    </row>
    <row r="43013" spans="3:3">
      <c r="C43013">
        <v>103.96899999999999</v>
      </c>
    </row>
    <row r="43014" spans="3:3">
      <c r="C43014">
        <v>401.75299999999999</v>
      </c>
    </row>
    <row r="43015" spans="3:3">
      <c r="C43015">
        <v>400.80099999999999</v>
      </c>
    </row>
    <row r="43016" spans="3:3">
      <c r="C43016">
        <v>401.55</v>
      </c>
    </row>
    <row r="43017" spans="3:3">
      <c r="C43017">
        <v>103.68600000000001</v>
      </c>
    </row>
    <row r="43018" spans="3:3">
      <c r="C43018">
        <v>108.16</v>
      </c>
    </row>
    <row r="43019" spans="3:3">
      <c r="C43019">
        <v>105.779</v>
      </c>
    </row>
    <row r="43020" spans="3:3">
      <c r="C43020">
        <v>304.88299999999998</v>
      </c>
    </row>
    <row r="43021" spans="3:3">
      <c r="C43021">
        <v>401.38200000000001</v>
      </c>
    </row>
    <row r="43022" spans="3:3">
      <c r="C43022">
        <v>400.93599999999998</v>
      </c>
    </row>
    <row r="43023" spans="3:3">
      <c r="C43023">
        <v>6.3390000000000004</v>
      </c>
    </row>
    <row r="43024" spans="3:3">
      <c r="C43024">
        <v>400.452</v>
      </c>
    </row>
    <row r="43025" spans="3:3">
      <c r="C43025">
        <v>105.29</v>
      </c>
    </row>
    <row r="43026" spans="3:3">
      <c r="C43026">
        <v>204.29400000000001</v>
      </c>
    </row>
    <row r="43027" spans="3:3">
      <c r="C43027">
        <v>304.43299999999999</v>
      </c>
    </row>
    <row r="43028" spans="3:3">
      <c r="C43028">
        <v>303.67200000000003</v>
      </c>
    </row>
    <row r="43029" spans="3:3">
      <c r="C43029">
        <v>6.9560000000000004</v>
      </c>
    </row>
    <row r="43030" spans="3:3">
      <c r="C43030">
        <v>6.91</v>
      </c>
    </row>
    <row r="43031" spans="3:3">
      <c r="C43031">
        <v>104.563</v>
      </c>
    </row>
    <row r="43032" spans="3:3">
      <c r="C43032">
        <v>7</v>
      </c>
    </row>
    <row r="43033" spans="3:3">
      <c r="C43033">
        <v>6.9530000000000003</v>
      </c>
    </row>
    <row r="43034" spans="3:3">
      <c r="C43034">
        <v>203.643</v>
      </c>
    </row>
    <row r="43035" spans="3:3">
      <c r="C43035">
        <v>6.9749999999999996</v>
      </c>
    </row>
    <row r="43036" spans="3:3">
      <c r="C43036">
        <v>104.71899999999999</v>
      </c>
    </row>
    <row r="43037" spans="3:3">
      <c r="C43037">
        <v>300.19200000000001</v>
      </c>
    </row>
    <row r="43038" spans="3:3">
      <c r="C43038">
        <v>104.825</v>
      </c>
    </row>
    <row r="43039" spans="3:3">
      <c r="C43039">
        <v>104.86799999999999</v>
      </c>
    </row>
    <row r="43040" spans="3:3">
      <c r="C43040">
        <v>104.91200000000001</v>
      </c>
    </row>
    <row r="43041" spans="3:3">
      <c r="C43041">
        <v>7.1550000000000002</v>
      </c>
    </row>
    <row r="43042" spans="3:3">
      <c r="C43042">
        <v>104.70699999999999</v>
      </c>
    </row>
    <row r="43043" spans="3:3">
      <c r="C43043">
        <v>104.86199999999999</v>
      </c>
    </row>
    <row r="43044" spans="3:3">
      <c r="C43044">
        <v>7.1859999999999999</v>
      </c>
    </row>
    <row r="43045" spans="3:3">
      <c r="C43045">
        <v>300.27499999999998</v>
      </c>
    </row>
    <row r="43046" spans="3:3">
      <c r="C43046">
        <v>104.774</v>
      </c>
    </row>
    <row r="43047" spans="3:3">
      <c r="C43047">
        <v>303.96499999999997</v>
      </c>
    </row>
    <row r="43048" spans="3:3">
      <c r="C43048">
        <v>7.1390000000000002</v>
      </c>
    </row>
    <row r="43049" spans="3:3">
      <c r="C43049">
        <v>304.20400000000001</v>
      </c>
    </row>
    <row r="43050" spans="3:3">
      <c r="C43050">
        <v>199.727</v>
      </c>
    </row>
    <row r="43051" spans="3:3">
      <c r="C43051">
        <v>8.6080000000000005</v>
      </c>
    </row>
    <row r="43052" spans="3:3">
      <c r="C43052">
        <v>7.2969999999999997</v>
      </c>
    </row>
    <row r="43053" spans="3:3">
      <c r="C43053">
        <v>7.2469999999999999</v>
      </c>
    </row>
    <row r="43054" spans="3:3">
      <c r="C43054">
        <v>7.2439999999999998</v>
      </c>
    </row>
    <row r="43055" spans="3:3">
      <c r="C43055">
        <v>7.2370000000000001</v>
      </c>
    </row>
    <row r="43056" spans="3:3">
      <c r="C43056">
        <v>7.2370000000000001</v>
      </c>
    </row>
    <row r="43057" spans="3:3">
      <c r="C43057">
        <v>7.2409999999999997</v>
      </c>
    </row>
    <row r="43058" spans="3:3">
      <c r="C43058">
        <v>7.4450000000000003</v>
      </c>
    </row>
    <row r="43059" spans="3:3">
      <c r="C43059">
        <v>201.911</v>
      </c>
    </row>
    <row r="43060" spans="3:3">
      <c r="C43060">
        <v>107.66800000000001</v>
      </c>
    </row>
    <row r="43061" spans="3:3">
      <c r="C43061">
        <v>202.20699999999999</v>
      </c>
    </row>
    <row r="43062" spans="3:3">
      <c r="C43062">
        <v>10.146000000000001</v>
      </c>
    </row>
    <row r="43063" spans="3:3">
      <c r="C43063">
        <v>8.7080000000000002</v>
      </c>
    </row>
    <row r="43064" spans="3:3">
      <c r="C43064">
        <v>107.514</v>
      </c>
    </row>
    <row r="43065" spans="3:3">
      <c r="C43065">
        <v>105.77800000000001</v>
      </c>
    </row>
    <row r="43066" spans="3:3">
      <c r="C43066">
        <v>105.508</v>
      </c>
    </row>
    <row r="43067" spans="3:3">
      <c r="C43067">
        <v>105.752</v>
      </c>
    </row>
    <row r="43068" spans="3:3">
      <c r="C43068">
        <v>10.013999999999999</v>
      </c>
    </row>
    <row r="43069" spans="3:3">
      <c r="C43069">
        <v>106.339</v>
      </c>
    </row>
    <row r="43070" spans="3:3">
      <c r="C43070">
        <v>107.518</v>
      </c>
    </row>
    <row r="43071" spans="3:3">
      <c r="C43071">
        <v>200.66</v>
      </c>
    </row>
    <row r="43072" spans="3:3">
      <c r="C43072">
        <v>105.21899999999999</v>
      </c>
    </row>
    <row r="43073" spans="3:3">
      <c r="C43073">
        <v>10.051</v>
      </c>
    </row>
    <row r="43074" spans="3:3">
      <c r="C43074">
        <v>200.642</v>
      </c>
    </row>
    <row r="43075" spans="3:3">
      <c r="C43075">
        <v>107.14100000000001</v>
      </c>
    </row>
    <row r="43076" spans="3:3">
      <c r="C43076">
        <v>104.851</v>
      </c>
    </row>
    <row r="43077" spans="3:3">
      <c r="C43077">
        <v>107.089</v>
      </c>
    </row>
    <row r="43078" spans="3:3">
      <c r="C43078">
        <v>200.517</v>
      </c>
    </row>
    <row r="43079" spans="3:3">
      <c r="C43079">
        <v>199.78</v>
      </c>
    </row>
    <row r="43080" spans="3:3">
      <c r="C43080">
        <v>200.03299999999999</v>
      </c>
    </row>
    <row r="43081" spans="3:3">
      <c r="C43081">
        <v>200.44399999999999</v>
      </c>
    </row>
    <row r="43082" spans="3:3">
      <c r="C43082">
        <v>104.444</v>
      </c>
    </row>
    <row r="43083" spans="3:3">
      <c r="C43083">
        <v>105.93</v>
      </c>
    </row>
    <row r="43084" spans="3:3">
      <c r="C43084">
        <v>9.43</v>
      </c>
    </row>
    <row r="43085" spans="3:3">
      <c r="C43085">
        <v>104.211</v>
      </c>
    </row>
    <row r="43086" spans="3:3">
      <c r="C43086">
        <v>104.07</v>
      </c>
    </row>
    <row r="43087" spans="3:3">
      <c r="C43087">
        <v>103.97</v>
      </c>
    </row>
    <row r="43088" spans="3:3">
      <c r="C43088">
        <v>103.92</v>
      </c>
    </row>
    <row r="43089" spans="3:3">
      <c r="C43089">
        <v>103.875</v>
      </c>
    </row>
    <row r="43090" spans="3:3">
      <c r="C43090">
        <v>201.45099999999999</v>
      </c>
    </row>
    <row r="43091" spans="3:3">
      <c r="C43091">
        <v>108.191</v>
      </c>
    </row>
    <row r="43092" spans="3:3">
      <c r="C43092">
        <v>204.608</v>
      </c>
    </row>
    <row r="43093" spans="3:3">
      <c r="C43093">
        <v>305.44400000000002</v>
      </c>
    </row>
    <row r="43094" spans="3:3">
      <c r="C43094">
        <v>105.63500000000001</v>
      </c>
    </row>
    <row r="43095" spans="3:3">
      <c r="C43095">
        <v>203.798</v>
      </c>
    </row>
    <row r="43096" spans="3:3">
      <c r="C43096">
        <v>103.583</v>
      </c>
    </row>
    <row r="43097" spans="3:3">
      <c r="C43097">
        <v>503.24900000000002</v>
      </c>
    </row>
    <row r="43098" spans="3:3">
      <c r="C43098">
        <v>404.85500000000002</v>
      </c>
    </row>
    <row r="43099" spans="3:3">
      <c r="C43099">
        <v>404.49599999999998</v>
      </c>
    </row>
    <row r="43100" spans="3:3">
      <c r="C43100">
        <v>104.241</v>
      </c>
    </row>
    <row r="43101" spans="3:3">
      <c r="C43101">
        <v>202.71199999999999</v>
      </c>
    </row>
    <row r="43102" spans="3:3">
      <c r="C43102">
        <v>208.18700000000001</v>
      </c>
    </row>
    <row r="43103" spans="3:3">
      <c r="C43103">
        <v>8.5440000000000005</v>
      </c>
    </row>
    <row r="43104" spans="3:3">
      <c r="C43104">
        <v>205.57499999999999</v>
      </c>
    </row>
    <row r="43105" spans="3:3">
      <c r="C43105">
        <v>402.90100000000001</v>
      </c>
    </row>
    <row r="43106" spans="3:3">
      <c r="C43106">
        <v>199.77799999999999</v>
      </c>
    </row>
    <row r="43107" spans="3:3">
      <c r="C43107">
        <v>106.95399999999999</v>
      </c>
    </row>
    <row r="43108" spans="3:3">
      <c r="C43108">
        <v>104.495</v>
      </c>
    </row>
    <row r="43109" spans="3:3">
      <c r="C43109">
        <v>7.2009999999999996</v>
      </c>
    </row>
    <row r="43110" spans="3:3">
      <c r="C43110">
        <v>7.9320000000000004</v>
      </c>
    </row>
    <row r="43111" spans="3:3">
      <c r="C43111">
        <v>302.13499999999999</v>
      </c>
    </row>
    <row r="43112" spans="3:3">
      <c r="C43112">
        <v>202.68700000000001</v>
      </c>
    </row>
    <row r="43113" spans="3:3">
      <c r="C43113">
        <v>108.441</v>
      </c>
    </row>
    <row r="43114" spans="3:3">
      <c r="C43114">
        <v>503.25</v>
      </c>
    </row>
    <row r="43115" spans="3:3">
      <c r="C43115">
        <v>107.399</v>
      </c>
    </row>
    <row r="43116" spans="3:3">
      <c r="C43116">
        <v>7.1760000000000002</v>
      </c>
    </row>
    <row r="43117" spans="3:3">
      <c r="C43117">
        <v>7.0549999999999997</v>
      </c>
    </row>
    <row r="43118" spans="3:3">
      <c r="C43118">
        <v>7.8390000000000004</v>
      </c>
    </row>
    <row r="43119" spans="3:3">
      <c r="C43119">
        <v>7.16</v>
      </c>
    </row>
    <row r="43120" spans="3:3">
      <c r="C43120">
        <v>109.30200000000001</v>
      </c>
    </row>
    <row r="43121" spans="3:3">
      <c r="C43121">
        <v>11.146000000000001</v>
      </c>
    </row>
    <row r="43122" spans="3:3">
      <c r="C43122">
        <v>404.80599999999998</v>
      </c>
    </row>
    <row r="43123" spans="3:3">
      <c r="C43123">
        <v>199.857</v>
      </c>
    </row>
    <row r="43124" spans="3:3">
      <c r="C43124">
        <v>9.5570000000000004</v>
      </c>
    </row>
    <row r="43125" spans="3:3">
      <c r="C43125">
        <v>105.791</v>
      </c>
    </row>
    <row r="43126" spans="3:3">
      <c r="C43126">
        <v>7.0359999999999996</v>
      </c>
    </row>
    <row r="43127" spans="3:3">
      <c r="C43127">
        <v>8.3800000000000008</v>
      </c>
    </row>
    <row r="43128" spans="3:3">
      <c r="C43128">
        <v>402.14699999999999</v>
      </c>
    </row>
    <row r="43129" spans="3:3">
      <c r="C43129">
        <v>199.45500000000001</v>
      </c>
    </row>
    <row r="43130" spans="3:3">
      <c r="C43130">
        <v>400.62299999999999</v>
      </c>
    </row>
    <row r="43131" spans="3:3">
      <c r="C43131">
        <v>105.254</v>
      </c>
    </row>
    <row r="43132" spans="3:3">
      <c r="C43132">
        <v>106.98099999999999</v>
      </c>
    </row>
    <row r="43133" spans="3:3">
      <c r="C43133">
        <v>6.6740000000000004</v>
      </c>
    </row>
    <row r="43134" spans="3:3">
      <c r="C43134">
        <v>205.80500000000001</v>
      </c>
    </row>
    <row r="43135" spans="3:3">
      <c r="C43135">
        <v>7.5990000000000002</v>
      </c>
    </row>
    <row r="43136" spans="3:3">
      <c r="C43136">
        <v>402.17399999999998</v>
      </c>
    </row>
    <row r="43137" spans="3:3">
      <c r="C43137">
        <v>101.797</v>
      </c>
    </row>
    <row r="43138" spans="3:3">
      <c r="C43138">
        <v>104.923</v>
      </c>
    </row>
    <row r="43139" spans="3:3">
      <c r="C43139">
        <v>200.13900000000001</v>
      </c>
    </row>
    <row r="43140" spans="3:3">
      <c r="C43140">
        <v>7.1280000000000001</v>
      </c>
    </row>
    <row r="43141" spans="3:3">
      <c r="C43141">
        <v>103.52200000000001</v>
      </c>
    </row>
    <row r="43142" spans="3:3">
      <c r="C43142">
        <v>102.06100000000001</v>
      </c>
    </row>
    <row r="43143" spans="3:3">
      <c r="C43143">
        <v>205.95099999999999</v>
      </c>
    </row>
    <row r="43144" spans="3:3">
      <c r="C43144">
        <v>6.5019999999999998</v>
      </c>
    </row>
    <row r="43145" spans="3:3">
      <c r="C43145">
        <v>103.876</v>
      </c>
    </row>
    <row r="43146" spans="3:3">
      <c r="C43146">
        <v>7.3949999999999996</v>
      </c>
    </row>
    <row r="43147" spans="3:3">
      <c r="C43147">
        <v>6.6829999999999998</v>
      </c>
    </row>
    <row r="43148" spans="3:3">
      <c r="C43148">
        <v>304.19099999999997</v>
      </c>
    </row>
    <row r="43149" spans="3:3">
      <c r="C43149">
        <v>7.1879999999999997</v>
      </c>
    </row>
    <row r="43150" spans="3:3">
      <c r="C43150">
        <v>6.5819999999999999</v>
      </c>
    </row>
    <row r="43151" spans="3:3">
      <c r="C43151">
        <v>11.102</v>
      </c>
    </row>
    <row r="43152" spans="3:3">
      <c r="C43152">
        <v>106.95</v>
      </c>
    </row>
    <row r="43153" spans="3:3">
      <c r="C43153">
        <v>106.803</v>
      </c>
    </row>
    <row r="43154" spans="3:3">
      <c r="C43154">
        <v>402.01900000000001</v>
      </c>
    </row>
    <row r="43155" spans="3:3">
      <c r="C43155">
        <v>3.9580000000000002</v>
      </c>
    </row>
    <row r="43156" spans="3:3">
      <c r="C43156">
        <v>3.77</v>
      </c>
    </row>
    <row r="43157" spans="3:3">
      <c r="C43157">
        <v>4.1920000000000002</v>
      </c>
    </row>
    <row r="43158" spans="3:3">
      <c r="C43158">
        <v>4.4550000000000001</v>
      </c>
    </row>
    <row r="43159" spans="3:3">
      <c r="C43159">
        <v>99.4</v>
      </c>
    </row>
    <row r="43160" spans="3:3">
      <c r="C43160">
        <v>99.364000000000004</v>
      </c>
    </row>
    <row r="43161" spans="3:3">
      <c r="C43161">
        <v>4.4589999999999996</v>
      </c>
    </row>
    <row r="43162" spans="3:3">
      <c r="C43162">
        <v>4.2910000000000004</v>
      </c>
    </row>
    <row r="43163" spans="3:3">
      <c r="C43163">
        <v>3.778</v>
      </c>
    </row>
    <row r="43164" spans="3:3">
      <c r="C43164">
        <v>3.4670000000000001</v>
      </c>
    </row>
    <row r="43165" spans="3:3">
      <c r="C43165">
        <v>4.0720000000000001</v>
      </c>
    </row>
    <row r="43166" spans="3:3">
      <c r="C43166">
        <v>5.0720000000000001</v>
      </c>
    </row>
    <row r="43167" spans="3:3">
      <c r="C43167">
        <v>6.2729999999999997</v>
      </c>
    </row>
    <row r="43168" spans="3:3">
      <c r="C43168">
        <v>3.7639999999999998</v>
      </c>
    </row>
    <row r="43169" spans="3:3">
      <c r="C43169">
        <v>5.7450000000000001</v>
      </c>
    </row>
    <row r="43170" spans="3:3">
      <c r="C43170">
        <v>6.218</v>
      </c>
    </row>
    <row r="43171" spans="3:3">
      <c r="C43171">
        <v>3.9009999999999998</v>
      </c>
    </row>
    <row r="43172" spans="3:3">
      <c r="C43172">
        <v>3.7109999999999999</v>
      </c>
    </row>
    <row r="43173" spans="3:3">
      <c r="C43173">
        <v>3.7879999999999998</v>
      </c>
    </row>
    <row r="43174" spans="3:3">
      <c r="C43174">
        <v>3.9820000000000002</v>
      </c>
    </row>
    <row r="43175" spans="3:3">
      <c r="C43175">
        <v>3.7109999999999999</v>
      </c>
    </row>
    <row r="43176" spans="3:3">
      <c r="C43176">
        <v>4.3209999999999997</v>
      </c>
    </row>
    <row r="43177" spans="3:3">
      <c r="C43177">
        <v>4.585</v>
      </c>
    </row>
    <row r="43178" spans="3:3">
      <c r="C43178">
        <v>4.5629999999999997</v>
      </c>
    </row>
    <row r="43179" spans="3:3">
      <c r="C43179">
        <v>3.6150000000000002</v>
      </c>
    </row>
    <row r="43180" spans="3:3">
      <c r="C43180">
        <v>3.7240000000000002</v>
      </c>
    </row>
    <row r="43181" spans="3:3">
      <c r="C43181">
        <v>303.14800000000002</v>
      </c>
    </row>
    <row r="43182" spans="3:3">
      <c r="C43182">
        <v>4.5910000000000002</v>
      </c>
    </row>
    <row r="43183" spans="3:3">
      <c r="C43183">
        <v>406.53300000000002</v>
      </c>
    </row>
    <row r="43184" spans="3:3">
      <c r="C43184">
        <v>13.419</v>
      </c>
    </row>
    <row r="43185" spans="3:3">
      <c r="C43185">
        <v>9.4890000000000008</v>
      </c>
    </row>
    <row r="43186" spans="3:3">
      <c r="C43186">
        <v>97.932000000000002</v>
      </c>
    </row>
    <row r="43187" spans="3:3">
      <c r="C43187">
        <v>107.252</v>
      </c>
    </row>
    <row r="43188" spans="3:3">
      <c r="C43188">
        <v>402.68400000000003</v>
      </c>
    </row>
    <row r="43189" spans="3:3">
      <c r="C43189">
        <v>7.4859999999999998</v>
      </c>
    </row>
    <row r="43190" spans="3:3">
      <c r="C43190">
        <v>303.12200000000001</v>
      </c>
    </row>
    <row r="43191" spans="3:3">
      <c r="C43191">
        <v>403.32600000000002</v>
      </c>
    </row>
    <row r="43192" spans="3:3">
      <c r="C43192">
        <v>107.34699999999999</v>
      </c>
    </row>
    <row r="43193" spans="3:3">
      <c r="C43193">
        <v>304.43200000000002</v>
      </c>
    </row>
    <row r="43194" spans="3:3">
      <c r="C43194">
        <v>303.52699999999999</v>
      </c>
    </row>
    <row r="43195" spans="3:3">
      <c r="C43195">
        <v>104.935</v>
      </c>
    </row>
    <row r="43196" spans="3:3">
      <c r="C43196">
        <v>503.65499999999997</v>
      </c>
    </row>
    <row r="43197" spans="3:3">
      <c r="C43197">
        <v>108.288</v>
      </c>
    </row>
    <row r="43198" spans="3:3">
      <c r="C43198">
        <v>305.54500000000002</v>
      </c>
    </row>
    <row r="43199" spans="3:3">
      <c r="C43199">
        <v>205.37100000000001</v>
      </c>
    </row>
    <row r="43200" spans="3:3">
      <c r="C43200">
        <v>408.572</v>
      </c>
    </row>
    <row r="43201" spans="3:3">
      <c r="C43201">
        <v>9.0909999999999993</v>
      </c>
    </row>
    <row r="43202" spans="3:3">
      <c r="C43202">
        <v>502.29300000000001</v>
      </c>
    </row>
    <row r="43203" spans="3:3">
      <c r="C43203">
        <v>204.63800000000001</v>
      </c>
    </row>
    <row r="43204" spans="3:3">
      <c r="C43204">
        <v>107.252</v>
      </c>
    </row>
    <row r="43205" spans="3:3">
      <c r="C43205">
        <v>305.42399999999998</v>
      </c>
    </row>
    <row r="43206" spans="3:3">
      <c r="C43206">
        <v>9.7390000000000008</v>
      </c>
    </row>
    <row r="43207" spans="3:3">
      <c r="C43207">
        <v>303.33600000000001</v>
      </c>
    </row>
    <row r="43208" spans="3:3">
      <c r="C43208">
        <v>6.3250000000000002</v>
      </c>
    </row>
    <row r="43209" spans="3:3">
      <c r="C43209">
        <v>503.65300000000002</v>
      </c>
    </row>
    <row r="43210" spans="3:3">
      <c r="C43210">
        <v>502.84399999999999</v>
      </c>
    </row>
    <row r="43211" spans="3:3">
      <c r="C43211">
        <v>205.16499999999999</v>
      </c>
    </row>
    <row r="43212" spans="3:3">
      <c r="C43212">
        <v>203.446</v>
      </c>
    </row>
    <row r="43213" spans="3:3">
      <c r="C43213">
        <v>304.71100000000001</v>
      </c>
    </row>
    <row r="43214" spans="3:3">
      <c r="C43214">
        <v>12.564</v>
      </c>
    </row>
    <row r="43215" spans="3:3">
      <c r="C43215">
        <v>8.0980000000000008</v>
      </c>
    </row>
    <row r="43216" spans="3:3">
      <c r="C43216">
        <v>6.3179999999999996</v>
      </c>
    </row>
    <row r="43217" spans="3:3">
      <c r="C43217">
        <v>503.29300000000001</v>
      </c>
    </row>
    <row r="43218" spans="3:3">
      <c r="C43218">
        <v>399.87400000000002</v>
      </c>
    </row>
    <row r="43219" spans="3:3">
      <c r="C43219">
        <v>403.40199999999999</v>
      </c>
    </row>
    <row r="43220" spans="3:3">
      <c r="C43220">
        <v>404.07299999999998</v>
      </c>
    </row>
    <row r="43221" spans="3:3">
      <c r="C43221">
        <v>109.319</v>
      </c>
    </row>
    <row r="43222" spans="3:3">
      <c r="C43222">
        <v>401.54500000000002</v>
      </c>
    </row>
    <row r="43223" spans="3:3">
      <c r="C43223">
        <v>405.53800000000001</v>
      </c>
    </row>
    <row r="43224" spans="3:3">
      <c r="C43224">
        <v>5.7169999999999996</v>
      </c>
    </row>
    <row r="43225" spans="3:3">
      <c r="C43225">
        <v>205.11699999999999</v>
      </c>
    </row>
    <row r="43226" spans="3:3">
      <c r="C43226">
        <v>110.38800000000001</v>
      </c>
    </row>
    <row r="43227" spans="3:3">
      <c r="C43227">
        <v>306.51100000000002</v>
      </c>
    </row>
    <row r="43228" spans="3:3">
      <c r="C43228">
        <v>104.932</v>
      </c>
    </row>
    <row r="43229" spans="3:3">
      <c r="C43229">
        <v>105.592</v>
      </c>
    </row>
    <row r="43230" spans="3:3">
      <c r="C43230">
        <v>103.845</v>
      </c>
    </row>
    <row r="43231" spans="3:3">
      <c r="C43231">
        <v>201.59200000000001</v>
      </c>
    </row>
    <row r="43232" spans="3:3">
      <c r="C43232">
        <v>303.46300000000002</v>
      </c>
    </row>
    <row r="43233" spans="3:3">
      <c r="C43233">
        <v>403.767</v>
      </c>
    </row>
    <row r="43234" spans="3:3">
      <c r="C43234">
        <v>205.16499999999999</v>
      </c>
    </row>
    <row r="43235" spans="3:3">
      <c r="C43235">
        <v>104.712</v>
      </c>
    </row>
    <row r="43236" spans="3:3">
      <c r="C43236">
        <v>109.81399999999999</v>
      </c>
    </row>
    <row r="43237" spans="3:3">
      <c r="C43237">
        <v>503.92899999999997</v>
      </c>
    </row>
    <row r="43238" spans="3:3">
      <c r="C43238">
        <v>108.044</v>
      </c>
    </row>
    <row r="43239" spans="3:3">
      <c r="C43239">
        <v>601.11099999999999</v>
      </c>
    </row>
    <row r="43240" spans="3:3">
      <c r="C43240">
        <v>303.63</v>
      </c>
    </row>
    <row r="43241" spans="3:3">
      <c r="C43241">
        <v>104.187</v>
      </c>
    </row>
    <row r="43242" spans="3:3">
      <c r="C43242">
        <v>203.803</v>
      </c>
    </row>
    <row r="43243" spans="3:3">
      <c r="C43243">
        <v>304.77999999999997</v>
      </c>
    </row>
    <row r="43244" spans="3:3">
      <c r="C43244">
        <v>302.55799999999999</v>
      </c>
    </row>
    <row r="43245" spans="3:3">
      <c r="C43245">
        <v>5.8410000000000002</v>
      </c>
    </row>
    <row r="43246" spans="3:3">
      <c r="C43246">
        <v>203.529</v>
      </c>
    </row>
    <row r="43247" spans="3:3">
      <c r="C43247">
        <v>6.8390000000000004</v>
      </c>
    </row>
    <row r="43248" spans="3:3">
      <c r="C43248">
        <v>103.66800000000001</v>
      </c>
    </row>
    <row r="43249" spans="3:3">
      <c r="C43249">
        <v>402.00200000000001</v>
      </c>
    </row>
    <row r="43250" spans="3:3">
      <c r="C43250">
        <v>11.163</v>
      </c>
    </row>
    <row r="43251" spans="3:3">
      <c r="C43251">
        <v>8.32</v>
      </c>
    </row>
    <row r="43252" spans="3:3">
      <c r="C43252">
        <v>403.70100000000002</v>
      </c>
    </row>
    <row r="43253" spans="3:3">
      <c r="C43253">
        <v>304.21499999999997</v>
      </c>
    </row>
    <row r="43254" spans="3:3">
      <c r="C43254">
        <v>304.68700000000001</v>
      </c>
    </row>
    <row r="43255" spans="3:3">
      <c r="C43255">
        <v>204.80799999999999</v>
      </c>
    </row>
    <row r="43256" spans="3:3">
      <c r="C43256">
        <v>304.315</v>
      </c>
    </row>
    <row r="43257" spans="3:3">
      <c r="C43257">
        <v>104.631</v>
      </c>
    </row>
    <row r="43258" spans="3:3">
      <c r="C43258">
        <v>304.61900000000003</v>
      </c>
    </row>
    <row r="43259" spans="3:3">
      <c r="C43259">
        <v>204.21899999999999</v>
      </c>
    </row>
    <row r="43260" spans="3:3">
      <c r="C43260">
        <v>105.651</v>
      </c>
    </row>
    <row r="43261" spans="3:3">
      <c r="C43261">
        <v>107.527</v>
      </c>
    </row>
    <row r="43262" spans="3:3">
      <c r="C43262">
        <v>303.94</v>
      </c>
    </row>
    <row r="43263" spans="3:3">
      <c r="C43263">
        <v>504.54</v>
      </c>
    </row>
    <row r="43264" spans="3:3">
      <c r="C43264">
        <v>308.35199999999998</v>
      </c>
    </row>
    <row r="43265" spans="3:3">
      <c r="C43265">
        <v>304.39400000000001</v>
      </c>
    </row>
    <row r="43266" spans="3:3">
      <c r="C43266">
        <v>11.958</v>
      </c>
    </row>
    <row r="43267" spans="3:3">
      <c r="C43267">
        <v>403.35599999999999</v>
      </c>
    </row>
    <row r="43268" spans="3:3">
      <c r="C43268">
        <v>204.41800000000001</v>
      </c>
    </row>
    <row r="43269" spans="3:3">
      <c r="C43269">
        <v>403.45400000000001</v>
      </c>
    </row>
    <row r="43270" spans="3:3">
      <c r="C43270">
        <v>403.48200000000003</v>
      </c>
    </row>
    <row r="43271" spans="3:3">
      <c r="C43271">
        <v>201.87299999999999</v>
      </c>
    </row>
    <row r="43272" spans="3:3">
      <c r="C43272">
        <v>107.46299999999999</v>
      </c>
    </row>
    <row r="43273" spans="3:3">
      <c r="C43273">
        <v>106.399</v>
      </c>
    </row>
    <row r="43274" spans="3:3">
      <c r="C43274">
        <v>305.839</v>
      </c>
    </row>
    <row r="43275" spans="3:3">
      <c r="C43275">
        <v>303.49200000000002</v>
      </c>
    </row>
    <row r="43276" spans="3:3">
      <c r="C43276">
        <v>206.38800000000001</v>
      </c>
    </row>
    <row r="43277" spans="3:3">
      <c r="C43277">
        <v>203.05</v>
      </c>
    </row>
    <row r="43278" spans="3:3">
      <c r="C43278">
        <v>407.15899999999999</v>
      </c>
    </row>
    <row r="43279" spans="3:3">
      <c r="C43279">
        <v>7.0860000000000003</v>
      </c>
    </row>
    <row r="43280" spans="3:3">
      <c r="C43280">
        <v>6.8810000000000002</v>
      </c>
    </row>
    <row r="43281" spans="3:3">
      <c r="C43281">
        <v>403.01400000000001</v>
      </c>
    </row>
    <row r="43282" spans="3:3">
      <c r="C43282">
        <v>5.9870000000000001</v>
      </c>
    </row>
    <row r="43283" spans="3:3">
      <c r="C43283">
        <v>7.1210000000000004</v>
      </c>
    </row>
    <row r="43284" spans="3:3">
      <c r="C43284">
        <v>10.571</v>
      </c>
    </row>
    <row r="43285" spans="3:3">
      <c r="C43285">
        <v>306.61599999999999</v>
      </c>
    </row>
    <row r="43286" spans="3:3">
      <c r="C43286">
        <v>403.58199999999999</v>
      </c>
    </row>
    <row r="43287" spans="3:3">
      <c r="C43287">
        <v>103.274</v>
      </c>
    </row>
    <row r="43288" spans="3:3">
      <c r="C43288">
        <v>204.94399999999999</v>
      </c>
    </row>
    <row r="43289" spans="3:3">
      <c r="C43289">
        <v>10.193</v>
      </c>
    </row>
    <row r="43290" spans="3:3">
      <c r="C43290">
        <v>303.654</v>
      </c>
    </row>
    <row r="43291" spans="3:3">
      <c r="C43291">
        <v>6.8040000000000003</v>
      </c>
    </row>
    <row r="43292" spans="3:3">
      <c r="C43292">
        <v>106.446</v>
      </c>
    </row>
    <row r="43293" spans="3:3">
      <c r="C43293">
        <v>106.154</v>
      </c>
    </row>
    <row r="43294" spans="3:3">
      <c r="C43294">
        <v>1.6020000000000001</v>
      </c>
    </row>
    <row r="43295" spans="3:3">
      <c r="C43295">
        <v>3.4780000000000002</v>
      </c>
    </row>
    <row r="43296" spans="3:3">
      <c r="C43296">
        <v>2.1419999999999999</v>
      </c>
    </row>
    <row r="43297" spans="3:3">
      <c r="C43297">
        <v>1.681</v>
      </c>
    </row>
    <row r="43298" spans="3:3">
      <c r="C43298">
        <v>2.1480000000000001</v>
      </c>
    </row>
    <row r="43299" spans="3:3">
      <c r="C43299">
        <v>1.7629999999999999</v>
      </c>
    </row>
    <row r="43300" spans="3:3">
      <c r="C43300">
        <v>1.7529999999999999</v>
      </c>
    </row>
    <row r="43301" spans="3:3">
      <c r="C43301">
        <v>2.25</v>
      </c>
    </row>
    <row r="43302" spans="3:3">
      <c r="C43302">
        <v>406.88900000000001</v>
      </c>
    </row>
    <row r="43303" spans="3:3">
      <c r="C43303">
        <v>204.16800000000001</v>
      </c>
    </row>
    <row r="43304" spans="3:3">
      <c r="C43304">
        <v>5.8040000000000003</v>
      </c>
    </row>
    <row r="43305" spans="3:3">
      <c r="C43305">
        <v>205.989</v>
      </c>
    </row>
    <row r="43306" spans="3:3">
      <c r="C43306">
        <v>5.843</v>
      </c>
    </row>
    <row r="43307" spans="3:3">
      <c r="C43307">
        <v>105.34399999999999</v>
      </c>
    </row>
    <row r="43308" spans="3:3">
      <c r="C43308">
        <v>504.31799999999998</v>
      </c>
    </row>
    <row r="43309" spans="3:3">
      <c r="C43309">
        <v>499.46600000000001</v>
      </c>
    </row>
    <row r="43310" spans="3:3">
      <c r="C43310">
        <v>205.89099999999999</v>
      </c>
    </row>
    <row r="43311" spans="3:3">
      <c r="C43311">
        <v>305.12299999999999</v>
      </c>
    </row>
    <row r="43312" spans="3:3">
      <c r="C43312">
        <v>403.06200000000001</v>
      </c>
    </row>
    <row r="43313" spans="3:3">
      <c r="C43313">
        <v>97.338999999999999</v>
      </c>
    </row>
    <row r="43314" spans="3:3">
      <c r="C43314">
        <v>301.99299999999999</v>
      </c>
    </row>
    <row r="43315" spans="3:3">
      <c r="C43315">
        <v>503.04300000000001</v>
      </c>
    </row>
    <row r="43316" spans="3:3">
      <c r="C43316">
        <v>408.74299999999999</v>
      </c>
    </row>
    <row r="43317" spans="3:3">
      <c r="C43317">
        <v>205.249</v>
      </c>
    </row>
    <row r="43318" spans="3:3">
      <c r="C43318">
        <v>105.352</v>
      </c>
    </row>
    <row r="43319" spans="3:3">
      <c r="C43319">
        <v>7.37</v>
      </c>
    </row>
    <row r="43320" spans="3:3">
      <c r="C43320">
        <v>5.84</v>
      </c>
    </row>
    <row r="43321" spans="3:3">
      <c r="C43321">
        <v>503.637</v>
      </c>
    </row>
    <row r="43322" spans="3:3">
      <c r="C43322">
        <v>306.55500000000001</v>
      </c>
    </row>
    <row r="43323" spans="3:3">
      <c r="C43323">
        <v>305.75900000000001</v>
      </c>
    </row>
    <row r="43324" spans="3:3">
      <c r="C43324">
        <v>401.18400000000003</v>
      </c>
    </row>
    <row r="43325" spans="3:3">
      <c r="C43325">
        <v>303.435</v>
      </c>
    </row>
    <row r="43326" spans="3:3">
      <c r="C43326">
        <v>305.73700000000002</v>
      </c>
    </row>
    <row r="43327" spans="3:3">
      <c r="C43327">
        <v>305.113</v>
      </c>
    </row>
    <row r="43328" spans="3:3">
      <c r="C43328">
        <v>105.41500000000001</v>
      </c>
    </row>
    <row r="43329" spans="3:3">
      <c r="C43329">
        <v>206.495</v>
      </c>
    </row>
    <row r="43330" spans="3:3">
      <c r="C43330">
        <v>203.947</v>
      </c>
    </row>
    <row r="43331" spans="3:3">
      <c r="C43331">
        <v>303.30799999999999</v>
      </c>
    </row>
    <row r="43332" spans="3:3">
      <c r="C43332">
        <v>302.27499999999998</v>
      </c>
    </row>
    <row r="43333" spans="3:3">
      <c r="C43333">
        <v>400.96899999999999</v>
      </c>
    </row>
    <row r="43334" spans="3:3">
      <c r="C43334">
        <v>205.36199999999999</v>
      </c>
    </row>
    <row r="43335" spans="3:3">
      <c r="C43335">
        <v>97.721999999999994</v>
      </c>
    </row>
    <row r="43336" spans="3:3">
      <c r="C43336">
        <v>403.12299999999999</v>
      </c>
    </row>
    <row r="43337" spans="3:3">
      <c r="C43337">
        <v>103.583</v>
      </c>
    </row>
    <row r="43338" spans="3:3">
      <c r="C43338">
        <v>503.87</v>
      </c>
    </row>
    <row r="43339" spans="3:3">
      <c r="C43339">
        <v>10.321999999999999</v>
      </c>
    </row>
    <row r="43340" spans="3:3">
      <c r="C43340">
        <v>404.435</v>
      </c>
    </row>
    <row r="43341" spans="3:3">
      <c r="C43341">
        <v>303.88299999999998</v>
      </c>
    </row>
    <row r="43342" spans="3:3">
      <c r="C43342">
        <v>205.577</v>
      </c>
    </row>
    <row r="43343" spans="3:3">
      <c r="C43343">
        <v>108.27200000000001</v>
      </c>
    </row>
    <row r="43344" spans="3:3">
      <c r="C43344">
        <v>5.585</v>
      </c>
    </row>
    <row r="43345" spans="3:3">
      <c r="C43345">
        <v>5.9889999999999999</v>
      </c>
    </row>
    <row r="43346" spans="3:3">
      <c r="C43346">
        <v>403.67599999999999</v>
      </c>
    </row>
    <row r="43347" spans="3:3">
      <c r="C43347">
        <v>305.495</v>
      </c>
    </row>
    <row r="43348" spans="3:3">
      <c r="C43348">
        <v>402.029</v>
      </c>
    </row>
    <row r="43349" spans="3:3">
      <c r="C43349">
        <v>106.874</v>
      </c>
    </row>
    <row r="43350" spans="3:3">
      <c r="C43350">
        <v>305.41800000000001</v>
      </c>
    </row>
    <row r="43351" spans="3:3">
      <c r="C43351">
        <v>108.056</v>
      </c>
    </row>
    <row r="43352" spans="3:3">
      <c r="C43352">
        <v>103.556</v>
      </c>
    </row>
    <row r="43353" spans="3:3">
      <c r="C43353">
        <v>106.26900000000001</v>
      </c>
    </row>
    <row r="43354" spans="3:3">
      <c r="C43354">
        <v>306.48599999999999</v>
      </c>
    </row>
    <row r="43355" spans="3:3">
      <c r="C43355">
        <v>207.65600000000001</v>
      </c>
    </row>
    <row r="43356" spans="3:3">
      <c r="C43356">
        <v>207.48</v>
      </c>
    </row>
    <row r="43357" spans="3:3">
      <c r="C43357">
        <v>105.907</v>
      </c>
    </row>
    <row r="43358" spans="3:3">
      <c r="C43358">
        <v>302.24099999999999</v>
      </c>
    </row>
    <row r="43359" spans="3:3">
      <c r="C43359">
        <v>304.16800000000001</v>
      </c>
    </row>
    <row r="43360" spans="3:3">
      <c r="C43360">
        <v>400.988</v>
      </c>
    </row>
    <row r="43361" spans="3:3">
      <c r="C43361">
        <v>306.09399999999999</v>
      </c>
    </row>
    <row r="43362" spans="3:3">
      <c r="C43362">
        <v>303.60899999999998</v>
      </c>
    </row>
    <row r="43363" spans="3:3">
      <c r="C43363">
        <v>206.57</v>
      </c>
    </row>
    <row r="43364" spans="3:3">
      <c r="C43364">
        <v>105.98399999999999</v>
      </c>
    </row>
    <row r="43365" spans="3:3">
      <c r="C43365">
        <v>204.38300000000001</v>
      </c>
    </row>
    <row r="43366" spans="3:3">
      <c r="C43366">
        <v>6.99</v>
      </c>
    </row>
    <row r="43367" spans="3:3">
      <c r="C43367">
        <v>105.068</v>
      </c>
    </row>
    <row r="43368" spans="3:3">
      <c r="C43368">
        <v>303.61799999999999</v>
      </c>
    </row>
    <row r="43369" spans="3:3">
      <c r="C43369">
        <v>103.61</v>
      </c>
    </row>
    <row r="43370" spans="3:3">
      <c r="C43370">
        <v>107.854</v>
      </c>
    </row>
    <row r="43371" spans="3:3">
      <c r="C43371">
        <v>6.9050000000000002</v>
      </c>
    </row>
    <row r="43372" spans="3:3">
      <c r="C43372">
        <v>204.35300000000001</v>
      </c>
    </row>
    <row r="43373" spans="3:3">
      <c r="C43373">
        <v>204.46600000000001</v>
      </c>
    </row>
    <row r="43374" spans="3:3">
      <c r="C43374">
        <v>208.18700000000001</v>
      </c>
    </row>
    <row r="43375" spans="3:3">
      <c r="C43375">
        <v>400.81700000000001</v>
      </c>
    </row>
    <row r="43376" spans="3:3">
      <c r="C43376">
        <v>401.964</v>
      </c>
    </row>
    <row r="43377" spans="3:3">
      <c r="C43377">
        <v>306.01</v>
      </c>
    </row>
    <row r="43378" spans="3:3">
      <c r="C43378">
        <v>400.74</v>
      </c>
    </row>
    <row r="43379" spans="3:3">
      <c r="C43379">
        <v>6.65</v>
      </c>
    </row>
    <row r="43380" spans="3:3">
      <c r="C43380">
        <v>306.59199999999998</v>
      </c>
    </row>
    <row r="43381" spans="3:3">
      <c r="C43381">
        <v>204.64099999999999</v>
      </c>
    </row>
    <row r="43382" spans="3:3">
      <c r="C43382">
        <v>306.28300000000002</v>
      </c>
    </row>
    <row r="43383" spans="3:3">
      <c r="C43383">
        <v>6.8049999999999997</v>
      </c>
    </row>
    <row r="43384" spans="3:3">
      <c r="C43384">
        <v>107.348</v>
      </c>
    </row>
    <row r="43385" spans="3:3">
      <c r="C43385">
        <v>402.65899999999999</v>
      </c>
    </row>
    <row r="43386" spans="3:3">
      <c r="C43386">
        <v>97.537999999999997</v>
      </c>
    </row>
    <row r="43387" spans="3:3">
      <c r="C43387">
        <v>304.44200000000001</v>
      </c>
    </row>
    <row r="43388" spans="3:3">
      <c r="C43388">
        <v>107.809</v>
      </c>
    </row>
    <row r="43389" spans="3:3">
      <c r="C43389">
        <v>6.9359999999999999</v>
      </c>
    </row>
    <row r="43390" spans="3:3">
      <c r="C43390">
        <v>205.988</v>
      </c>
    </row>
    <row r="43391" spans="3:3">
      <c r="C43391">
        <v>108.221</v>
      </c>
    </row>
    <row r="43392" spans="3:3">
      <c r="C43392">
        <v>306.45299999999997</v>
      </c>
    </row>
    <row r="43393" spans="3:3">
      <c r="C43393">
        <v>206.11099999999999</v>
      </c>
    </row>
    <row r="43394" spans="3:3">
      <c r="C43394">
        <v>108.157</v>
      </c>
    </row>
    <row r="43395" spans="3:3">
      <c r="C43395">
        <v>306.19299999999998</v>
      </c>
    </row>
    <row r="43396" spans="3:3">
      <c r="C43396">
        <v>109.575</v>
      </c>
    </row>
    <row r="43397" spans="3:3">
      <c r="C43397">
        <v>8.4019999999999992</v>
      </c>
    </row>
    <row r="43398" spans="3:3">
      <c r="C43398">
        <v>7.21</v>
      </c>
    </row>
    <row r="43399" spans="3:3">
      <c r="C43399">
        <v>402.05700000000002</v>
      </c>
    </row>
    <row r="43400" spans="3:3">
      <c r="C43400">
        <v>504.23399999999998</v>
      </c>
    </row>
    <row r="43401" spans="3:3">
      <c r="C43401">
        <v>7.0679999999999996</v>
      </c>
    </row>
    <row r="43402" spans="3:3">
      <c r="C43402">
        <v>303.06900000000002</v>
      </c>
    </row>
    <row r="43403" spans="3:3">
      <c r="C43403">
        <v>105.08199999999999</v>
      </c>
    </row>
    <row r="43404" spans="3:3">
      <c r="C43404">
        <v>302.13799999999998</v>
      </c>
    </row>
    <row r="43405" spans="3:3">
      <c r="C43405">
        <v>201.02</v>
      </c>
    </row>
    <row r="43406" spans="3:3">
      <c r="C43406">
        <v>301.858</v>
      </c>
    </row>
    <row r="43407" spans="3:3">
      <c r="C43407">
        <v>8.0809999999999995</v>
      </c>
    </row>
    <row r="43408" spans="3:3">
      <c r="C43408">
        <v>98.494</v>
      </c>
    </row>
    <row r="43409" spans="3:3">
      <c r="C43409">
        <v>108.15900000000001</v>
      </c>
    </row>
    <row r="43410" spans="3:3">
      <c r="C43410">
        <v>97.534000000000006</v>
      </c>
    </row>
    <row r="43411" spans="3:3">
      <c r="C43411">
        <v>105.176</v>
      </c>
    </row>
    <row r="43412" spans="3:3">
      <c r="C43412">
        <v>305.19200000000001</v>
      </c>
    </row>
    <row r="43413" spans="3:3">
      <c r="C43413">
        <v>7.0679999999999996</v>
      </c>
    </row>
    <row r="43414" spans="3:3">
      <c r="C43414">
        <v>305.19600000000003</v>
      </c>
    </row>
    <row r="43415" spans="3:3">
      <c r="C43415">
        <v>7.4089999999999998</v>
      </c>
    </row>
    <row r="43416" spans="3:3">
      <c r="C43416">
        <v>107.34099999999999</v>
      </c>
    </row>
    <row r="43417" spans="3:3">
      <c r="C43417">
        <v>7.0140000000000002</v>
      </c>
    </row>
    <row r="43418" spans="3:3">
      <c r="C43418">
        <v>304.21600000000001</v>
      </c>
    </row>
    <row r="43419" spans="3:3">
      <c r="C43419">
        <v>106.913</v>
      </c>
    </row>
    <row r="43420" spans="3:3">
      <c r="C43420">
        <v>106.634</v>
      </c>
    </row>
    <row r="43421" spans="3:3">
      <c r="C43421">
        <v>408.13099999999997</v>
      </c>
    </row>
    <row r="43422" spans="3:3">
      <c r="C43422">
        <v>105.717</v>
      </c>
    </row>
    <row r="43423" spans="3:3">
      <c r="C43423">
        <v>403.34399999999999</v>
      </c>
    </row>
    <row r="43424" spans="3:3">
      <c r="C43424">
        <v>307.95600000000002</v>
      </c>
    </row>
    <row r="43425" spans="3:3">
      <c r="C43425">
        <v>505.19400000000002</v>
      </c>
    </row>
    <row r="43426" spans="3:3">
      <c r="C43426">
        <v>504.52</v>
      </c>
    </row>
    <row r="43427" spans="3:3">
      <c r="C43427">
        <v>305.87799999999999</v>
      </c>
    </row>
    <row r="43428" spans="3:3">
      <c r="C43428">
        <v>206.749</v>
      </c>
    </row>
    <row r="43429" spans="3:3">
      <c r="C43429">
        <v>107.04</v>
      </c>
    </row>
    <row r="43430" spans="3:3">
      <c r="C43430">
        <v>109.294</v>
      </c>
    </row>
    <row r="43431" spans="3:3">
      <c r="C43431">
        <v>505.375</v>
      </c>
    </row>
    <row r="43432" spans="3:3">
      <c r="C43432">
        <v>6.641</v>
      </c>
    </row>
    <row r="43433" spans="3:3">
      <c r="C43433">
        <v>6.3470000000000004</v>
      </c>
    </row>
    <row r="43434" spans="3:3">
      <c r="C43434">
        <v>404.49200000000002</v>
      </c>
    </row>
    <row r="43435" spans="3:3">
      <c r="C43435">
        <v>13.882</v>
      </c>
    </row>
    <row r="43436" spans="3:3">
      <c r="C43436">
        <v>5.4630000000000001</v>
      </c>
    </row>
    <row r="43437" spans="3:3">
      <c r="C43437">
        <v>503.77800000000002</v>
      </c>
    </row>
    <row r="43438" spans="3:3">
      <c r="C43438">
        <v>307.262</v>
      </c>
    </row>
    <row r="43439" spans="3:3">
      <c r="C43439">
        <v>408.09399999999999</v>
      </c>
    </row>
    <row r="43440" spans="3:3">
      <c r="C43440">
        <v>207.35</v>
      </c>
    </row>
    <row r="43441" spans="3:3">
      <c r="C43441">
        <v>304.96199999999999</v>
      </c>
    </row>
    <row r="43442" spans="3:3">
      <c r="C43442">
        <v>204.09200000000001</v>
      </c>
    </row>
    <row r="43443" spans="3:3">
      <c r="C43443">
        <v>204.988</v>
      </c>
    </row>
    <row r="43444" spans="3:3">
      <c r="C43444">
        <v>8.4589999999999996</v>
      </c>
    </row>
    <row r="43445" spans="3:3">
      <c r="C43445">
        <v>400.68900000000002</v>
      </c>
    </row>
    <row r="43446" spans="3:3">
      <c r="C43446">
        <v>12.44</v>
      </c>
    </row>
    <row r="43447" spans="3:3">
      <c r="C43447">
        <v>204.07900000000001</v>
      </c>
    </row>
    <row r="43448" spans="3:3">
      <c r="C43448">
        <v>305.435</v>
      </c>
    </row>
    <row r="43449" spans="3:3">
      <c r="C43449">
        <v>8.3919999999999995</v>
      </c>
    </row>
    <row r="43450" spans="3:3">
      <c r="C43450">
        <v>10.57</v>
      </c>
    </row>
    <row r="43451" spans="3:3">
      <c r="C43451">
        <v>6.9619999999999997</v>
      </c>
    </row>
    <row r="43452" spans="3:3">
      <c r="C43452">
        <v>6.6749999999999998</v>
      </c>
    </row>
    <row r="43453" spans="3:3">
      <c r="C43453">
        <v>104.124</v>
      </c>
    </row>
    <row r="43454" spans="3:3">
      <c r="C43454">
        <v>6.7210000000000001</v>
      </c>
    </row>
    <row r="43455" spans="3:3">
      <c r="C43455">
        <v>6.8380000000000001</v>
      </c>
    </row>
    <row r="43456" spans="3:3">
      <c r="C43456">
        <v>199.58099999999999</v>
      </c>
    </row>
    <row r="43457" spans="3:3">
      <c r="C43457">
        <v>110.15900000000001</v>
      </c>
    </row>
    <row r="43458" spans="3:3">
      <c r="C43458">
        <v>401.95800000000003</v>
      </c>
    </row>
    <row r="43459" spans="3:3">
      <c r="C43459">
        <v>502.46600000000001</v>
      </c>
    </row>
    <row r="43460" spans="3:3">
      <c r="C43460">
        <v>106.383</v>
      </c>
    </row>
    <row r="43461" spans="3:3">
      <c r="C43461">
        <v>403.39400000000001</v>
      </c>
    </row>
    <row r="43462" spans="3:3">
      <c r="C43462">
        <v>205.38399999999999</v>
      </c>
    </row>
    <row r="43463" spans="3:3">
      <c r="C43463">
        <v>5.8529999999999998</v>
      </c>
    </row>
    <row r="43464" spans="3:3">
      <c r="C43464">
        <v>206.17699999999999</v>
      </c>
    </row>
    <row r="43465" spans="3:3">
      <c r="C43465">
        <v>107.56100000000001</v>
      </c>
    </row>
    <row r="43466" spans="3:3">
      <c r="C43466">
        <v>408.12799999999999</v>
      </c>
    </row>
    <row r="43467" spans="3:3">
      <c r="C43467">
        <v>8.407</v>
      </c>
    </row>
    <row r="43468" spans="3:3">
      <c r="C43468">
        <v>404.37599999999998</v>
      </c>
    </row>
    <row r="43469" spans="3:3">
      <c r="C43469">
        <v>503.74700000000001</v>
      </c>
    </row>
    <row r="43470" spans="3:3">
      <c r="C43470">
        <v>5.8940000000000001</v>
      </c>
    </row>
    <row r="43471" spans="3:3">
      <c r="C43471">
        <v>502.65</v>
      </c>
    </row>
    <row r="43472" spans="3:3">
      <c r="C43472">
        <v>501.673</v>
      </c>
    </row>
    <row r="43473" spans="3:3">
      <c r="C43473">
        <v>101.789</v>
      </c>
    </row>
    <row r="43474" spans="3:3">
      <c r="C43474">
        <v>205.94800000000001</v>
      </c>
    </row>
    <row r="43475" spans="3:3">
      <c r="C43475">
        <v>502.54</v>
      </c>
    </row>
    <row r="43476" spans="3:3">
      <c r="C43476">
        <v>106.65</v>
      </c>
    </row>
    <row r="43477" spans="3:3">
      <c r="C43477">
        <v>207.02199999999999</v>
      </c>
    </row>
    <row r="43478" spans="3:3">
      <c r="C43478">
        <v>108.25700000000001</v>
      </c>
    </row>
    <row r="43479" spans="3:3">
      <c r="C43479">
        <v>503.24299999999999</v>
      </c>
    </row>
    <row r="43480" spans="3:3">
      <c r="C43480">
        <v>105.413</v>
      </c>
    </row>
    <row r="43481" spans="3:3">
      <c r="C43481">
        <v>207.80600000000001</v>
      </c>
    </row>
    <row r="43482" spans="3:3">
      <c r="C43482">
        <v>106.846</v>
      </c>
    </row>
    <row r="43483" spans="3:3">
      <c r="C43483">
        <v>6.7670000000000003</v>
      </c>
    </row>
    <row r="43484" spans="3:3">
      <c r="C43484">
        <v>503.98899999999998</v>
      </c>
    </row>
    <row r="43485" spans="3:3">
      <c r="C43485">
        <v>204.63900000000001</v>
      </c>
    </row>
    <row r="43486" spans="3:3">
      <c r="C43486">
        <v>108.01</v>
      </c>
    </row>
    <row r="43487" spans="3:3">
      <c r="C43487">
        <v>305.79899999999998</v>
      </c>
    </row>
    <row r="43488" spans="3:3">
      <c r="C43488">
        <v>106.374</v>
      </c>
    </row>
    <row r="43489" spans="3:3">
      <c r="C43489">
        <v>206.75700000000001</v>
      </c>
    </row>
    <row r="43490" spans="3:3">
      <c r="C43490">
        <v>402.35599999999999</v>
      </c>
    </row>
    <row r="43491" spans="3:3">
      <c r="C43491">
        <v>203.88300000000001</v>
      </c>
    </row>
    <row r="43492" spans="3:3">
      <c r="C43492">
        <v>6.4039999999999999</v>
      </c>
    </row>
    <row r="43493" spans="3:3">
      <c r="C43493">
        <v>6.4210000000000003</v>
      </c>
    </row>
    <row r="43494" spans="3:3">
      <c r="C43494">
        <v>205.29</v>
      </c>
    </row>
    <row r="43495" spans="3:3">
      <c r="C43495">
        <v>499.35700000000003</v>
      </c>
    </row>
    <row r="43496" spans="3:3">
      <c r="C43496">
        <v>402.13099999999997</v>
      </c>
    </row>
    <row r="43497" spans="3:3">
      <c r="C43497">
        <v>106.989</v>
      </c>
    </row>
    <row r="43498" spans="3:3">
      <c r="C43498">
        <v>104.60299999999999</v>
      </c>
    </row>
    <row r="43499" spans="3:3">
      <c r="C43499">
        <v>109.49</v>
      </c>
    </row>
    <row r="43500" spans="3:3">
      <c r="C43500">
        <v>203.26300000000001</v>
      </c>
    </row>
    <row r="43501" spans="3:3">
      <c r="C43501">
        <v>6.5419999999999998</v>
      </c>
    </row>
    <row r="43502" spans="3:3">
      <c r="C43502">
        <v>104.32899999999999</v>
      </c>
    </row>
    <row r="43503" spans="3:3">
      <c r="C43503">
        <v>104.39700000000001</v>
      </c>
    </row>
    <row r="43504" spans="3:3">
      <c r="C43504">
        <v>303.54399999999998</v>
      </c>
    </row>
    <row r="43505" spans="3:3">
      <c r="C43505">
        <v>305.02</v>
      </c>
    </row>
    <row r="43506" spans="3:3">
      <c r="C43506">
        <v>300.48099999999999</v>
      </c>
    </row>
    <row r="43507" spans="3:3">
      <c r="C43507">
        <v>306.62700000000001</v>
      </c>
    </row>
    <row r="43508" spans="3:3">
      <c r="C43508">
        <v>299.86500000000001</v>
      </c>
    </row>
    <row r="43509" spans="3:3">
      <c r="C43509">
        <v>6.7560000000000002</v>
      </c>
    </row>
    <row r="43510" spans="3:3">
      <c r="C43510">
        <v>304.55599999999998</v>
      </c>
    </row>
    <row r="43511" spans="3:3">
      <c r="C43511">
        <v>107.383</v>
      </c>
    </row>
    <row r="43512" spans="3:3">
      <c r="C43512">
        <v>400.26</v>
      </c>
    </row>
    <row r="43513" spans="3:3">
      <c r="C43513">
        <v>305.43900000000002</v>
      </c>
    </row>
    <row r="43514" spans="3:3">
      <c r="C43514">
        <v>207.27</v>
      </c>
    </row>
    <row r="43515" spans="3:3">
      <c r="C43515">
        <v>6.8520000000000003</v>
      </c>
    </row>
    <row r="43516" spans="3:3">
      <c r="C43516">
        <v>204.94200000000001</v>
      </c>
    </row>
    <row r="43517" spans="3:3">
      <c r="C43517">
        <v>303.56200000000001</v>
      </c>
    </row>
    <row r="43518" spans="3:3">
      <c r="C43518">
        <v>303.97399999999999</v>
      </c>
    </row>
    <row r="43519" spans="3:3">
      <c r="C43519">
        <v>204.428</v>
      </c>
    </row>
    <row r="43520" spans="3:3">
      <c r="C43520">
        <v>6.7279999999999998</v>
      </c>
    </row>
    <row r="43521" spans="3:3">
      <c r="C43521">
        <v>6.7160000000000002</v>
      </c>
    </row>
    <row r="43522" spans="3:3">
      <c r="C43522">
        <v>12.412000000000001</v>
      </c>
    </row>
    <row r="43523" spans="3:3">
      <c r="C43523">
        <v>6.69</v>
      </c>
    </row>
    <row r="43524" spans="3:3">
      <c r="C43524">
        <v>8.4870000000000001</v>
      </c>
    </row>
    <row r="43525" spans="3:3">
      <c r="C43525">
        <v>7.1630000000000003</v>
      </c>
    </row>
    <row r="43526" spans="3:3">
      <c r="C43526">
        <v>6.31</v>
      </c>
    </row>
    <row r="43527" spans="3:3">
      <c r="C43527">
        <v>6.9889999999999999</v>
      </c>
    </row>
    <row r="43528" spans="3:3">
      <c r="C43528">
        <v>102.602</v>
      </c>
    </row>
    <row r="43529" spans="3:3">
      <c r="C43529">
        <v>6.2709999999999999</v>
      </c>
    </row>
    <row r="43530" spans="3:3">
      <c r="C43530">
        <v>6.26</v>
      </c>
    </row>
    <row r="43531" spans="3:3">
      <c r="C43531">
        <v>8.7579999999999991</v>
      </c>
    </row>
    <row r="43532" spans="3:3">
      <c r="C43532">
        <v>8.3079999999999998</v>
      </c>
    </row>
    <row r="43533" spans="3:3">
      <c r="C43533">
        <v>6.5350000000000001</v>
      </c>
    </row>
    <row r="43534" spans="3:3">
      <c r="C43534">
        <v>6.4269999999999996</v>
      </c>
    </row>
    <row r="43535" spans="3:3">
      <c r="C43535">
        <v>6.2690000000000001</v>
      </c>
    </row>
    <row r="43536" spans="3:3">
      <c r="C43536">
        <v>6.5510000000000002</v>
      </c>
    </row>
    <row r="43537" spans="3:3">
      <c r="C43537">
        <v>6.4770000000000003</v>
      </c>
    </row>
    <row r="43538" spans="3:3">
      <c r="C43538">
        <v>6.133</v>
      </c>
    </row>
    <row r="43539" spans="3:3">
      <c r="C43539">
        <v>6.3440000000000003</v>
      </c>
    </row>
    <row r="43540" spans="3:3">
      <c r="C43540">
        <v>6.1319999999999997</v>
      </c>
    </row>
    <row r="43541" spans="3:3">
      <c r="C43541">
        <v>6.726</v>
      </c>
    </row>
    <row r="43542" spans="3:3">
      <c r="C43542">
        <v>102.602</v>
      </c>
    </row>
    <row r="43543" spans="3:3">
      <c r="C43543">
        <v>102.538</v>
      </c>
    </row>
    <row r="43544" spans="3:3">
      <c r="C43544">
        <v>9.5790000000000006</v>
      </c>
    </row>
    <row r="43545" spans="3:3">
      <c r="C43545">
        <v>11.756</v>
      </c>
    </row>
    <row r="43546" spans="3:3">
      <c r="C43546">
        <v>9.5289999999999999</v>
      </c>
    </row>
    <row r="43547" spans="3:3">
      <c r="C43547">
        <v>299.38299999999998</v>
      </c>
    </row>
    <row r="43548" spans="3:3">
      <c r="C43548">
        <v>201.92599999999999</v>
      </c>
    </row>
    <row r="43549" spans="3:3">
      <c r="C43549">
        <v>12.079000000000001</v>
      </c>
    </row>
    <row r="43550" spans="3:3">
      <c r="C43550">
        <v>105.78700000000001</v>
      </c>
    </row>
    <row r="43551" spans="3:3">
      <c r="C43551">
        <v>203.05</v>
      </c>
    </row>
    <row r="43552" spans="3:3">
      <c r="C43552">
        <v>107.871</v>
      </c>
    </row>
    <row r="43553" spans="3:3">
      <c r="C43553">
        <v>402.68900000000002</v>
      </c>
    </row>
    <row r="43554" spans="3:3">
      <c r="C43554">
        <v>7.5780000000000003</v>
      </c>
    </row>
    <row r="43555" spans="3:3">
      <c r="C43555">
        <v>304.88600000000002</v>
      </c>
    </row>
    <row r="43556" spans="3:3">
      <c r="C43556">
        <v>204.536</v>
      </c>
    </row>
    <row r="43557" spans="3:3">
      <c r="C43557">
        <v>304.42899999999997</v>
      </c>
    </row>
    <row r="43558" spans="3:3">
      <c r="C43558">
        <v>304.00099999999998</v>
      </c>
    </row>
    <row r="43559" spans="3:3">
      <c r="C43559">
        <v>207.108</v>
      </c>
    </row>
    <row r="43560" spans="3:3">
      <c r="C43560">
        <v>400.80200000000002</v>
      </c>
    </row>
    <row r="43561" spans="3:3">
      <c r="C43561">
        <v>106.91200000000001</v>
      </c>
    </row>
    <row r="43562" spans="3:3">
      <c r="C43562">
        <v>103.929</v>
      </c>
    </row>
    <row r="43563" spans="3:3">
      <c r="C43563">
        <v>103.297</v>
      </c>
    </row>
    <row r="43564" spans="3:3">
      <c r="C43564">
        <v>402.23099999999999</v>
      </c>
    </row>
    <row r="43565" spans="3:3">
      <c r="C43565">
        <v>7.2240000000000002</v>
      </c>
    </row>
    <row r="43566" spans="3:3">
      <c r="C43566">
        <v>101.706</v>
      </c>
    </row>
    <row r="43567" spans="3:3">
      <c r="C43567">
        <v>6.5730000000000004</v>
      </c>
    </row>
    <row r="43568" spans="3:3">
      <c r="C43568">
        <v>204.398</v>
      </c>
    </row>
    <row r="43569" spans="3:3">
      <c r="C43569">
        <v>105.414</v>
      </c>
    </row>
    <row r="43570" spans="3:3">
      <c r="C43570">
        <v>7.5250000000000004</v>
      </c>
    </row>
    <row r="43571" spans="3:3">
      <c r="C43571">
        <v>107.142</v>
      </c>
    </row>
    <row r="43572" spans="3:3">
      <c r="C43572">
        <v>12.286</v>
      </c>
    </row>
    <row r="43573" spans="3:3">
      <c r="C43573">
        <v>107.657</v>
      </c>
    </row>
    <row r="43574" spans="3:3">
      <c r="C43574">
        <v>204.316</v>
      </c>
    </row>
    <row r="43575" spans="3:3">
      <c r="C43575">
        <v>11.733000000000001</v>
      </c>
    </row>
    <row r="43576" spans="3:3">
      <c r="C43576">
        <v>10.29</v>
      </c>
    </row>
    <row r="43577" spans="3:3">
      <c r="C43577">
        <v>6.5579999999999998</v>
      </c>
    </row>
    <row r="43578" spans="3:3">
      <c r="C43578">
        <v>6.1529999999999996</v>
      </c>
    </row>
    <row r="43579" spans="3:3">
      <c r="C43579">
        <v>7.8440000000000003</v>
      </c>
    </row>
    <row r="43580" spans="3:3">
      <c r="C43580">
        <v>12.989000000000001</v>
      </c>
    </row>
    <row r="43581" spans="3:3">
      <c r="C43581">
        <v>6.7750000000000004</v>
      </c>
    </row>
    <row r="43582" spans="3:3">
      <c r="C43582">
        <v>7.1369999999999996</v>
      </c>
    </row>
    <row r="43583" spans="3:3">
      <c r="C43583">
        <v>6.7709999999999999</v>
      </c>
    </row>
    <row r="43584" spans="3:3">
      <c r="C43584">
        <v>10.138999999999999</v>
      </c>
    </row>
    <row r="43585" spans="3:3">
      <c r="C43585">
        <v>11.423</v>
      </c>
    </row>
    <row r="43586" spans="3:3">
      <c r="C43586">
        <v>8.6</v>
      </c>
    </row>
    <row r="43587" spans="3:3">
      <c r="C43587">
        <v>10.177</v>
      </c>
    </row>
    <row r="43588" spans="3:3">
      <c r="C43588">
        <v>107.76900000000001</v>
      </c>
    </row>
    <row r="43589" spans="3:3">
      <c r="C43589">
        <v>8.1229999999999993</v>
      </c>
    </row>
    <row r="43590" spans="3:3">
      <c r="C43590">
        <v>11.965999999999999</v>
      </c>
    </row>
    <row r="43591" spans="3:3">
      <c r="C43591">
        <v>8.109</v>
      </c>
    </row>
    <row r="43592" spans="3:3">
      <c r="C43592">
        <v>11.154999999999999</v>
      </c>
    </row>
    <row r="43593" spans="3:3">
      <c r="C43593">
        <v>10.121</v>
      </c>
    </row>
    <row r="43594" spans="3:3">
      <c r="C43594">
        <v>10.273999999999999</v>
      </c>
    </row>
    <row r="43595" spans="3:3">
      <c r="C43595">
        <v>107.84</v>
      </c>
    </row>
    <row r="43596" spans="3:3">
      <c r="C43596">
        <v>203.02699999999999</v>
      </c>
    </row>
    <row r="43597" spans="3:3">
      <c r="C43597">
        <v>8.2189999999999994</v>
      </c>
    </row>
    <row r="43598" spans="3:3">
      <c r="C43598">
        <v>8.1959999999999997</v>
      </c>
    </row>
    <row r="43599" spans="3:3">
      <c r="C43599">
        <v>11.342000000000001</v>
      </c>
    </row>
    <row r="43600" spans="3:3">
      <c r="C43600">
        <v>107.852</v>
      </c>
    </row>
    <row r="43601" spans="3:3">
      <c r="C43601">
        <v>107.83199999999999</v>
      </c>
    </row>
    <row r="43602" spans="3:3">
      <c r="C43602">
        <v>10.457000000000001</v>
      </c>
    </row>
    <row r="43603" spans="3:3">
      <c r="C43603">
        <v>107.928</v>
      </c>
    </row>
    <row r="43604" spans="3:3">
      <c r="C43604">
        <v>105.52200000000001</v>
      </c>
    </row>
    <row r="43605" spans="3:3">
      <c r="C43605">
        <v>204.191</v>
      </c>
    </row>
    <row r="43606" spans="3:3">
      <c r="C43606">
        <v>303.87200000000001</v>
      </c>
    </row>
    <row r="43607" spans="3:3">
      <c r="C43607">
        <v>302.13299999999998</v>
      </c>
    </row>
    <row r="43608" spans="3:3">
      <c r="C43608">
        <v>202.50399999999999</v>
      </c>
    </row>
    <row r="43609" spans="3:3">
      <c r="C43609">
        <v>501.77300000000002</v>
      </c>
    </row>
    <row r="43610" spans="3:3">
      <c r="C43610">
        <v>6.827</v>
      </c>
    </row>
    <row r="43611" spans="3:3">
      <c r="C43611">
        <v>500.73599999999999</v>
      </c>
    </row>
    <row r="43612" spans="3:3">
      <c r="C43612">
        <v>499.76900000000001</v>
      </c>
    </row>
    <row r="43613" spans="3:3">
      <c r="C43613">
        <v>6.9180000000000001</v>
      </c>
    </row>
    <row r="43614" spans="3:3">
      <c r="C43614">
        <v>97.4</v>
      </c>
    </row>
    <row r="43615" spans="3:3">
      <c r="C43615">
        <v>97.516000000000005</v>
      </c>
    </row>
    <row r="43616" spans="3:3">
      <c r="C43616">
        <v>108.36</v>
      </c>
    </row>
    <row r="43617" spans="3:3">
      <c r="C43617">
        <v>7.51</v>
      </c>
    </row>
    <row r="43618" spans="3:3">
      <c r="C43618">
        <v>404.06400000000002</v>
      </c>
    </row>
    <row r="43619" spans="3:3">
      <c r="C43619">
        <v>304.80700000000002</v>
      </c>
    </row>
    <row r="43620" spans="3:3">
      <c r="C43620">
        <v>108.143</v>
      </c>
    </row>
    <row r="43621" spans="3:3">
      <c r="C43621">
        <v>6.1029999999999998</v>
      </c>
    </row>
    <row r="43622" spans="3:3">
      <c r="C43622">
        <v>103.45</v>
      </c>
    </row>
    <row r="43623" spans="3:3">
      <c r="C43623">
        <v>8.1059999999999999</v>
      </c>
    </row>
    <row r="43624" spans="3:3">
      <c r="C43624">
        <v>205.453</v>
      </c>
    </row>
    <row r="43625" spans="3:3">
      <c r="C43625">
        <v>301.88400000000001</v>
      </c>
    </row>
    <row r="43626" spans="3:3">
      <c r="C43626">
        <v>205.65299999999999</v>
      </c>
    </row>
    <row r="43627" spans="3:3">
      <c r="C43627">
        <v>504.70400000000001</v>
      </c>
    </row>
    <row r="43628" spans="3:3">
      <c r="C43628">
        <v>10.592000000000001</v>
      </c>
    </row>
    <row r="43629" spans="3:3">
      <c r="C43629">
        <v>402.94499999999999</v>
      </c>
    </row>
    <row r="43630" spans="3:3">
      <c r="C43630">
        <v>97.703999999999994</v>
      </c>
    </row>
    <row r="43631" spans="3:3">
      <c r="C43631">
        <v>303.55799999999999</v>
      </c>
    </row>
    <row r="43632" spans="3:3">
      <c r="C43632">
        <v>304.16199999999998</v>
      </c>
    </row>
    <row r="43633" spans="3:3">
      <c r="C43633">
        <v>303.154</v>
      </c>
    </row>
    <row r="43634" spans="3:3">
      <c r="C43634">
        <v>204.80799999999999</v>
      </c>
    </row>
    <row r="43635" spans="3:3">
      <c r="C43635">
        <v>205.14699999999999</v>
      </c>
    </row>
    <row r="43636" spans="3:3">
      <c r="C43636">
        <v>7.4710000000000001</v>
      </c>
    </row>
    <row r="43637" spans="3:3">
      <c r="C43637">
        <v>403.26799999999997</v>
      </c>
    </row>
    <row r="43638" spans="3:3">
      <c r="C43638">
        <v>404.60700000000003</v>
      </c>
    </row>
    <row r="43639" spans="3:3">
      <c r="C43639">
        <v>108.488</v>
      </c>
    </row>
    <row r="43640" spans="3:3">
      <c r="C43640">
        <v>303.577</v>
      </c>
    </row>
    <row r="43641" spans="3:3">
      <c r="C43641">
        <v>204.727</v>
      </c>
    </row>
    <row r="43642" spans="3:3">
      <c r="C43642">
        <v>107.003</v>
      </c>
    </row>
    <row r="43643" spans="3:3">
      <c r="C43643">
        <v>6.0819999999999999</v>
      </c>
    </row>
    <row r="43644" spans="3:3">
      <c r="C43644">
        <v>6.2149999999999999</v>
      </c>
    </row>
    <row r="43645" spans="3:3">
      <c r="C43645">
        <v>10.523999999999999</v>
      </c>
    </row>
    <row r="43646" spans="3:3">
      <c r="C43646">
        <v>503.45600000000002</v>
      </c>
    </row>
    <row r="43647" spans="3:3">
      <c r="C43647">
        <v>103.538</v>
      </c>
    </row>
    <row r="43648" spans="3:3">
      <c r="C43648">
        <v>5.4790000000000001</v>
      </c>
    </row>
    <row r="43649" spans="3:3">
      <c r="C43649">
        <v>98.902000000000001</v>
      </c>
    </row>
    <row r="43650" spans="3:3">
      <c r="C43650">
        <v>98.936999999999998</v>
      </c>
    </row>
    <row r="43651" spans="3:3">
      <c r="C43651">
        <v>102.676</v>
      </c>
    </row>
    <row r="43652" spans="3:3">
      <c r="C43652">
        <v>105.854</v>
      </c>
    </row>
    <row r="43653" spans="3:3">
      <c r="C43653">
        <v>7.74</v>
      </c>
    </row>
    <row r="43654" spans="3:3">
      <c r="C43654">
        <v>7.7530000000000001</v>
      </c>
    </row>
    <row r="43655" spans="3:3">
      <c r="C43655">
        <v>305.94099999999997</v>
      </c>
    </row>
    <row r="43656" spans="3:3">
      <c r="C43656">
        <v>8.1739999999999995</v>
      </c>
    </row>
    <row r="43657" spans="3:3">
      <c r="C43657">
        <v>304.19900000000001</v>
      </c>
    </row>
    <row r="43658" spans="3:3">
      <c r="C43658">
        <v>303.68200000000002</v>
      </c>
    </row>
    <row r="43659" spans="3:3">
      <c r="C43659">
        <v>102.77</v>
      </c>
    </row>
    <row r="43660" spans="3:3">
      <c r="C43660">
        <v>400.82600000000002</v>
      </c>
    </row>
    <row r="43661" spans="3:3">
      <c r="C43661">
        <v>305.738</v>
      </c>
    </row>
    <row r="43662" spans="3:3">
      <c r="C43662">
        <v>105.905</v>
      </c>
    </row>
    <row r="43663" spans="3:3">
      <c r="C43663">
        <v>107.53100000000001</v>
      </c>
    </row>
    <row r="43664" spans="3:3">
      <c r="C43664">
        <v>104.634</v>
      </c>
    </row>
    <row r="43665" spans="3:3">
      <c r="C43665">
        <v>303.78100000000001</v>
      </c>
    </row>
    <row r="43666" spans="3:3">
      <c r="C43666">
        <v>102.125</v>
      </c>
    </row>
    <row r="43667" spans="3:3">
      <c r="C43667">
        <v>305.69200000000001</v>
      </c>
    </row>
    <row r="43668" spans="3:3">
      <c r="C43668">
        <v>7.2350000000000003</v>
      </c>
    </row>
    <row r="43669" spans="3:3">
      <c r="C43669">
        <v>203.98</v>
      </c>
    </row>
    <row r="43670" spans="3:3">
      <c r="C43670">
        <v>104.09</v>
      </c>
    </row>
    <row r="43671" spans="3:3">
      <c r="C43671">
        <v>201.595</v>
      </c>
    </row>
    <row r="43672" spans="3:3">
      <c r="C43672">
        <v>205.35900000000001</v>
      </c>
    </row>
    <row r="43673" spans="3:3">
      <c r="C43673">
        <v>7.5049999999999999</v>
      </c>
    </row>
    <row r="43674" spans="3:3">
      <c r="C43674">
        <v>204.20400000000001</v>
      </c>
    </row>
    <row r="43675" spans="3:3">
      <c r="C43675">
        <v>205.70599999999999</v>
      </c>
    </row>
    <row r="43676" spans="3:3">
      <c r="C43676">
        <v>106.255</v>
      </c>
    </row>
    <row r="43677" spans="3:3">
      <c r="C43677">
        <v>3.6320000000000001</v>
      </c>
    </row>
    <row r="43678" spans="3:3">
      <c r="C43678">
        <v>4.4340000000000002</v>
      </c>
    </row>
    <row r="43679" spans="3:3">
      <c r="C43679">
        <v>4.3099999999999996</v>
      </c>
    </row>
    <row r="43680" spans="3:3">
      <c r="C43680">
        <v>304.75700000000001</v>
      </c>
    </row>
    <row r="43681" spans="3:3">
      <c r="C43681">
        <v>104.196</v>
      </c>
    </row>
    <row r="43682" spans="3:3">
      <c r="C43682">
        <v>301.54300000000001</v>
      </c>
    </row>
    <row r="43683" spans="3:3">
      <c r="C43683">
        <v>401.45400000000001</v>
      </c>
    </row>
    <row r="43684" spans="3:3">
      <c r="C43684">
        <v>305.029</v>
      </c>
    </row>
    <row r="43685" spans="3:3">
      <c r="C43685">
        <v>304.98899999999998</v>
      </c>
    </row>
    <row r="43686" spans="3:3">
      <c r="C43686">
        <v>103.48</v>
      </c>
    </row>
    <row r="43687" spans="3:3">
      <c r="C43687">
        <v>102.764</v>
      </c>
    </row>
    <row r="43688" spans="3:3">
      <c r="C43688">
        <v>9.6050000000000004</v>
      </c>
    </row>
    <row r="43689" spans="3:3">
      <c r="C43689">
        <v>6.9359999999999999</v>
      </c>
    </row>
    <row r="43690" spans="3:3">
      <c r="C43690">
        <v>6.6849999999999996</v>
      </c>
    </row>
    <row r="43691" spans="3:3">
      <c r="C43691">
        <v>201.23699999999999</v>
      </c>
    </row>
    <row r="43692" spans="3:3">
      <c r="C43692">
        <v>401.75599999999997</v>
      </c>
    </row>
    <row r="43693" spans="3:3">
      <c r="C43693">
        <v>400.1</v>
      </c>
    </row>
    <row r="43694" spans="3:3">
      <c r="C43694">
        <v>303.483</v>
      </c>
    </row>
    <row r="43695" spans="3:3">
      <c r="C43695">
        <v>201.61699999999999</v>
      </c>
    </row>
    <row r="43696" spans="3:3">
      <c r="C43696">
        <v>305.39299999999997</v>
      </c>
    </row>
    <row r="43697" spans="3:3">
      <c r="C43697">
        <v>201.69300000000001</v>
      </c>
    </row>
    <row r="43698" spans="3:3">
      <c r="C43698">
        <v>6.8920000000000003</v>
      </c>
    </row>
    <row r="43699" spans="3:3">
      <c r="C43699">
        <v>202.08799999999999</v>
      </c>
    </row>
    <row r="43700" spans="3:3">
      <c r="C43700">
        <v>304.18400000000003</v>
      </c>
    </row>
    <row r="43701" spans="3:3">
      <c r="C43701">
        <v>302.125</v>
      </c>
    </row>
    <row r="43702" spans="3:3">
      <c r="C43702">
        <v>206.09</v>
      </c>
    </row>
    <row r="43703" spans="3:3">
      <c r="C43703">
        <v>6.9359999999999999</v>
      </c>
    </row>
    <row r="43704" spans="3:3">
      <c r="C43704">
        <v>202.114</v>
      </c>
    </row>
    <row r="43705" spans="3:3">
      <c r="C43705">
        <v>401.92399999999998</v>
      </c>
    </row>
    <row r="43706" spans="3:3">
      <c r="C43706">
        <v>303.678</v>
      </c>
    </row>
    <row r="43707" spans="3:3">
      <c r="C43707">
        <v>305.16300000000001</v>
      </c>
    </row>
    <row r="43708" spans="3:3">
      <c r="C43708">
        <v>400.476</v>
      </c>
    </row>
    <row r="43709" spans="3:3">
      <c r="C43709">
        <v>206.447</v>
      </c>
    </row>
    <row r="43710" spans="3:3">
      <c r="C43710">
        <v>400.85300000000001</v>
      </c>
    </row>
    <row r="43711" spans="3:3">
      <c r="C43711">
        <v>105.33199999999999</v>
      </c>
    </row>
    <row r="43712" spans="3:3">
      <c r="C43712">
        <v>107.255</v>
      </c>
    </row>
    <row r="43713" spans="3:3">
      <c r="C43713">
        <v>503.18099999999998</v>
      </c>
    </row>
    <row r="43714" spans="3:3">
      <c r="C43714">
        <v>305.35300000000001</v>
      </c>
    </row>
    <row r="43715" spans="3:3">
      <c r="C43715">
        <v>7.1159999999999997</v>
      </c>
    </row>
    <row r="43716" spans="3:3">
      <c r="C43716">
        <v>502.32799999999997</v>
      </c>
    </row>
    <row r="43717" spans="3:3">
      <c r="C43717">
        <v>8.0850000000000009</v>
      </c>
    </row>
    <row r="43718" spans="3:3">
      <c r="C43718">
        <v>407.96300000000002</v>
      </c>
    </row>
    <row r="43719" spans="3:3">
      <c r="C43719">
        <v>405.036</v>
      </c>
    </row>
    <row r="43720" spans="3:3">
      <c r="C43720">
        <v>6</v>
      </c>
    </row>
    <row r="43721" spans="3:3">
      <c r="C43721">
        <v>205.345</v>
      </c>
    </row>
    <row r="43722" spans="3:3">
      <c r="C43722">
        <v>305.07499999999999</v>
      </c>
    </row>
    <row r="43723" spans="3:3">
      <c r="C43723">
        <v>503.02499999999998</v>
      </c>
    </row>
    <row r="43724" spans="3:3">
      <c r="C43724">
        <v>305.03800000000001</v>
      </c>
    </row>
    <row r="43725" spans="3:3">
      <c r="C43725">
        <v>306.63200000000001</v>
      </c>
    </row>
    <row r="43726" spans="3:3">
      <c r="C43726">
        <v>98.197999999999993</v>
      </c>
    </row>
    <row r="43727" spans="3:3">
      <c r="C43727">
        <v>502.71499999999997</v>
      </c>
    </row>
    <row r="43728" spans="3:3">
      <c r="C43728">
        <v>303.56599999999997</v>
      </c>
    </row>
    <row r="43729" spans="3:3">
      <c r="C43729">
        <v>205.51900000000001</v>
      </c>
    </row>
    <row r="43730" spans="3:3">
      <c r="C43730">
        <v>403.90199999999999</v>
      </c>
    </row>
    <row r="43731" spans="3:3">
      <c r="C43731">
        <v>303.48700000000002</v>
      </c>
    </row>
    <row r="43732" spans="3:3">
      <c r="C43732">
        <v>206.85599999999999</v>
      </c>
    </row>
    <row r="43733" spans="3:3">
      <c r="C43733">
        <v>502.48700000000002</v>
      </c>
    </row>
    <row r="43734" spans="3:3">
      <c r="C43734">
        <v>304.39999999999998</v>
      </c>
    </row>
    <row r="43735" spans="3:3">
      <c r="C43735">
        <v>503.54</v>
      </c>
    </row>
    <row r="43736" spans="3:3">
      <c r="C43736">
        <v>5.8</v>
      </c>
    </row>
    <row r="43737" spans="3:3">
      <c r="C43737">
        <v>402.80500000000001</v>
      </c>
    </row>
    <row r="43738" spans="3:3">
      <c r="C43738">
        <v>107.66</v>
      </c>
    </row>
    <row r="43739" spans="3:3">
      <c r="C43739">
        <v>503.88</v>
      </c>
    </row>
    <row r="43740" spans="3:3">
      <c r="C43740">
        <v>205.17599999999999</v>
      </c>
    </row>
    <row r="43741" spans="3:3">
      <c r="C43741">
        <v>502.149</v>
      </c>
    </row>
    <row r="43742" spans="3:3">
      <c r="C43742">
        <v>205.501</v>
      </c>
    </row>
    <row r="43743" spans="3:3">
      <c r="C43743">
        <v>105.42</v>
      </c>
    </row>
    <row r="43744" spans="3:3">
      <c r="C43744">
        <v>107.69</v>
      </c>
    </row>
    <row r="43745" spans="3:3">
      <c r="C43745">
        <v>103.548</v>
      </c>
    </row>
    <row r="43746" spans="3:3">
      <c r="C43746">
        <v>8.0980000000000008</v>
      </c>
    </row>
    <row r="43747" spans="3:3">
      <c r="C43747">
        <v>11.617000000000001</v>
      </c>
    </row>
    <row r="43748" spans="3:3">
      <c r="C43748">
        <v>11.82</v>
      </c>
    </row>
    <row r="43749" spans="3:3">
      <c r="C43749">
        <v>106.583</v>
      </c>
    </row>
    <row r="43750" spans="3:3">
      <c r="C43750">
        <v>103.584</v>
      </c>
    </row>
    <row r="43751" spans="3:3">
      <c r="C43751">
        <v>8.0860000000000003</v>
      </c>
    </row>
    <row r="43752" spans="3:3">
      <c r="C43752">
        <v>10.378</v>
      </c>
    </row>
    <row r="43753" spans="3:3">
      <c r="C43753">
        <v>8.2479999999999993</v>
      </c>
    </row>
    <row r="43754" spans="3:3">
      <c r="C43754">
        <v>11.276</v>
      </c>
    </row>
    <row r="43755" spans="3:3">
      <c r="C43755">
        <v>103.819</v>
      </c>
    </row>
    <row r="43756" spans="3:3">
      <c r="C43756">
        <v>107.839</v>
      </c>
    </row>
    <row r="43757" spans="3:3">
      <c r="C43757">
        <v>8.3580000000000005</v>
      </c>
    </row>
    <row r="43758" spans="3:3">
      <c r="C43758">
        <v>10.407999999999999</v>
      </c>
    </row>
    <row r="43759" spans="3:3">
      <c r="C43759">
        <v>11.378</v>
      </c>
    </row>
    <row r="43760" spans="3:3">
      <c r="C43760">
        <v>12.500999999999999</v>
      </c>
    </row>
    <row r="43761" spans="3:3">
      <c r="C43761">
        <v>205.03</v>
      </c>
    </row>
    <row r="43762" spans="3:3">
      <c r="C43762">
        <v>7.9269999999999996</v>
      </c>
    </row>
    <row r="43763" spans="3:3">
      <c r="C43763">
        <v>504.75200000000001</v>
      </c>
    </row>
    <row r="43764" spans="3:3">
      <c r="C43764">
        <v>7.9550000000000001</v>
      </c>
    </row>
    <row r="43765" spans="3:3">
      <c r="C43765">
        <v>107.361</v>
      </c>
    </row>
    <row r="43766" spans="3:3">
      <c r="C43766">
        <v>402.351</v>
      </c>
    </row>
    <row r="43767" spans="3:3">
      <c r="C43767">
        <v>306.00099999999998</v>
      </c>
    </row>
    <row r="43768" spans="3:3">
      <c r="C43768">
        <v>402.52600000000001</v>
      </c>
    </row>
    <row r="43769" spans="3:3">
      <c r="C43769">
        <v>103.941</v>
      </c>
    </row>
    <row r="43770" spans="3:3">
      <c r="C43770">
        <v>305.24099999999999</v>
      </c>
    </row>
    <row r="43771" spans="3:3">
      <c r="C43771">
        <v>304.90499999999997</v>
      </c>
    </row>
    <row r="43772" spans="3:3">
      <c r="C43772">
        <v>204.529</v>
      </c>
    </row>
    <row r="43773" spans="3:3">
      <c r="C43773">
        <v>301.59800000000001</v>
      </c>
    </row>
    <row r="43774" spans="3:3">
      <c r="C43774">
        <v>6.7350000000000003</v>
      </c>
    </row>
    <row r="43775" spans="3:3">
      <c r="C43775">
        <v>105.809</v>
      </c>
    </row>
    <row r="43776" spans="3:3">
      <c r="C43776">
        <v>502.92700000000002</v>
      </c>
    </row>
    <row r="43777" spans="3:3">
      <c r="C43777">
        <v>504.80700000000002</v>
      </c>
    </row>
    <row r="43778" spans="3:3">
      <c r="C43778">
        <v>503.58600000000001</v>
      </c>
    </row>
    <row r="43779" spans="3:3">
      <c r="C43779">
        <v>108.02</v>
      </c>
    </row>
    <row r="43780" spans="3:3">
      <c r="C43780">
        <v>205.25800000000001</v>
      </c>
    </row>
    <row r="43781" spans="3:3">
      <c r="C43781">
        <v>304.8</v>
      </c>
    </row>
    <row r="43782" spans="3:3">
      <c r="C43782">
        <v>406.767</v>
      </c>
    </row>
    <row r="43783" spans="3:3">
      <c r="C43783">
        <v>106.791</v>
      </c>
    </row>
    <row r="43784" spans="3:3">
      <c r="C43784">
        <v>504.41399999999999</v>
      </c>
    </row>
    <row r="43785" spans="3:3">
      <c r="C43785">
        <v>8.3780000000000001</v>
      </c>
    </row>
    <row r="43786" spans="3:3">
      <c r="C43786">
        <v>205.18600000000001</v>
      </c>
    </row>
    <row r="43787" spans="3:3">
      <c r="C43787">
        <v>97.602999999999994</v>
      </c>
    </row>
    <row r="43788" spans="3:3">
      <c r="C43788">
        <v>6.8019999999999996</v>
      </c>
    </row>
    <row r="43789" spans="3:3">
      <c r="C43789">
        <v>108.22</v>
      </c>
    </row>
    <row r="43790" spans="3:3">
      <c r="C43790">
        <v>502.33199999999999</v>
      </c>
    </row>
    <row r="43791" spans="3:3">
      <c r="C43791">
        <v>107.758</v>
      </c>
    </row>
    <row r="43792" spans="3:3">
      <c r="C43792">
        <v>206.08</v>
      </c>
    </row>
    <row r="43793" spans="3:3">
      <c r="C43793">
        <v>208.089</v>
      </c>
    </row>
    <row r="43794" spans="3:3">
      <c r="C43794">
        <v>105.794</v>
      </c>
    </row>
    <row r="43795" spans="3:3">
      <c r="C43795">
        <v>506.08600000000001</v>
      </c>
    </row>
    <row r="43796" spans="3:3">
      <c r="C43796">
        <v>205.50899999999999</v>
      </c>
    </row>
    <row r="43797" spans="3:3">
      <c r="C43797">
        <v>6.9409999999999998</v>
      </c>
    </row>
    <row r="43798" spans="3:3">
      <c r="C43798">
        <v>8.2360000000000007</v>
      </c>
    </row>
    <row r="43799" spans="3:3">
      <c r="C43799">
        <v>204.70500000000001</v>
      </c>
    </row>
    <row r="43800" spans="3:3">
      <c r="C43800">
        <v>97.587999999999994</v>
      </c>
    </row>
    <row r="43801" spans="3:3">
      <c r="C43801">
        <v>105.908</v>
      </c>
    </row>
    <row r="43802" spans="3:3">
      <c r="C43802">
        <v>305.02199999999999</v>
      </c>
    </row>
    <row r="43803" spans="3:3">
      <c r="C43803">
        <v>196.44</v>
      </c>
    </row>
    <row r="43804" spans="3:3">
      <c r="C43804">
        <v>303.45400000000001</v>
      </c>
    </row>
    <row r="43805" spans="3:3">
      <c r="C43805">
        <v>505.15600000000001</v>
      </c>
    </row>
    <row r="43806" spans="3:3">
      <c r="C43806">
        <v>308.04000000000002</v>
      </c>
    </row>
    <row r="43807" spans="3:3">
      <c r="C43807">
        <v>304.08199999999999</v>
      </c>
    </row>
    <row r="43808" spans="3:3">
      <c r="C43808">
        <v>303.63200000000001</v>
      </c>
    </row>
    <row r="43809" spans="3:3">
      <c r="C43809">
        <v>401.32499999999999</v>
      </c>
    </row>
    <row r="43810" spans="3:3">
      <c r="C43810">
        <v>108.134</v>
      </c>
    </row>
    <row r="43811" spans="3:3">
      <c r="C43811">
        <v>502.02300000000002</v>
      </c>
    </row>
    <row r="43812" spans="3:3">
      <c r="C43812">
        <v>304.94900000000001</v>
      </c>
    </row>
    <row r="43813" spans="3:3">
      <c r="C43813">
        <v>6.9960000000000004</v>
      </c>
    </row>
    <row r="43814" spans="3:3">
      <c r="C43814">
        <v>407.32900000000001</v>
      </c>
    </row>
    <row r="43815" spans="3:3">
      <c r="C43815">
        <v>206.80799999999999</v>
      </c>
    </row>
    <row r="43816" spans="3:3">
      <c r="C43816">
        <v>504.697</v>
      </c>
    </row>
    <row r="43817" spans="3:3">
      <c r="C43817">
        <v>305.012</v>
      </c>
    </row>
    <row r="43818" spans="3:3">
      <c r="C43818">
        <v>404.15100000000001</v>
      </c>
    </row>
    <row r="43819" spans="3:3">
      <c r="C43819">
        <v>404.23599999999999</v>
      </c>
    </row>
    <row r="43820" spans="3:3">
      <c r="C43820">
        <v>103.514</v>
      </c>
    </row>
    <row r="43821" spans="3:3">
      <c r="C43821">
        <v>505.26299999999998</v>
      </c>
    </row>
    <row r="43822" spans="3:3">
      <c r="C43822">
        <v>305.14400000000001</v>
      </c>
    </row>
    <row r="43823" spans="3:3">
      <c r="C43823">
        <v>205.73</v>
      </c>
    </row>
    <row r="43824" spans="3:3">
      <c r="C43824">
        <v>303.14699999999999</v>
      </c>
    </row>
    <row r="43825" spans="3:3">
      <c r="C43825">
        <v>203.44499999999999</v>
      </c>
    </row>
    <row r="43826" spans="3:3">
      <c r="C43826">
        <v>504.21300000000002</v>
      </c>
    </row>
    <row r="43827" spans="3:3">
      <c r="C43827">
        <v>204.523</v>
      </c>
    </row>
    <row r="43828" spans="3:3">
      <c r="C43828">
        <v>5.71</v>
      </c>
    </row>
    <row r="43829" spans="3:3">
      <c r="C43829">
        <v>405.512</v>
      </c>
    </row>
    <row r="43830" spans="3:3">
      <c r="C43830">
        <v>205.739</v>
      </c>
    </row>
    <row r="43831" spans="3:3">
      <c r="C43831">
        <v>205.83</v>
      </c>
    </row>
    <row r="43832" spans="3:3">
      <c r="C43832">
        <v>303.678</v>
      </c>
    </row>
    <row r="43833" spans="3:3">
      <c r="C43833">
        <v>205.14699999999999</v>
      </c>
    </row>
    <row r="43834" spans="3:3">
      <c r="C43834">
        <v>403.411</v>
      </c>
    </row>
    <row r="43835" spans="3:3">
      <c r="C43835">
        <v>5.6749999999999998</v>
      </c>
    </row>
    <row r="43836" spans="3:3">
      <c r="C43836">
        <v>204.13499999999999</v>
      </c>
    </row>
    <row r="43837" spans="3:3">
      <c r="C43837">
        <v>502.32400000000001</v>
      </c>
    </row>
    <row r="43838" spans="3:3">
      <c r="C43838">
        <v>7.6369999999999996</v>
      </c>
    </row>
    <row r="43839" spans="3:3">
      <c r="C43839">
        <v>504.21800000000002</v>
      </c>
    </row>
    <row r="43840" spans="3:3">
      <c r="C43840">
        <v>7.407</v>
      </c>
    </row>
    <row r="43841" spans="3:3">
      <c r="C43841">
        <v>11.781000000000001</v>
      </c>
    </row>
    <row r="43842" spans="3:3">
      <c r="C43842">
        <v>104.21299999999999</v>
      </c>
    </row>
    <row r="43843" spans="3:3">
      <c r="C43843">
        <v>201.274</v>
      </c>
    </row>
    <row r="43844" spans="3:3">
      <c r="C43844">
        <v>201.934</v>
      </c>
    </row>
    <row r="43845" spans="3:3">
      <c r="C43845">
        <v>298.75900000000001</v>
      </c>
    </row>
    <row r="43846" spans="3:3">
      <c r="C43846">
        <v>103.947</v>
      </c>
    </row>
    <row r="43847" spans="3:3">
      <c r="C43847">
        <v>199.30199999999999</v>
      </c>
    </row>
    <row r="43848" spans="3:3">
      <c r="C43848">
        <v>103.355</v>
      </c>
    </row>
    <row r="43849" spans="3:3">
      <c r="C43849">
        <v>103.32599999999999</v>
      </c>
    </row>
    <row r="43850" spans="3:3">
      <c r="C43850">
        <v>11.044</v>
      </c>
    </row>
    <row r="43851" spans="3:3">
      <c r="C43851">
        <v>298.23500000000001</v>
      </c>
    </row>
    <row r="43852" spans="3:3">
      <c r="C43852">
        <v>7.4710000000000001</v>
      </c>
    </row>
    <row r="43853" spans="3:3">
      <c r="C43853">
        <v>7.0880000000000001</v>
      </c>
    </row>
    <row r="43854" spans="3:3">
      <c r="C43854">
        <v>7.4420000000000002</v>
      </c>
    </row>
    <row r="43855" spans="3:3">
      <c r="C43855">
        <v>201.15299999999999</v>
      </c>
    </row>
    <row r="43856" spans="3:3">
      <c r="C43856">
        <v>201.102</v>
      </c>
    </row>
    <row r="43857" spans="3:3">
      <c r="C43857">
        <v>199.667</v>
      </c>
    </row>
    <row r="43858" spans="3:3">
      <c r="C43858">
        <v>102.63</v>
      </c>
    </row>
    <row r="43859" spans="3:3">
      <c r="C43859">
        <v>102.384</v>
      </c>
    </row>
    <row r="43860" spans="3:3">
      <c r="C43860">
        <v>102.114</v>
      </c>
    </row>
    <row r="43861" spans="3:3">
      <c r="C43861">
        <v>102.173</v>
      </c>
    </row>
    <row r="43862" spans="3:3">
      <c r="C43862">
        <v>7.2430000000000003</v>
      </c>
    </row>
    <row r="43863" spans="3:3">
      <c r="C43863">
        <v>101.998</v>
      </c>
    </row>
    <row r="43864" spans="3:3">
      <c r="C43864">
        <v>7.3239999999999998</v>
      </c>
    </row>
    <row r="43865" spans="3:3">
      <c r="C43865">
        <v>105.414</v>
      </c>
    </row>
    <row r="43866" spans="3:3">
      <c r="C43866">
        <v>10.207000000000001</v>
      </c>
    </row>
    <row r="43867" spans="3:3">
      <c r="C43867">
        <v>201.89599999999999</v>
      </c>
    </row>
    <row r="43868" spans="3:3">
      <c r="C43868">
        <v>102.009</v>
      </c>
    </row>
    <row r="43869" spans="3:3">
      <c r="C43869">
        <v>101.825</v>
      </c>
    </row>
    <row r="43870" spans="3:3">
      <c r="C43870">
        <v>101.745</v>
      </c>
    </row>
    <row r="43871" spans="3:3">
      <c r="C43871">
        <v>101.68300000000001</v>
      </c>
    </row>
    <row r="43872" spans="3:3">
      <c r="C43872">
        <v>107.604</v>
      </c>
    </row>
    <row r="43873" spans="3:3">
      <c r="C43873">
        <v>305.55099999999999</v>
      </c>
    </row>
    <row r="43874" spans="3:3">
      <c r="C43874">
        <v>6.4169999999999998</v>
      </c>
    </row>
    <row r="43875" spans="3:3">
      <c r="C43875">
        <v>206.392</v>
      </c>
    </row>
    <row r="43876" spans="3:3">
      <c r="C43876">
        <v>305.61599999999999</v>
      </c>
    </row>
    <row r="43877" spans="3:3">
      <c r="C43877">
        <v>305.90199999999999</v>
      </c>
    </row>
    <row r="43878" spans="3:3">
      <c r="C43878">
        <v>206.02600000000001</v>
      </c>
    </row>
    <row r="43879" spans="3:3">
      <c r="C43879">
        <v>6.234</v>
      </c>
    </row>
    <row r="43880" spans="3:3">
      <c r="C43880">
        <v>106.35299999999999</v>
      </c>
    </row>
    <row r="43881" spans="3:3">
      <c r="C43881">
        <v>108.458</v>
      </c>
    </row>
    <row r="43882" spans="3:3">
      <c r="C43882">
        <v>401.89400000000001</v>
      </c>
    </row>
    <row r="43883" spans="3:3">
      <c r="C43883">
        <v>105.846</v>
      </c>
    </row>
    <row r="43884" spans="3:3">
      <c r="C43884">
        <v>400.82400000000001</v>
      </c>
    </row>
    <row r="43885" spans="3:3">
      <c r="C43885">
        <v>401.529</v>
      </c>
    </row>
    <row r="43886" spans="3:3">
      <c r="C43886">
        <v>305.75400000000002</v>
      </c>
    </row>
    <row r="43887" spans="3:3">
      <c r="C43887">
        <v>304.46300000000002</v>
      </c>
    </row>
    <row r="43888" spans="3:3">
      <c r="C43888">
        <v>207.47800000000001</v>
      </c>
    </row>
    <row r="43889" spans="3:3">
      <c r="C43889">
        <v>401.85500000000002</v>
      </c>
    </row>
    <row r="43890" spans="3:3">
      <c r="C43890">
        <v>303.84100000000001</v>
      </c>
    </row>
    <row r="43891" spans="3:3">
      <c r="C43891">
        <v>104.041</v>
      </c>
    </row>
    <row r="43892" spans="3:3">
      <c r="C43892">
        <v>304.93200000000002</v>
      </c>
    </row>
    <row r="43893" spans="3:3">
      <c r="C43893">
        <v>103.931</v>
      </c>
    </row>
    <row r="43894" spans="3:3">
      <c r="C43894">
        <v>203.98400000000001</v>
      </c>
    </row>
    <row r="43895" spans="3:3">
      <c r="C43895">
        <v>104.178</v>
      </c>
    </row>
    <row r="43896" spans="3:3">
      <c r="C43896">
        <v>300.09800000000001</v>
      </c>
    </row>
    <row r="43897" spans="3:3">
      <c r="C43897">
        <v>104.14700000000001</v>
      </c>
    </row>
    <row r="43898" spans="3:3">
      <c r="C43898">
        <v>305.07</v>
      </c>
    </row>
    <row r="43899" spans="3:3">
      <c r="C43899">
        <v>401.99099999999999</v>
      </c>
    </row>
    <row r="43900" spans="3:3">
      <c r="C43900">
        <v>302.08300000000003</v>
      </c>
    </row>
    <row r="43901" spans="3:3">
      <c r="C43901">
        <v>106.937</v>
      </c>
    </row>
    <row r="43902" spans="3:3">
      <c r="C43902">
        <v>306.58800000000002</v>
      </c>
    </row>
    <row r="43903" spans="3:3">
      <c r="C43903">
        <v>305.839</v>
      </c>
    </row>
    <row r="43904" spans="3:3">
      <c r="C43904">
        <v>4.6539999999999999</v>
      </c>
    </row>
    <row r="43905" spans="3:3">
      <c r="C43905">
        <v>3.8119999999999998</v>
      </c>
    </row>
    <row r="43906" spans="3:3">
      <c r="C43906">
        <v>102.98699999999999</v>
      </c>
    </row>
    <row r="43907" spans="3:3">
      <c r="C43907">
        <v>2.7530000000000001</v>
      </c>
    </row>
    <row r="43908" spans="3:3">
      <c r="C43908">
        <v>3.8319999999999999</v>
      </c>
    </row>
    <row r="43909" spans="3:3">
      <c r="C43909">
        <v>2.7029999999999998</v>
      </c>
    </row>
    <row r="43910" spans="3:3">
      <c r="C43910">
        <v>3.117</v>
      </c>
    </row>
    <row r="43911" spans="3:3">
      <c r="C43911">
        <v>3.9590000000000001</v>
      </c>
    </row>
    <row r="43912" spans="3:3">
      <c r="C43912">
        <v>2.7890000000000001</v>
      </c>
    </row>
    <row r="43913" spans="3:3">
      <c r="C43913">
        <v>3.8820000000000001</v>
      </c>
    </row>
    <row r="43914" spans="3:3">
      <c r="C43914">
        <v>3.47</v>
      </c>
    </row>
    <row r="43915" spans="3:3">
      <c r="C43915">
        <v>2.6640000000000001</v>
      </c>
    </row>
    <row r="43916" spans="3:3">
      <c r="C43916">
        <v>2.6309999999999998</v>
      </c>
    </row>
    <row r="43917" spans="3:3">
      <c r="C43917">
        <v>2.6579999999999999</v>
      </c>
    </row>
    <row r="43918" spans="3:3">
      <c r="C43918">
        <v>2.4409999999999998</v>
      </c>
    </row>
    <row r="43919" spans="3:3">
      <c r="C43919">
        <v>2.5009999999999999</v>
      </c>
    </row>
    <row r="43920" spans="3:3">
      <c r="C43920">
        <v>2.6389999999999998</v>
      </c>
    </row>
    <row r="43921" spans="3:3">
      <c r="C43921">
        <v>2.645</v>
      </c>
    </row>
    <row r="43922" spans="3:3">
      <c r="C43922">
        <v>2.5</v>
      </c>
    </row>
    <row r="43923" spans="3:3">
      <c r="C43923">
        <v>2.738</v>
      </c>
    </row>
    <row r="43924" spans="3:3">
      <c r="C43924">
        <v>2.3929999999999998</v>
      </c>
    </row>
    <row r="43925" spans="3:3">
      <c r="C43925">
        <v>4.343</v>
      </c>
    </row>
    <row r="43926" spans="3:3">
      <c r="C43926">
        <v>102.714</v>
      </c>
    </row>
    <row r="43927" spans="3:3">
      <c r="C43927">
        <v>8.4459999999999997</v>
      </c>
    </row>
    <row r="43928" spans="3:3">
      <c r="C43928">
        <v>12.984999999999999</v>
      </c>
    </row>
    <row r="43929" spans="3:3">
      <c r="C43929">
        <v>103.143</v>
      </c>
    </row>
    <row r="43930" spans="3:3">
      <c r="C43930">
        <v>102.96299999999999</v>
      </c>
    </row>
    <row r="43931" spans="3:3">
      <c r="C43931">
        <v>6.6070000000000002</v>
      </c>
    </row>
    <row r="43932" spans="3:3">
      <c r="C43932">
        <v>12.316000000000001</v>
      </c>
    </row>
    <row r="43933" spans="3:3">
      <c r="C43933">
        <v>6.9039999999999999</v>
      </c>
    </row>
    <row r="43934" spans="3:3">
      <c r="C43934">
        <v>6.5940000000000003</v>
      </c>
    </row>
    <row r="43935" spans="3:3">
      <c r="C43935">
        <v>6.327</v>
      </c>
    </row>
    <row r="43936" spans="3:3">
      <c r="C43936">
        <v>10.387</v>
      </c>
    </row>
    <row r="43937" spans="3:3">
      <c r="C43937">
        <v>6.5590000000000002</v>
      </c>
    </row>
    <row r="43938" spans="3:3">
      <c r="C43938">
        <v>6.734</v>
      </c>
    </row>
    <row r="43939" spans="3:3">
      <c r="C43939">
        <v>10.327</v>
      </c>
    </row>
    <row r="43940" spans="3:3">
      <c r="C43940">
        <v>201.05699999999999</v>
      </c>
    </row>
    <row r="43941" spans="3:3">
      <c r="C43941">
        <v>102.15600000000001</v>
      </c>
    </row>
    <row r="43942" spans="3:3">
      <c r="C43942">
        <v>7.84</v>
      </c>
    </row>
    <row r="43943" spans="3:3">
      <c r="C43943">
        <v>10.337999999999999</v>
      </c>
    </row>
    <row r="43944" spans="3:3">
      <c r="C43944">
        <v>10.39</v>
      </c>
    </row>
    <row r="43945" spans="3:3">
      <c r="C43945">
        <v>8.3119999999999994</v>
      </c>
    </row>
    <row r="43946" spans="3:3">
      <c r="C43946">
        <v>105.023</v>
      </c>
    </row>
    <row r="43947" spans="3:3">
      <c r="C43947">
        <v>7.9370000000000003</v>
      </c>
    </row>
    <row r="43948" spans="3:3">
      <c r="C43948">
        <v>305.19200000000001</v>
      </c>
    </row>
    <row r="43949" spans="3:3">
      <c r="C43949">
        <v>107</v>
      </c>
    </row>
    <row r="43950" spans="3:3">
      <c r="C43950">
        <v>402.12200000000001</v>
      </c>
    </row>
    <row r="43951" spans="3:3">
      <c r="C43951">
        <v>107.80500000000001</v>
      </c>
    </row>
    <row r="43952" spans="3:3">
      <c r="C43952">
        <v>303.339</v>
      </c>
    </row>
    <row r="43953" spans="3:3">
      <c r="C43953">
        <v>205.143</v>
      </c>
    </row>
    <row r="43954" spans="3:3">
      <c r="C43954">
        <v>205.416</v>
      </c>
    </row>
    <row r="43955" spans="3:3">
      <c r="C43955">
        <v>105.13</v>
      </c>
    </row>
    <row r="43956" spans="3:3">
      <c r="C43956">
        <v>204.11</v>
      </c>
    </row>
    <row r="43957" spans="3:3">
      <c r="C43957">
        <v>106.9</v>
      </c>
    </row>
    <row r="43958" spans="3:3">
      <c r="C43958">
        <v>207.02</v>
      </c>
    </row>
    <row r="43959" spans="3:3">
      <c r="C43959">
        <v>402.17099999999999</v>
      </c>
    </row>
    <row r="43960" spans="3:3">
      <c r="C43960">
        <v>206.52500000000001</v>
      </c>
    </row>
    <row r="43961" spans="3:3">
      <c r="C43961">
        <v>306.20400000000001</v>
      </c>
    </row>
    <row r="43962" spans="3:3">
      <c r="C43962">
        <v>305.39800000000002</v>
      </c>
    </row>
    <row r="43963" spans="3:3">
      <c r="C43963">
        <v>204.87899999999999</v>
      </c>
    </row>
    <row r="43964" spans="3:3">
      <c r="C43964">
        <v>107.42</v>
      </c>
    </row>
    <row r="43965" spans="3:3">
      <c r="C43965">
        <v>105.88200000000001</v>
      </c>
    </row>
    <row r="43966" spans="3:3">
      <c r="C43966">
        <v>204.965</v>
      </c>
    </row>
    <row r="43967" spans="3:3">
      <c r="C43967">
        <v>305.93599999999998</v>
      </c>
    </row>
    <row r="43968" spans="3:3">
      <c r="C43968">
        <v>106.03400000000001</v>
      </c>
    </row>
    <row r="43969" spans="3:3">
      <c r="C43969">
        <v>105.85</v>
      </c>
    </row>
    <row r="43970" spans="3:3">
      <c r="C43970">
        <v>105.61</v>
      </c>
    </row>
    <row r="43971" spans="3:3">
      <c r="C43971">
        <v>7.7439999999999998</v>
      </c>
    </row>
    <row r="43972" spans="3:3">
      <c r="C43972">
        <v>106.137</v>
      </c>
    </row>
    <row r="43973" spans="3:3">
      <c r="C43973">
        <v>201.74600000000001</v>
      </c>
    </row>
    <row r="43974" spans="3:3">
      <c r="C43974">
        <v>201.845</v>
      </c>
    </row>
    <row r="43975" spans="3:3">
      <c r="C43975">
        <v>7.8220000000000001</v>
      </c>
    </row>
    <row r="43976" spans="3:3">
      <c r="C43976">
        <v>106.19</v>
      </c>
    </row>
    <row r="43977" spans="3:3">
      <c r="C43977">
        <v>8.0039999999999996</v>
      </c>
    </row>
    <row r="43978" spans="3:3">
      <c r="C43978">
        <v>7.8890000000000002</v>
      </c>
    </row>
    <row r="43979" spans="3:3">
      <c r="C43979">
        <v>7.9210000000000003</v>
      </c>
    </row>
    <row r="43980" spans="3:3">
      <c r="C43980">
        <v>7.8879999999999999</v>
      </c>
    </row>
    <row r="43981" spans="3:3">
      <c r="C43981">
        <v>8.0839999999999996</v>
      </c>
    </row>
    <row r="43982" spans="3:3">
      <c r="C43982">
        <v>7.8390000000000004</v>
      </c>
    </row>
    <row r="43983" spans="3:3">
      <c r="C43983">
        <v>8.1839999999999993</v>
      </c>
    </row>
    <row r="43984" spans="3:3">
      <c r="C43984">
        <v>7.9009999999999998</v>
      </c>
    </row>
    <row r="43985" spans="3:3">
      <c r="C43985">
        <v>7.9370000000000003</v>
      </c>
    </row>
    <row r="43986" spans="3:3">
      <c r="C43986">
        <v>106.352</v>
      </c>
    </row>
    <row r="43987" spans="3:3">
      <c r="C43987">
        <v>7.9290000000000003</v>
      </c>
    </row>
    <row r="43988" spans="3:3">
      <c r="C43988">
        <v>106.732</v>
      </c>
    </row>
    <row r="43989" spans="3:3">
      <c r="C43989">
        <v>7.9420000000000002</v>
      </c>
    </row>
    <row r="43990" spans="3:3">
      <c r="C43990">
        <v>9.9629999999999992</v>
      </c>
    </row>
    <row r="43991" spans="3:3">
      <c r="C43991">
        <v>9.8420000000000005</v>
      </c>
    </row>
    <row r="43992" spans="3:3">
      <c r="C43992">
        <v>207.47300000000001</v>
      </c>
    </row>
    <row r="43993" spans="3:3">
      <c r="C43993">
        <v>9.9440000000000008</v>
      </c>
    </row>
    <row r="43994" spans="3:3">
      <c r="C43994">
        <v>11.601000000000001</v>
      </c>
    </row>
    <row r="43995" spans="3:3">
      <c r="C43995">
        <v>11.468</v>
      </c>
    </row>
    <row r="43996" spans="3:3">
      <c r="C43996">
        <v>11.279</v>
      </c>
    </row>
    <row r="43997" spans="3:3">
      <c r="C43997">
        <v>10.044</v>
      </c>
    </row>
    <row r="43998" spans="3:3">
      <c r="C43998">
        <v>8.4459999999999997</v>
      </c>
    </row>
    <row r="43999" spans="3:3">
      <c r="C43999">
        <v>7.968</v>
      </c>
    </row>
    <row r="44000" spans="3:3">
      <c r="C44000">
        <v>7.5339999999999998</v>
      </c>
    </row>
    <row r="44001" spans="3:3">
      <c r="C44001">
        <v>106.85899999999999</v>
      </c>
    </row>
    <row r="44002" spans="3:3">
      <c r="C44002">
        <v>104.331</v>
      </c>
    </row>
    <row r="44003" spans="3:3">
      <c r="C44003">
        <v>102.184</v>
      </c>
    </row>
    <row r="44004" spans="3:3">
      <c r="C44004">
        <v>7.5380000000000003</v>
      </c>
    </row>
    <row r="44005" spans="3:3">
      <c r="C44005">
        <v>203.45</v>
      </c>
    </row>
    <row r="44006" spans="3:3">
      <c r="C44006">
        <v>105.30200000000001</v>
      </c>
    </row>
    <row r="44007" spans="3:3">
      <c r="C44007">
        <v>302.81099999999998</v>
      </c>
    </row>
    <row r="44008" spans="3:3">
      <c r="C44008">
        <v>305.738</v>
      </c>
    </row>
    <row r="44009" spans="3:3">
      <c r="C44009">
        <v>204.17500000000001</v>
      </c>
    </row>
    <row r="44010" spans="3:3">
      <c r="C44010">
        <v>205.505</v>
      </c>
    </row>
    <row r="44011" spans="3:3">
      <c r="C44011">
        <v>304.95</v>
      </c>
    </row>
    <row r="44012" spans="3:3">
      <c r="C44012">
        <v>305.53100000000001</v>
      </c>
    </row>
    <row r="44013" spans="3:3">
      <c r="C44013">
        <v>304.79399999999998</v>
      </c>
    </row>
    <row r="44014" spans="3:3">
      <c r="C44014">
        <v>7.0650000000000004</v>
      </c>
    </row>
    <row r="44015" spans="3:3">
      <c r="C44015">
        <v>303.88200000000001</v>
      </c>
    </row>
    <row r="44016" spans="3:3">
      <c r="C44016">
        <v>304.83</v>
      </c>
    </row>
    <row r="44017" spans="3:3">
      <c r="C44017">
        <v>204.494</v>
      </c>
    </row>
    <row r="44018" spans="3:3">
      <c r="C44018">
        <v>103.452</v>
      </c>
    </row>
    <row r="44019" spans="3:3">
      <c r="C44019">
        <v>305.91000000000003</v>
      </c>
    </row>
    <row r="44020" spans="3:3">
      <c r="C44020">
        <v>304.23200000000003</v>
      </c>
    </row>
    <row r="44021" spans="3:3">
      <c r="C44021">
        <v>6.976</v>
      </c>
    </row>
    <row r="44022" spans="3:3">
      <c r="C44022">
        <v>103.86199999999999</v>
      </c>
    </row>
    <row r="44023" spans="3:3">
      <c r="C44023">
        <v>204.24100000000001</v>
      </c>
    </row>
    <row r="44024" spans="3:3">
      <c r="C44024">
        <v>7.774</v>
      </c>
    </row>
    <row r="44025" spans="3:3">
      <c r="C44025">
        <v>7.3979999999999997</v>
      </c>
    </row>
    <row r="44026" spans="3:3">
      <c r="C44026">
        <v>200.047</v>
      </c>
    </row>
    <row r="44027" spans="3:3">
      <c r="C44027">
        <v>201.649</v>
      </c>
    </row>
    <row r="44028" spans="3:3">
      <c r="C44028">
        <v>305.84399999999999</v>
      </c>
    </row>
    <row r="44029" spans="3:3">
      <c r="C44029">
        <v>106.807</v>
      </c>
    </row>
    <row r="44030" spans="3:3">
      <c r="C44030">
        <v>401.39299999999997</v>
      </c>
    </row>
    <row r="44031" spans="3:3">
      <c r="C44031">
        <v>5.5940000000000003</v>
      </c>
    </row>
    <row r="44032" spans="3:3">
      <c r="C44032">
        <v>4.3170000000000002</v>
      </c>
    </row>
    <row r="44033" spans="3:3">
      <c r="C44033">
        <v>2.9359999999999999</v>
      </c>
    </row>
    <row r="44034" spans="3:3">
      <c r="C44034">
        <v>2.8860000000000001</v>
      </c>
    </row>
    <row r="44035" spans="3:3">
      <c r="C44035">
        <v>2.806</v>
      </c>
    </row>
    <row r="44036" spans="3:3">
      <c r="C44036">
        <v>2.6619999999999999</v>
      </c>
    </row>
    <row r="44037" spans="3:3">
      <c r="C44037">
        <v>2.823</v>
      </c>
    </row>
    <row r="44038" spans="3:3">
      <c r="C44038">
        <v>3.7519999999999998</v>
      </c>
    </row>
    <row r="44039" spans="3:3">
      <c r="C44039">
        <v>3.8</v>
      </c>
    </row>
    <row r="44040" spans="3:3">
      <c r="C44040">
        <v>3.6970000000000001</v>
      </c>
    </row>
    <row r="44041" spans="3:3">
      <c r="C44041">
        <v>3.911</v>
      </c>
    </row>
    <row r="44042" spans="3:3">
      <c r="C44042">
        <v>3.843</v>
      </c>
    </row>
    <row r="44043" spans="3:3">
      <c r="C44043">
        <v>3.4689999999999999</v>
      </c>
    </row>
    <row r="44044" spans="3:3">
      <c r="C44044">
        <v>2.3889999999999998</v>
      </c>
    </row>
    <row r="44045" spans="3:3">
      <c r="C44045">
        <v>98.697000000000003</v>
      </c>
    </row>
    <row r="44046" spans="3:3">
      <c r="C44046">
        <v>3.92</v>
      </c>
    </row>
    <row r="44047" spans="3:3">
      <c r="C44047">
        <v>2.6640000000000001</v>
      </c>
    </row>
    <row r="44048" spans="3:3">
      <c r="C44048">
        <v>2.6080000000000001</v>
      </c>
    </row>
    <row r="44049" spans="3:3">
      <c r="C44049">
        <v>2.57</v>
      </c>
    </row>
    <row r="44050" spans="3:3">
      <c r="C44050">
        <v>3.7709999999999999</v>
      </c>
    </row>
    <row r="44051" spans="3:3">
      <c r="C44051">
        <v>2.3130000000000002</v>
      </c>
    </row>
    <row r="44052" spans="3:3">
      <c r="C44052">
        <v>2.5059999999999998</v>
      </c>
    </row>
    <row r="44053" spans="3:3">
      <c r="C44053">
        <v>2.4700000000000002</v>
      </c>
    </row>
    <row r="44054" spans="3:3">
      <c r="C44054">
        <v>3.242</v>
      </c>
    </row>
    <row r="44055" spans="3:3">
      <c r="C44055">
        <v>13.173</v>
      </c>
    </row>
    <row r="44056" spans="3:3">
      <c r="C44056">
        <v>106.057</v>
      </c>
    </row>
    <row r="44057" spans="3:3">
      <c r="C44057">
        <v>7.5220000000000002</v>
      </c>
    </row>
    <row r="44058" spans="3:3">
      <c r="C44058">
        <v>105.452</v>
      </c>
    </row>
    <row r="44059" spans="3:3">
      <c r="C44059">
        <v>303.92700000000002</v>
      </c>
    </row>
    <row r="44060" spans="3:3">
      <c r="C44060">
        <v>7.5439999999999996</v>
      </c>
    </row>
    <row r="44061" spans="3:3">
      <c r="C44061">
        <v>7.9089999999999998</v>
      </c>
    </row>
    <row r="44062" spans="3:3">
      <c r="C44062">
        <v>205.14500000000001</v>
      </c>
    </row>
    <row r="44063" spans="3:3">
      <c r="C44063">
        <v>502.98</v>
      </c>
    </row>
    <row r="44064" spans="3:3">
      <c r="C44064">
        <v>398.39299999999997</v>
      </c>
    </row>
    <row r="44065" spans="3:3">
      <c r="C44065">
        <v>7.2350000000000003</v>
      </c>
    </row>
    <row r="44066" spans="3:3">
      <c r="C44066">
        <v>7.1660000000000004</v>
      </c>
    </row>
    <row r="44067" spans="3:3">
      <c r="C44067">
        <v>7.1180000000000003</v>
      </c>
    </row>
    <row r="44068" spans="3:3">
      <c r="C44068">
        <v>7.0730000000000004</v>
      </c>
    </row>
    <row r="44069" spans="3:3">
      <c r="C44069">
        <v>102</v>
      </c>
    </row>
    <row r="44070" spans="3:3">
      <c r="C44070">
        <v>303.33</v>
      </c>
    </row>
    <row r="44071" spans="3:3">
      <c r="C44071">
        <v>202.59899999999999</v>
      </c>
    </row>
    <row r="44072" spans="3:3">
      <c r="C44072">
        <v>202.73</v>
      </c>
    </row>
    <row r="44073" spans="3:3">
      <c r="C44073">
        <v>202.50399999999999</v>
      </c>
    </row>
    <row r="44074" spans="3:3">
      <c r="C44074">
        <v>399.24099999999999</v>
      </c>
    </row>
    <row r="44075" spans="3:3">
      <c r="C44075">
        <v>301.35399999999998</v>
      </c>
    </row>
    <row r="44076" spans="3:3">
      <c r="C44076">
        <v>7.13</v>
      </c>
    </row>
    <row r="44077" spans="3:3">
      <c r="C44077">
        <v>7.0880000000000001</v>
      </c>
    </row>
    <row r="44078" spans="3:3">
      <c r="C44078">
        <v>9.2159999999999993</v>
      </c>
    </row>
    <row r="44079" spans="3:3">
      <c r="C44079">
        <v>8.2050000000000001</v>
      </c>
    </row>
    <row r="44080" spans="3:3">
      <c r="C44080">
        <v>103.26</v>
      </c>
    </row>
    <row r="44081" spans="3:3">
      <c r="C44081">
        <v>6.79</v>
      </c>
    </row>
    <row r="44082" spans="3:3">
      <c r="C44082">
        <v>399.387</v>
      </c>
    </row>
    <row r="44083" spans="3:3">
      <c r="C44083">
        <v>203.42599999999999</v>
      </c>
    </row>
    <row r="44084" spans="3:3">
      <c r="C44084">
        <v>303.24799999999999</v>
      </c>
    </row>
    <row r="44085" spans="3:3">
      <c r="C44085">
        <v>400.07499999999999</v>
      </c>
    </row>
    <row r="44086" spans="3:3">
      <c r="C44086">
        <v>102.286</v>
      </c>
    </row>
    <row r="44087" spans="3:3">
      <c r="C44087">
        <v>106.66800000000001</v>
      </c>
    </row>
    <row r="44088" spans="3:3">
      <c r="C44088">
        <v>102.31399999999999</v>
      </c>
    </row>
    <row r="44089" spans="3:3">
      <c r="C44089">
        <v>104.18</v>
      </c>
    </row>
    <row r="44090" spans="3:3">
      <c r="C44090">
        <v>205.578</v>
      </c>
    </row>
    <row r="44091" spans="3:3">
      <c r="C44091">
        <v>299.62400000000002</v>
      </c>
    </row>
    <row r="44092" spans="3:3">
      <c r="C44092">
        <v>6.7919999999999998</v>
      </c>
    </row>
    <row r="44093" spans="3:3">
      <c r="C44093">
        <v>103.42</v>
      </c>
    </row>
    <row r="44094" spans="3:3">
      <c r="C44094">
        <v>303.66399999999999</v>
      </c>
    </row>
    <row r="44095" spans="3:3">
      <c r="C44095">
        <v>305.08300000000003</v>
      </c>
    </row>
    <row r="44096" spans="3:3">
      <c r="C44096">
        <v>4.6779999999999999</v>
      </c>
    </row>
    <row r="44097" spans="3:3">
      <c r="C44097">
        <v>4.0129999999999999</v>
      </c>
    </row>
    <row r="44098" spans="3:3">
      <c r="C44098">
        <v>3.5750000000000002</v>
      </c>
    </row>
    <row r="44099" spans="3:3">
      <c r="C44099">
        <v>3.4209999999999998</v>
      </c>
    </row>
    <row r="44100" spans="3:3">
      <c r="C44100">
        <v>2.0910000000000002</v>
      </c>
    </row>
    <row r="44101" spans="3:3">
      <c r="C44101">
        <v>3.8</v>
      </c>
    </row>
    <row r="44102" spans="3:3">
      <c r="C44102">
        <v>3.7090000000000001</v>
      </c>
    </row>
    <row r="44103" spans="3:3">
      <c r="C44103">
        <v>3.891</v>
      </c>
    </row>
    <row r="44104" spans="3:3">
      <c r="C44104">
        <v>4.5599999999999996</v>
      </c>
    </row>
    <row r="44105" spans="3:3">
      <c r="C44105">
        <v>102.89</v>
      </c>
    </row>
    <row r="44106" spans="3:3">
      <c r="C44106">
        <v>3.82</v>
      </c>
    </row>
    <row r="44107" spans="3:3">
      <c r="C44107">
        <v>2.1669999999999998</v>
      </c>
    </row>
    <row r="44108" spans="3:3">
      <c r="C44108">
        <v>3.7229999999999999</v>
      </c>
    </row>
    <row r="44109" spans="3:3">
      <c r="C44109">
        <v>3.8980000000000001</v>
      </c>
    </row>
    <row r="44110" spans="3:3">
      <c r="C44110">
        <v>3.4590000000000001</v>
      </c>
    </row>
    <row r="44111" spans="3:3">
      <c r="C44111">
        <v>2.161</v>
      </c>
    </row>
    <row r="44112" spans="3:3">
      <c r="C44112">
        <v>3.7010000000000001</v>
      </c>
    </row>
    <row r="44113" spans="3:3">
      <c r="C44113">
        <v>3.75</v>
      </c>
    </row>
    <row r="44114" spans="3:3">
      <c r="C44114">
        <v>98.899000000000001</v>
      </c>
    </row>
    <row r="44115" spans="3:3">
      <c r="C44115">
        <v>3.262</v>
      </c>
    </row>
    <row r="44116" spans="3:3">
      <c r="C44116">
        <v>3.7229999999999999</v>
      </c>
    </row>
    <row r="44117" spans="3:3">
      <c r="C44117">
        <v>3.5339999999999998</v>
      </c>
    </row>
    <row r="44118" spans="3:3">
      <c r="C44118">
        <v>3.3580000000000001</v>
      </c>
    </row>
    <row r="44119" spans="3:3">
      <c r="C44119">
        <v>99.716999999999999</v>
      </c>
    </row>
    <row r="44120" spans="3:3">
      <c r="C44120">
        <v>204.14699999999999</v>
      </c>
    </row>
    <row r="44121" spans="3:3">
      <c r="C44121">
        <v>502.39</v>
      </c>
    </row>
    <row r="44122" spans="3:3">
      <c r="C44122">
        <v>11.323</v>
      </c>
    </row>
    <row r="44123" spans="3:3">
      <c r="C44123">
        <v>105.086</v>
      </c>
    </row>
    <row r="44124" spans="3:3">
      <c r="C44124">
        <v>106.053</v>
      </c>
    </row>
    <row r="44125" spans="3:3">
      <c r="C44125">
        <v>304.12099999999998</v>
      </c>
    </row>
    <row r="44126" spans="3:3">
      <c r="C44126">
        <v>306.363</v>
      </c>
    </row>
    <row r="44127" spans="3:3">
      <c r="C44127">
        <v>97.251000000000005</v>
      </c>
    </row>
    <row r="44128" spans="3:3">
      <c r="C44128">
        <v>201.751</v>
      </c>
    </row>
    <row r="44129" spans="3:3">
      <c r="C44129">
        <v>108.154</v>
      </c>
    </row>
    <row r="44130" spans="3:3">
      <c r="C44130">
        <v>7.415</v>
      </c>
    </row>
    <row r="44131" spans="3:3">
      <c r="C44131">
        <v>7.47</v>
      </c>
    </row>
    <row r="44132" spans="3:3">
      <c r="C44132">
        <v>299.77100000000002</v>
      </c>
    </row>
    <row r="44133" spans="3:3">
      <c r="C44133">
        <v>202.184</v>
      </c>
    </row>
    <row r="44134" spans="3:3">
      <c r="C44134">
        <v>103.27</v>
      </c>
    </row>
    <row r="44135" spans="3:3">
      <c r="C44135">
        <v>6.6719999999999997</v>
      </c>
    </row>
    <row r="44136" spans="3:3">
      <c r="C44136">
        <v>7.2990000000000004</v>
      </c>
    </row>
    <row r="44137" spans="3:3">
      <c r="C44137">
        <v>7.5650000000000004</v>
      </c>
    </row>
    <row r="44138" spans="3:3">
      <c r="C44138">
        <v>7.0810000000000004</v>
      </c>
    </row>
    <row r="44139" spans="3:3">
      <c r="C44139">
        <v>7.2480000000000002</v>
      </c>
    </row>
    <row r="44140" spans="3:3">
      <c r="C44140">
        <v>7.0339999999999998</v>
      </c>
    </row>
    <row r="44141" spans="3:3">
      <c r="C44141">
        <v>7.0190000000000001</v>
      </c>
    </row>
    <row r="44142" spans="3:3">
      <c r="C44142">
        <v>7.5830000000000002</v>
      </c>
    </row>
    <row r="44143" spans="3:3">
      <c r="C44143">
        <v>7.1920000000000002</v>
      </c>
    </row>
    <row r="44144" spans="3:3">
      <c r="C44144">
        <v>6.8360000000000003</v>
      </c>
    </row>
    <row r="44145" spans="3:3">
      <c r="C44145">
        <v>6.3620000000000001</v>
      </c>
    </row>
    <row r="44146" spans="3:3">
      <c r="C44146">
        <v>7.7539999999999996</v>
      </c>
    </row>
    <row r="44147" spans="3:3">
      <c r="C44147">
        <v>6.9569999999999999</v>
      </c>
    </row>
    <row r="44148" spans="3:3">
      <c r="C44148">
        <v>7.4539999999999997</v>
      </c>
    </row>
    <row r="44149" spans="3:3">
      <c r="C44149">
        <v>7.04</v>
      </c>
    </row>
    <row r="44150" spans="3:3">
      <c r="C44150">
        <v>7.4880000000000004</v>
      </c>
    </row>
    <row r="44151" spans="3:3">
      <c r="C44151">
        <v>6.827</v>
      </c>
    </row>
    <row r="44152" spans="3:3">
      <c r="C44152">
        <v>7.0069999999999997</v>
      </c>
    </row>
    <row r="44153" spans="3:3">
      <c r="C44153">
        <v>9.9849999999999994</v>
      </c>
    </row>
    <row r="44154" spans="3:3">
      <c r="C44154">
        <v>7.7110000000000003</v>
      </c>
    </row>
    <row r="44155" spans="3:3">
      <c r="C44155">
        <v>7.6420000000000003</v>
      </c>
    </row>
    <row r="44156" spans="3:3">
      <c r="C44156">
        <v>107.666</v>
      </c>
    </row>
    <row r="44157" spans="3:3">
      <c r="C44157">
        <v>11.773</v>
      </c>
    </row>
    <row r="44158" spans="3:3">
      <c r="C44158">
        <v>10.175000000000001</v>
      </c>
    </row>
    <row r="44159" spans="3:3">
      <c r="C44159">
        <v>11.839</v>
      </c>
    </row>
    <row r="44160" spans="3:3">
      <c r="C44160">
        <v>204.91900000000001</v>
      </c>
    </row>
    <row r="44161" spans="3:3">
      <c r="C44161">
        <v>5.343</v>
      </c>
    </row>
    <row r="44162" spans="3:3">
      <c r="C44162">
        <v>304.947</v>
      </c>
    </row>
    <row r="44163" spans="3:3">
      <c r="C44163">
        <v>108.48</v>
      </c>
    </row>
    <row r="44164" spans="3:3">
      <c r="C44164">
        <v>502.08300000000003</v>
      </c>
    </row>
    <row r="44165" spans="3:3">
      <c r="C44165">
        <v>5.476</v>
      </c>
    </row>
    <row r="44166" spans="3:3">
      <c r="C44166">
        <v>106.41200000000001</v>
      </c>
    </row>
    <row r="44167" spans="3:3">
      <c r="C44167">
        <v>7.1760000000000002</v>
      </c>
    </row>
    <row r="44168" spans="3:3">
      <c r="C44168">
        <v>307.94299999999998</v>
      </c>
    </row>
    <row r="44169" spans="3:3">
      <c r="C44169">
        <v>406.19299999999998</v>
      </c>
    </row>
    <row r="44170" spans="3:3">
      <c r="C44170">
        <v>97.31</v>
      </c>
    </row>
    <row r="44171" spans="3:3">
      <c r="C44171">
        <v>305.30799999999999</v>
      </c>
    </row>
    <row r="44172" spans="3:3">
      <c r="C44172">
        <v>303.39699999999999</v>
      </c>
    </row>
    <row r="44173" spans="3:3">
      <c r="C44173">
        <v>203.3</v>
      </c>
    </row>
    <row r="44174" spans="3:3">
      <c r="C44174">
        <v>8.7940000000000005</v>
      </c>
    </row>
    <row r="44175" spans="3:3">
      <c r="C44175">
        <v>105.857</v>
      </c>
    </row>
    <row r="44176" spans="3:3">
      <c r="C44176">
        <v>206.76599999999999</v>
      </c>
    </row>
    <row r="44177" spans="3:3">
      <c r="C44177">
        <v>5.9</v>
      </c>
    </row>
    <row r="44178" spans="3:3">
      <c r="C44178">
        <v>6.726</v>
      </c>
    </row>
    <row r="44179" spans="3:3">
      <c r="C44179">
        <v>10.09</v>
      </c>
    </row>
    <row r="44180" spans="3:3">
      <c r="C44180">
        <v>505.65300000000002</v>
      </c>
    </row>
    <row r="44181" spans="3:3">
      <c r="C44181">
        <v>503.11200000000002</v>
      </c>
    </row>
    <row r="44182" spans="3:3">
      <c r="C44182">
        <v>503.24099999999999</v>
      </c>
    </row>
    <row r="44183" spans="3:3">
      <c r="C44183">
        <v>404.37900000000002</v>
      </c>
    </row>
    <row r="44184" spans="3:3">
      <c r="C44184">
        <v>207.327</v>
      </c>
    </row>
    <row r="44185" spans="3:3">
      <c r="C44185">
        <v>104.114</v>
      </c>
    </row>
    <row r="44186" spans="3:3">
      <c r="C44186">
        <v>404.27</v>
      </c>
    </row>
    <row r="44187" spans="3:3">
      <c r="C44187">
        <v>6.9269999999999996</v>
      </c>
    </row>
    <row r="44188" spans="3:3">
      <c r="C44188">
        <v>209.005</v>
      </c>
    </row>
    <row r="44189" spans="3:3">
      <c r="C44189">
        <v>308.166</v>
      </c>
    </row>
    <row r="44190" spans="3:3">
      <c r="C44190">
        <v>503.86</v>
      </c>
    </row>
    <row r="44191" spans="3:3">
      <c r="C44191">
        <v>206.29</v>
      </c>
    </row>
    <row r="44192" spans="3:3">
      <c r="C44192">
        <v>6.0629999999999997</v>
      </c>
    </row>
    <row r="44193" spans="3:3">
      <c r="C44193">
        <v>4.0410000000000004</v>
      </c>
    </row>
    <row r="44194" spans="3:3">
      <c r="C44194">
        <v>3.387</v>
      </c>
    </row>
    <row r="44195" spans="3:3">
      <c r="C44195">
        <v>503.63900000000001</v>
      </c>
    </row>
    <row r="44196" spans="3:3">
      <c r="C44196">
        <v>3.875</v>
      </c>
    </row>
    <row r="44197" spans="3:3">
      <c r="C44197">
        <v>3.9529999999999998</v>
      </c>
    </row>
    <row r="44198" spans="3:3">
      <c r="C44198">
        <v>4.1239999999999997</v>
      </c>
    </row>
    <row r="44199" spans="3:3">
      <c r="C44199">
        <v>305.58199999999999</v>
      </c>
    </row>
    <row r="44200" spans="3:3">
      <c r="C44200">
        <v>4.2169999999999996</v>
      </c>
    </row>
    <row r="44201" spans="3:3">
      <c r="C44201">
        <v>503.73599999999999</v>
      </c>
    </row>
    <row r="44202" spans="3:3">
      <c r="C44202">
        <v>2.8380000000000001</v>
      </c>
    </row>
    <row r="44203" spans="3:3">
      <c r="C44203">
        <v>2.7650000000000001</v>
      </c>
    </row>
    <row r="44204" spans="3:3">
      <c r="C44204">
        <v>303.99299999999999</v>
      </c>
    </row>
    <row r="44205" spans="3:3">
      <c r="C44205">
        <v>2.4039999999999999</v>
      </c>
    </row>
    <row r="44206" spans="3:3">
      <c r="C44206">
        <v>3.827</v>
      </c>
    </row>
    <row r="44207" spans="3:3">
      <c r="C44207">
        <v>3.718</v>
      </c>
    </row>
    <row r="44208" spans="3:3">
      <c r="C44208">
        <v>402.73899999999998</v>
      </c>
    </row>
    <row r="44209" spans="3:3">
      <c r="C44209">
        <v>2.4550000000000001</v>
      </c>
    </row>
    <row r="44210" spans="3:3">
      <c r="C44210">
        <v>402.81400000000002</v>
      </c>
    </row>
    <row r="44211" spans="3:3">
      <c r="C44211">
        <v>304.00799999999998</v>
      </c>
    </row>
    <row r="44212" spans="3:3">
      <c r="C44212">
        <v>106.709</v>
      </c>
    </row>
    <row r="44213" spans="3:3">
      <c r="C44213">
        <v>502.90899999999999</v>
      </c>
    </row>
    <row r="44214" spans="3:3">
      <c r="C44214">
        <v>2.7370000000000001</v>
      </c>
    </row>
    <row r="44215" spans="3:3">
      <c r="C44215">
        <v>2.0489999999999999</v>
      </c>
    </row>
    <row r="44216" spans="3:3">
      <c r="C44216">
        <v>2.669</v>
      </c>
    </row>
    <row r="44217" spans="3:3">
      <c r="C44217">
        <v>2.48</v>
      </c>
    </row>
    <row r="44218" spans="3:3">
      <c r="C44218">
        <v>3.6859999999999999</v>
      </c>
    </row>
    <row r="44219" spans="3:3">
      <c r="C44219">
        <v>404.49900000000002</v>
      </c>
    </row>
    <row r="44220" spans="3:3">
      <c r="C44220">
        <v>2.3969999999999998</v>
      </c>
    </row>
    <row r="44221" spans="3:3">
      <c r="C44221">
        <v>2.3919999999999999</v>
      </c>
    </row>
    <row r="44222" spans="3:3">
      <c r="C44222">
        <v>2.3239999999999998</v>
      </c>
    </row>
    <row r="44223" spans="3:3">
      <c r="C44223">
        <v>3.5619999999999998</v>
      </c>
    </row>
    <row r="44224" spans="3:3">
      <c r="C44224">
        <v>2.3969999999999998</v>
      </c>
    </row>
    <row r="44225" spans="3:3">
      <c r="C44225">
        <v>7.1479999999999997</v>
      </c>
    </row>
    <row r="44226" spans="3:3">
      <c r="C44226">
        <v>505.20400000000001</v>
      </c>
    </row>
    <row r="44227" spans="3:3">
      <c r="C44227">
        <v>6.0170000000000003</v>
      </c>
    </row>
    <row r="44228" spans="3:3">
      <c r="C44228">
        <v>107.154</v>
      </c>
    </row>
    <row r="44229" spans="3:3">
      <c r="C44229">
        <v>404.52</v>
      </c>
    </row>
    <row r="44230" spans="3:3">
      <c r="C44230">
        <v>203.63900000000001</v>
      </c>
    </row>
    <row r="44231" spans="3:3">
      <c r="C44231">
        <v>104.39700000000001</v>
      </c>
    </row>
    <row r="44232" spans="3:3">
      <c r="C44232">
        <v>8.5289999999999999</v>
      </c>
    </row>
    <row r="44233" spans="3:3">
      <c r="C44233">
        <v>105.55200000000001</v>
      </c>
    </row>
    <row r="44234" spans="3:3">
      <c r="C44234">
        <v>301.60599999999999</v>
      </c>
    </row>
    <row r="44235" spans="3:3">
      <c r="C44235">
        <v>204.64500000000001</v>
      </c>
    </row>
    <row r="44236" spans="3:3">
      <c r="C44236">
        <v>304.46699999999998</v>
      </c>
    </row>
    <row r="44237" spans="3:3">
      <c r="C44237">
        <v>304.19200000000001</v>
      </c>
    </row>
    <row r="44238" spans="3:3">
      <c r="C44238">
        <v>205.321</v>
      </c>
    </row>
    <row r="44239" spans="3:3">
      <c r="C44239">
        <v>304.55</v>
      </c>
    </row>
    <row r="44240" spans="3:3">
      <c r="C44240">
        <v>403.52699999999999</v>
      </c>
    </row>
    <row r="44241" spans="3:3">
      <c r="C44241">
        <v>204.785</v>
      </c>
    </row>
    <row r="44242" spans="3:3">
      <c r="C44242">
        <v>104.919</v>
      </c>
    </row>
    <row r="44243" spans="3:3">
      <c r="C44243">
        <v>303.77699999999999</v>
      </c>
    </row>
    <row r="44244" spans="3:3">
      <c r="C44244">
        <v>106.88</v>
      </c>
    </row>
    <row r="44245" spans="3:3">
      <c r="C44245">
        <v>204</v>
      </c>
    </row>
    <row r="44246" spans="3:3">
      <c r="C44246">
        <v>107.027</v>
      </c>
    </row>
    <row r="44247" spans="3:3">
      <c r="C44247">
        <v>305.11900000000003</v>
      </c>
    </row>
    <row r="44248" spans="3:3">
      <c r="C44248">
        <v>304.88900000000001</v>
      </c>
    </row>
    <row r="44249" spans="3:3">
      <c r="C44249">
        <v>105.152</v>
      </c>
    </row>
    <row r="44250" spans="3:3">
      <c r="C44250">
        <v>302.14</v>
      </c>
    </row>
    <row r="44251" spans="3:3">
      <c r="C44251">
        <v>6.7460000000000004</v>
      </c>
    </row>
    <row r="44252" spans="3:3">
      <c r="C44252">
        <v>305.29000000000002</v>
      </c>
    </row>
    <row r="44253" spans="3:3">
      <c r="C44253">
        <v>6.6120000000000001</v>
      </c>
    </row>
    <row r="44254" spans="3:3">
      <c r="C44254">
        <v>304.375</v>
      </c>
    </row>
    <row r="44255" spans="3:3">
      <c r="C44255">
        <v>304.298</v>
      </c>
    </row>
    <row r="44256" spans="3:3">
      <c r="C44256">
        <v>104.837</v>
      </c>
    </row>
    <row r="44257" spans="3:3">
      <c r="C44257">
        <v>8.4420000000000002</v>
      </c>
    </row>
    <row r="44258" spans="3:3">
      <c r="C44258">
        <v>502.40100000000001</v>
      </c>
    </row>
    <row r="44259" spans="3:3">
      <c r="C44259">
        <v>503.572</v>
      </c>
    </row>
    <row r="44260" spans="3:3">
      <c r="C44260">
        <v>97.161000000000001</v>
      </c>
    </row>
    <row r="44261" spans="3:3">
      <c r="C44261">
        <v>105.82599999999999</v>
      </c>
    </row>
    <row r="44262" spans="3:3">
      <c r="C44262">
        <v>105.429</v>
      </c>
    </row>
    <row r="44263" spans="3:3">
      <c r="C44263">
        <v>199.654</v>
      </c>
    </row>
    <row r="44264" spans="3:3">
      <c r="C44264">
        <v>104.55800000000001</v>
      </c>
    </row>
    <row r="44265" spans="3:3">
      <c r="C44265">
        <v>200.001</v>
      </c>
    </row>
    <row r="44266" spans="3:3">
      <c r="C44266">
        <v>104.197</v>
      </c>
    </row>
    <row r="44267" spans="3:3">
      <c r="C44267">
        <v>104.121</v>
      </c>
    </row>
    <row r="44268" spans="3:3">
      <c r="C44268">
        <v>103.938</v>
      </c>
    </row>
    <row r="44269" spans="3:3">
      <c r="C44269">
        <v>201.554</v>
      </c>
    </row>
    <row r="44270" spans="3:3">
      <c r="C44270">
        <v>201.37299999999999</v>
      </c>
    </row>
    <row r="44271" spans="3:3">
      <c r="C44271">
        <v>103.786</v>
      </c>
    </row>
    <row r="44272" spans="3:3">
      <c r="C44272">
        <v>104.962</v>
      </c>
    </row>
    <row r="44273" spans="3:3">
      <c r="C44273">
        <v>10.922000000000001</v>
      </c>
    </row>
    <row r="44274" spans="3:3">
      <c r="C44274">
        <v>105.063</v>
      </c>
    </row>
    <row r="44275" spans="3:3">
      <c r="C44275">
        <v>103.31699999999999</v>
      </c>
    </row>
    <row r="44276" spans="3:3">
      <c r="C44276">
        <v>105.06399999999999</v>
      </c>
    </row>
    <row r="44277" spans="3:3">
      <c r="C44277">
        <v>200.922</v>
      </c>
    </row>
    <row r="44278" spans="3:3">
      <c r="C44278">
        <v>103.777</v>
      </c>
    </row>
    <row r="44279" spans="3:3">
      <c r="C44279">
        <v>8.2159999999999993</v>
      </c>
    </row>
    <row r="44280" spans="3:3">
      <c r="C44280">
        <v>104.446</v>
      </c>
    </row>
    <row r="44281" spans="3:3">
      <c r="C44281">
        <v>7</v>
      </c>
    </row>
    <row r="44282" spans="3:3">
      <c r="C44282">
        <v>8.36</v>
      </c>
    </row>
    <row r="44283" spans="3:3">
      <c r="C44283">
        <v>8.1329999999999991</v>
      </c>
    </row>
    <row r="44284" spans="3:3">
      <c r="C44284">
        <v>8.0310000000000006</v>
      </c>
    </row>
    <row r="44285" spans="3:3">
      <c r="C44285">
        <v>104.104</v>
      </c>
    </row>
    <row r="44286" spans="3:3">
      <c r="C44286">
        <v>103.818</v>
      </c>
    </row>
    <row r="44287" spans="3:3">
      <c r="C44287">
        <v>199.78100000000001</v>
      </c>
    </row>
    <row r="44288" spans="3:3">
      <c r="C44288">
        <v>104.11799999999999</v>
      </c>
    </row>
    <row r="44289" spans="3:3">
      <c r="C44289">
        <v>200.102</v>
      </c>
    </row>
    <row r="44290" spans="3:3">
      <c r="C44290">
        <v>205.01300000000001</v>
      </c>
    </row>
    <row r="44291" spans="3:3">
      <c r="C44291">
        <v>105.949</v>
      </c>
    </row>
    <row r="44292" spans="3:3">
      <c r="C44292">
        <v>204.875</v>
      </c>
    </row>
    <row r="44293" spans="3:3">
      <c r="C44293">
        <v>204.02</v>
      </c>
    </row>
    <row r="44294" spans="3:3">
      <c r="C44294">
        <v>104.642</v>
      </c>
    </row>
    <row r="44295" spans="3:3">
      <c r="C44295">
        <v>303.46199999999999</v>
      </c>
    </row>
    <row r="44296" spans="3:3">
      <c r="C44296">
        <v>305.02499999999998</v>
      </c>
    </row>
    <row r="44297" spans="3:3">
      <c r="C44297">
        <v>206.27</v>
      </c>
    </row>
    <row r="44298" spans="3:3">
      <c r="C44298">
        <v>6.298</v>
      </c>
    </row>
    <row r="44299" spans="3:3">
      <c r="C44299">
        <v>205.595</v>
      </c>
    </row>
    <row r="44300" spans="3:3">
      <c r="C44300">
        <v>6.6109999999999998</v>
      </c>
    </row>
    <row r="44301" spans="3:3">
      <c r="C44301">
        <v>205.679</v>
      </c>
    </row>
    <row r="44302" spans="3:3">
      <c r="C44302">
        <v>401.49400000000003</v>
      </c>
    </row>
    <row r="44303" spans="3:3">
      <c r="C44303">
        <v>401.81700000000001</v>
      </c>
    </row>
    <row r="44304" spans="3:3">
      <c r="C44304">
        <v>302.02999999999997</v>
      </c>
    </row>
    <row r="44305" spans="3:3">
      <c r="C44305">
        <v>104.39100000000001</v>
      </c>
    </row>
    <row r="44306" spans="3:3">
      <c r="C44306">
        <v>205.691</v>
      </c>
    </row>
    <row r="44307" spans="3:3">
      <c r="C44307">
        <v>402.161</v>
      </c>
    </row>
    <row r="44308" spans="3:3">
      <c r="C44308">
        <v>304.06900000000002</v>
      </c>
    </row>
    <row r="44309" spans="3:3">
      <c r="C44309">
        <v>6.64</v>
      </c>
    </row>
    <row r="44310" spans="3:3">
      <c r="C44310">
        <v>201.047</v>
      </c>
    </row>
    <row r="44311" spans="3:3">
      <c r="C44311">
        <v>102.02200000000001</v>
      </c>
    </row>
    <row r="44312" spans="3:3">
      <c r="C44312">
        <v>104.149</v>
      </c>
    </row>
    <row r="44313" spans="3:3">
      <c r="C44313">
        <v>303.02600000000001</v>
      </c>
    </row>
    <row r="44314" spans="3:3">
      <c r="C44314">
        <v>403.02300000000002</v>
      </c>
    </row>
    <row r="44315" spans="3:3">
      <c r="C44315">
        <v>103.99</v>
      </c>
    </row>
    <row r="44316" spans="3:3">
      <c r="C44316">
        <v>6.7539999999999996</v>
      </c>
    </row>
    <row r="44317" spans="3:3">
      <c r="C44317">
        <v>104.309</v>
      </c>
    </row>
    <row r="44318" spans="3:3">
      <c r="C44318">
        <v>101.741</v>
      </c>
    </row>
    <row r="44319" spans="3:3">
      <c r="C44319">
        <v>106.53</v>
      </c>
    </row>
    <row r="44320" spans="3:3">
      <c r="C44320">
        <v>104.178</v>
      </c>
    </row>
    <row r="44321" spans="3:3">
      <c r="C44321">
        <v>6.8029999999999999</v>
      </c>
    </row>
    <row r="44322" spans="3:3">
      <c r="C44322">
        <v>402.17899999999997</v>
      </c>
    </row>
    <row r="44323" spans="3:3">
      <c r="C44323">
        <v>8.35</v>
      </c>
    </row>
    <row r="44324" spans="3:3">
      <c r="C44324">
        <v>401.44400000000002</v>
      </c>
    </row>
    <row r="44325" spans="3:3">
      <c r="C44325">
        <v>5.4870000000000001</v>
      </c>
    </row>
    <row r="44326" spans="3:3">
      <c r="C44326">
        <v>304.17599999999999</v>
      </c>
    </row>
    <row r="44327" spans="3:3">
      <c r="C44327">
        <v>7.2779999999999996</v>
      </c>
    </row>
    <row r="44328" spans="3:3">
      <c r="C44328">
        <v>204.43899999999999</v>
      </c>
    </row>
    <row r="44329" spans="3:3">
      <c r="C44329">
        <v>304.60599999999999</v>
      </c>
    </row>
    <row r="44330" spans="3:3">
      <c r="C44330">
        <v>6.8129999999999997</v>
      </c>
    </row>
    <row r="44331" spans="3:3">
      <c r="C44331">
        <v>304.54199999999997</v>
      </c>
    </row>
    <row r="44332" spans="3:3">
      <c r="C44332">
        <v>1.298</v>
      </c>
    </row>
    <row r="44333" spans="3:3">
      <c r="C44333">
        <v>1.3460000000000001</v>
      </c>
    </row>
    <row r="44334" spans="3:3">
      <c r="C44334">
        <v>1.3759999999999999</v>
      </c>
    </row>
    <row r="44335" spans="3:3">
      <c r="C44335">
        <v>1.532</v>
      </c>
    </row>
    <row r="44336" spans="3:3">
      <c r="C44336">
        <v>1.2969999999999999</v>
      </c>
    </row>
    <row r="44337" spans="3:3">
      <c r="C44337">
        <v>1.478</v>
      </c>
    </row>
    <row r="44338" spans="3:3">
      <c r="C44338">
        <v>105.90600000000001</v>
      </c>
    </row>
    <row r="44339" spans="3:3">
      <c r="C44339">
        <v>11.737</v>
      </c>
    </row>
    <row r="44340" spans="3:3">
      <c r="C44340">
        <v>104.895</v>
      </c>
    </row>
    <row r="44341" spans="3:3">
      <c r="C44341">
        <v>201.07</v>
      </c>
    </row>
    <row r="44342" spans="3:3">
      <c r="C44342">
        <v>103.65300000000001</v>
      </c>
    </row>
    <row r="44343" spans="3:3">
      <c r="C44343">
        <v>199.78299999999999</v>
      </c>
    </row>
    <row r="44344" spans="3:3">
      <c r="C44344">
        <v>103.782</v>
      </c>
    </row>
    <row r="44345" spans="3:3">
      <c r="C44345">
        <v>201.09</v>
      </c>
    </row>
    <row r="44346" spans="3:3">
      <c r="C44346">
        <v>105.754</v>
      </c>
    </row>
    <row r="44347" spans="3:3">
      <c r="C44347">
        <v>201.124</v>
      </c>
    </row>
    <row r="44348" spans="3:3">
      <c r="C44348">
        <v>201.279</v>
      </c>
    </row>
    <row r="44349" spans="3:3">
      <c r="C44349">
        <v>103.953</v>
      </c>
    </row>
    <row r="44350" spans="3:3">
      <c r="C44350">
        <v>9.0459999999999994</v>
      </c>
    </row>
    <row r="44351" spans="3:3">
      <c r="C44351">
        <v>104.239</v>
      </c>
    </row>
    <row r="44352" spans="3:3">
      <c r="C44352">
        <v>104.535</v>
      </c>
    </row>
    <row r="44353" spans="3:3">
      <c r="C44353">
        <v>200.14500000000001</v>
      </c>
    </row>
    <row r="44354" spans="3:3">
      <c r="C44354">
        <v>200.14099999999999</v>
      </c>
    </row>
    <row r="44355" spans="3:3">
      <c r="C44355">
        <v>200.21799999999999</v>
      </c>
    </row>
    <row r="44356" spans="3:3">
      <c r="C44356">
        <v>199.78800000000001</v>
      </c>
    </row>
    <row r="44357" spans="3:3">
      <c r="C44357">
        <v>200.29400000000001</v>
      </c>
    </row>
    <row r="44358" spans="3:3">
      <c r="C44358">
        <v>104.86199999999999</v>
      </c>
    </row>
    <row r="44359" spans="3:3">
      <c r="C44359">
        <v>7.3929999999999998</v>
      </c>
    </row>
    <row r="44360" spans="3:3">
      <c r="C44360">
        <v>7.6340000000000003</v>
      </c>
    </row>
    <row r="44361" spans="3:3">
      <c r="C44361">
        <v>107.85599999999999</v>
      </c>
    </row>
    <row r="44362" spans="3:3">
      <c r="C44362">
        <v>105.09099999999999</v>
      </c>
    </row>
    <row r="44363" spans="3:3">
      <c r="C44363">
        <v>7.5419999999999998</v>
      </c>
    </row>
    <row r="44364" spans="3:3">
      <c r="C44364">
        <v>7.7249999999999996</v>
      </c>
    </row>
    <row r="44365" spans="3:3">
      <c r="C44365">
        <v>200.459</v>
      </c>
    </row>
    <row r="44366" spans="3:3">
      <c r="C44366">
        <v>105.19199999999999</v>
      </c>
    </row>
    <row r="44367" spans="3:3">
      <c r="C44367">
        <v>105.504</v>
      </c>
    </row>
    <row r="44368" spans="3:3">
      <c r="C44368">
        <v>7.8609999999999998</v>
      </c>
    </row>
    <row r="44369" spans="3:3">
      <c r="C44369">
        <v>7.7729999999999997</v>
      </c>
    </row>
    <row r="44370" spans="3:3">
      <c r="C44370">
        <v>107.895</v>
      </c>
    </row>
    <row r="44371" spans="3:3">
      <c r="C44371">
        <v>110.027</v>
      </c>
    </row>
    <row r="44372" spans="3:3">
      <c r="C44372">
        <v>306.36500000000001</v>
      </c>
    </row>
    <row r="44373" spans="3:3">
      <c r="C44373">
        <v>206.57599999999999</v>
      </c>
    </row>
    <row r="44374" spans="3:3">
      <c r="C44374">
        <v>504.10599999999999</v>
      </c>
    </row>
    <row r="44375" spans="3:3">
      <c r="C44375">
        <v>104.56</v>
      </c>
    </row>
    <row r="44376" spans="3:3">
      <c r="C44376">
        <v>204.82599999999999</v>
      </c>
    </row>
    <row r="44377" spans="3:3">
      <c r="C44377">
        <v>506.03899999999999</v>
      </c>
    </row>
    <row r="44378" spans="3:3">
      <c r="C44378">
        <v>106.47</v>
      </c>
    </row>
    <row r="44379" spans="3:3">
      <c r="C44379">
        <v>504.74400000000003</v>
      </c>
    </row>
    <row r="44380" spans="3:3">
      <c r="C44380">
        <v>305.44900000000001</v>
      </c>
    </row>
    <row r="44381" spans="3:3">
      <c r="C44381">
        <v>503.6</v>
      </c>
    </row>
    <row r="44382" spans="3:3">
      <c r="C44382">
        <v>204.98</v>
      </c>
    </row>
    <row r="44383" spans="3:3">
      <c r="C44383">
        <v>6.8109999999999999</v>
      </c>
    </row>
    <row r="44384" spans="3:3">
      <c r="C44384">
        <v>402.01799999999997</v>
      </c>
    </row>
    <row r="44385" spans="3:3">
      <c r="C44385">
        <v>7.3170000000000002</v>
      </c>
    </row>
    <row r="44386" spans="3:3">
      <c r="C44386">
        <v>97.448999999999998</v>
      </c>
    </row>
    <row r="44387" spans="3:3">
      <c r="C44387">
        <v>304.35500000000002</v>
      </c>
    </row>
    <row r="44388" spans="3:3">
      <c r="C44388">
        <v>205.98</v>
      </c>
    </row>
    <row r="44389" spans="3:3">
      <c r="C44389">
        <v>304.58999999999997</v>
      </c>
    </row>
    <row r="44390" spans="3:3">
      <c r="C44390">
        <v>600.03</v>
      </c>
    </row>
    <row r="44391" spans="3:3">
      <c r="C44391">
        <v>204.58</v>
      </c>
    </row>
    <row r="44392" spans="3:3">
      <c r="C44392">
        <v>205.15700000000001</v>
      </c>
    </row>
    <row r="44393" spans="3:3">
      <c r="C44393">
        <v>205.40700000000001</v>
      </c>
    </row>
    <row r="44394" spans="3:3">
      <c r="C44394">
        <v>108.554</v>
      </c>
    </row>
    <row r="44395" spans="3:3">
      <c r="C44395">
        <v>6.7089999999999996</v>
      </c>
    </row>
    <row r="44396" spans="3:3">
      <c r="C44396">
        <v>401.27499999999998</v>
      </c>
    </row>
    <row r="44397" spans="3:3">
      <c r="C44397">
        <v>103.949</v>
      </c>
    </row>
    <row r="44398" spans="3:3">
      <c r="C44398">
        <v>301.29399999999998</v>
      </c>
    </row>
    <row r="44399" spans="3:3">
      <c r="C44399">
        <v>399.43700000000001</v>
      </c>
    </row>
    <row r="44400" spans="3:3">
      <c r="C44400">
        <v>107.89400000000001</v>
      </c>
    </row>
    <row r="44401" spans="3:3">
      <c r="C44401">
        <v>202.869</v>
      </c>
    </row>
    <row r="44402" spans="3:3">
      <c r="C44402">
        <v>399.10700000000003</v>
      </c>
    </row>
    <row r="44403" spans="3:3">
      <c r="C44403">
        <v>7.2960000000000003</v>
      </c>
    </row>
    <row r="44404" spans="3:3">
      <c r="C44404">
        <v>106.224</v>
      </c>
    </row>
    <row r="44405" spans="3:3">
      <c r="C44405">
        <v>203.73599999999999</v>
      </c>
    </row>
    <row r="44406" spans="3:3">
      <c r="C44406">
        <v>403.71899999999999</v>
      </c>
    </row>
    <row r="44407" spans="3:3">
      <c r="C44407">
        <v>8.4450000000000003</v>
      </c>
    </row>
    <row r="44408" spans="3:3">
      <c r="C44408">
        <v>303.98399999999998</v>
      </c>
    </row>
    <row r="44409" spans="3:3">
      <c r="C44409">
        <v>8.5050000000000008</v>
      </c>
    </row>
    <row r="44410" spans="3:3">
      <c r="C44410">
        <v>204.29400000000001</v>
      </c>
    </row>
    <row r="44411" spans="3:3">
      <c r="C44411">
        <v>502.16500000000002</v>
      </c>
    </row>
    <row r="44412" spans="3:3">
      <c r="C44412">
        <v>304.45</v>
      </c>
    </row>
    <row r="44413" spans="3:3">
      <c r="C44413">
        <v>304.52699999999999</v>
      </c>
    </row>
    <row r="44414" spans="3:3">
      <c r="C44414">
        <v>403.214</v>
      </c>
    </row>
    <row r="44415" spans="3:3">
      <c r="C44415">
        <v>503.87900000000002</v>
      </c>
    </row>
    <row r="44416" spans="3:3">
      <c r="C44416">
        <v>106.03100000000001</v>
      </c>
    </row>
    <row r="44417" spans="3:3">
      <c r="C44417">
        <v>105.961</v>
      </c>
    </row>
    <row r="44418" spans="3:3">
      <c r="C44418">
        <v>106.746</v>
      </c>
    </row>
    <row r="44419" spans="3:3">
      <c r="C44419">
        <v>305.3</v>
      </c>
    </row>
    <row r="44420" spans="3:3">
      <c r="C44420">
        <v>403.27499999999998</v>
      </c>
    </row>
    <row r="44421" spans="3:3">
      <c r="C44421">
        <v>108.52</v>
      </c>
    </row>
    <row r="44422" spans="3:3">
      <c r="C44422">
        <v>304.197</v>
      </c>
    </row>
    <row r="44423" spans="3:3">
      <c r="C44423">
        <v>205.1</v>
      </c>
    </row>
    <row r="44424" spans="3:3">
      <c r="C44424">
        <v>207.51599999999999</v>
      </c>
    </row>
    <row r="44425" spans="3:3">
      <c r="C44425">
        <v>106.447</v>
      </c>
    </row>
    <row r="44426" spans="3:3">
      <c r="C44426">
        <v>6.6580000000000004</v>
      </c>
    </row>
    <row r="44427" spans="3:3">
      <c r="C44427">
        <v>104.702</v>
      </c>
    </row>
    <row r="44428" spans="3:3">
      <c r="C44428">
        <v>108.051</v>
      </c>
    </row>
    <row r="44429" spans="3:3">
      <c r="C44429">
        <v>102.572</v>
      </c>
    </row>
    <row r="44430" spans="3:3">
      <c r="C44430">
        <v>201.434</v>
      </c>
    </row>
    <row r="44431" spans="3:3">
      <c r="C44431">
        <v>108.616</v>
      </c>
    </row>
    <row r="44432" spans="3:3">
      <c r="C44432">
        <v>103.65900000000001</v>
      </c>
    </row>
    <row r="44433" spans="3:3">
      <c r="C44433">
        <v>6.673</v>
      </c>
    </row>
    <row r="44434" spans="3:3">
      <c r="C44434">
        <v>6.2450000000000001</v>
      </c>
    </row>
    <row r="44435" spans="3:3">
      <c r="C44435">
        <v>9.9280000000000008</v>
      </c>
    </row>
    <row r="44436" spans="3:3">
      <c r="C44436">
        <v>9.8930000000000007</v>
      </c>
    </row>
    <row r="44437" spans="3:3">
      <c r="C44437">
        <v>106.91800000000001</v>
      </c>
    </row>
    <row r="44438" spans="3:3">
      <c r="C44438">
        <v>7.0750000000000002</v>
      </c>
    </row>
    <row r="44439" spans="3:3">
      <c r="C44439">
        <v>8.4260000000000002</v>
      </c>
    </row>
    <row r="44440" spans="3:3">
      <c r="C44440">
        <v>199.95500000000001</v>
      </c>
    </row>
    <row r="44441" spans="3:3">
      <c r="C44441">
        <v>102.31399999999999</v>
      </c>
    </row>
    <row r="44442" spans="3:3">
      <c r="C44442">
        <v>200.00200000000001</v>
      </c>
    </row>
    <row r="44443" spans="3:3">
      <c r="C44443">
        <v>107.24</v>
      </c>
    </row>
    <row r="44444" spans="3:3">
      <c r="C44444">
        <v>406.98700000000002</v>
      </c>
    </row>
    <row r="44445" spans="3:3">
      <c r="C44445">
        <v>11.743</v>
      </c>
    </row>
    <row r="44446" spans="3:3">
      <c r="C44446">
        <v>10.776</v>
      </c>
    </row>
    <row r="44447" spans="3:3">
      <c r="C44447">
        <v>107.16</v>
      </c>
    </row>
    <row r="44448" spans="3:3">
      <c r="C44448">
        <v>304.69099999999997</v>
      </c>
    </row>
    <row r="44449" spans="3:3">
      <c r="C44449">
        <v>305.77499999999998</v>
      </c>
    </row>
    <row r="44450" spans="3:3">
      <c r="C44450">
        <v>206.15100000000001</v>
      </c>
    </row>
    <row r="44451" spans="3:3">
      <c r="C44451">
        <v>98.430999999999997</v>
      </c>
    </row>
    <row r="44452" spans="3:3">
      <c r="C44452">
        <v>306.58600000000001</v>
      </c>
    </row>
    <row r="44453" spans="3:3">
      <c r="C44453">
        <v>206.35</v>
      </c>
    </row>
    <row r="44454" spans="3:3">
      <c r="C44454">
        <v>205.529</v>
      </c>
    </row>
    <row r="44455" spans="3:3">
      <c r="C44455">
        <v>107.99299999999999</v>
      </c>
    </row>
    <row r="44456" spans="3:3">
      <c r="C44456">
        <v>206.035</v>
      </c>
    </row>
    <row r="44457" spans="3:3">
      <c r="C44457">
        <v>206.08799999999999</v>
      </c>
    </row>
    <row r="44458" spans="3:3">
      <c r="C44458">
        <v>204.953</v>
      </c>
    </row>
    <row r="44459" spans="3:3">
      <c r="C44459">
        <v>305.67200000000003</v>
      </c>
    </row>
    <row r="44460" spans="3:3">
      <c r="C44460">
        <v>504.07400000000001</v>
      </c>
    </row>
    <row r="44461" spans="3:3">
      <c r="C44461">
        <v>502.97899999999998</v>
      </c>
    </row>
    <row r="44462" spans="3:3">
      <c r="C44462">
        <v>11.263999999999999</v>
      </c>
    </row>
    <row r="44463" spans="3:3">
      <c r="C44463">
        <v>204.82499999999999</v>
      </c>
    </row>
    <row r="44464" spans="3:3">
      <c r="C44464">
        <v>207.43100000000001</v>
      </c>
    </row>
    <row r="44465" spans="3:3">
      <c r="C44465">
        <v>299.80200000000002</v>
      </c>
    </row>
    <row r="44466" spans="3:3">
      <c r="C44466">
        <v>105.157</v>
      </c>
    </row>
    <row r="44467" spans="3:3">
      <c r="C44467">
        <v>199.577</v>
      </c>
    </row>
    <row r="44468" spans="3:3">
      <c r="C44468">
        <v>206.75800000000001</v>
      </c>
    </row>
    <row r="44469" spans="3:3">
      <c r="C44469">
        <v>106.123</v>
      </c>
    </row>
    <row r="44470" spans="3:3">
      <c r="C44470">
        <v>306.98</v>
      </c>
    </row>
    <row r="44471" spans="3:3">
      <c r="C44471">
        <v>305.91300000000001</v>
      </c>
    </row>
    <row r="44472" spans="3:3">
      <c r="C44472">
        <v>402.17599999999999</v>
      </c>
    </row>
    <row r="44473" spans="3:3">
      <c r="C44473">
        <v>306.85700000000003</v>
      </c>
    </row>
    <row r="44474" spans="3:3">
      <c r="C44474">
        <v>8.3409999999999993</v>
      </c>
    </row>
    <row r="44475" spans="3:3">
      <c r="C44475">
        <v>207.38399999999999</v>
      </c>
    </row>
    <row r="44476" spans="3:3">
      <c r="C44476">
        <v>502.92899999999997</v>
      </c>
    </row>
    <row r="44477" spans="3:3">
      <c r="C44477">
        <v>108.624</v>
      </c>
    </row>
    <row r="44478" spans="3:3">
      <c r="C44478">
        <v>204.30500000000001</v>
      </c>
    </row>
    <row r="44479" spans="3:3">
      <c r="C44479">
        <v>307.89499999999998</v>
      </c>
    </row>
    <row r="44480" spans="3:3">
      <c r="C44480">
        <v>108.565</v>
      </c>
    </row>
    <row r="44481" spans="3:3">
      <c r="C44481">
        <v>109.42100000000001</v>
      </c>
    </row>
    <row r="44482" spans="3:3">
      <c r="C44482">
        <v>206.98699999999999</v>
      </c>
    </row>
    <row r="44483" spans="3:3">
      <c r="C44483">
        <v>403.34500000000003</v>
      </c>
    </row>
    <row r="44484" spans="3:3">
      <c r="C44484">
        <v>106.396</v>
      </c>
    </row>
    <row r="44485" spans="3:3">
      <c r="C44485">
        <v>108.205</v>
      </c>
    </row>
    <row r="44486" spans="3:3">
      <c r="C44486">
        <v>405.50099999999998</v>
      </c>
    </row>
    <row r="44487" spans="3:3">
      <c r="C44487">
        <v>97.426000000000002</v>
      </c>
    </row>
    <row r="44488" spans="3:3">
      <c r="C44488">
        <v>302.06299999999999</v>
      </c>
    </row>
    <row r="44489" spans="3:3">
      <c r="C44489">
        <v>202.21199999999999</v>
      </c>
    </row>
    <row r="44490" spans="3:3">
      <c r="C44490">
        <v>5.468</v>
      </c>
    </row>
    <row r="44491" spans="3:3">
      <c r="C44491">
        <v>5.4779999999999998</v>
      </c>
    </row>
    <row r="44492" spans="3:3">
      <c r="C44492">
        <v>104.899</v>
      </c>
    </row>
    <row r="44493" spans="3:3">
      <c r="C44493">
        <v>105.02800000000001</v>
      </c>
    </row>
    <row r="44494" spans="3:3">
      <c r="C44494">
        <v>108.276</v>
      </c>
    </row>
    <row r="44495" spans="3:3">
      <c r="C44495">
        <v>204.20099999999999</v>
      </c>
    </row>
    <row r="44496" spans="3:3">
      <c r="C44496">
        <v>306.10000000000002</v>
      </c>
    </row>
    <row r="44497" spans="3:3">
      <c r="C44497">
        <v>404.62599999999998</v>
      </c>
    </row>
    <row r="44498" spans="3:3">
      <c r="C44498">
        <v>304.08999999999997</v>
      </c>
    </row>
    <row r="44499" spans="3:3">
      <c r="C44499">
        <v>6.3070000000000004</v>
      </c>
    </row>
    <row r="44500" spans="3:3">
      <c r="C44500">
        <v>304.96899999999999</v>
      </c>
    </row>
    <row r="44501" spans="3:3">
      <c r="C44501">
        <v>504.51900000000001</v>
      </c>
    </row>
    <row r="44502" spans="3:3">
      <c r="C44502">
        <v>503.738</v>
      </c>
    </row>
    <row r="44503" spans="3:3">
      <c r="C44503">
        <v>301.92700000000002</v>
      </c>
    </row>
    <row r="44504" spans="3:3">
      <c r="C44504">
        <v>399.06200000000001</v>
      </c>
    </row>
    <row r="44505" spans="3:3">
      <c r="C44505">
        <v>7.22</v>
      </c>
    </row>
    <row r="44506" spans="3:3">
      <c r="C44506">
        <v>6.8949999999999996</v>
      </c>
    </row>
    <row r="44507" spans="3:3">
      <c r="C44507">
        <v>97.227000000000004</v>
      </c>
    </row>
    <row r="44508" spans="3:3">
      <c r="C44508">
        <v>107.998</v>
      </c>
    </row>
    <row r="44509" spans="3:3">
      <c r="C44509">
        <v>503.42700000000002</v>
      </c>
    </row>
    <row r="44510" spans="3:3">
      <c r="C44510">
        <v>98.311000000000007</v>
      </c>
    </row>
    <row r="44511" spans="3:3">
      <c r="C44511">
        <v>400.14600000000002</v>
      </c>
    </row>
    <row r="44512" spans="3:3">
      <c r="C44512">
        <v>301.48200000000003</v>
      </c>
    </row>
    <row r="44513" spans="3:3">
      <c r="C44513">
        <v>504.49400000000003</v>
      </c>
    </row>
    <row r="44514" spans="3:3">
      <c r="C44514">
        <v>205.06700000000001</v>
      </c>
    </row>
    <row r="44515" spans="3:3">
      <c r="C44515">
        <v>201.56</v>
      </c>
    </row>
    <row r="44516" spans="3:3">
      <c r="C44516">
        <v>304.53199999999998</v>
      </c>
    </row>
    <row r="44517" spans="3:3">
      <c r="C44517">
        <v>8.1880000000000006</v>
      </c>
    </row>
    <row r="44518" spans="3:3">
      <c r="C44518">
        <v>203.12899999999999</v>
      </c>
    </row>
    <row r="44519" spans="3:3">
      <c r="C44519">
        <v>7.2679999999999998</v>
      </c>
    </row>
    <row r="44520" spans="3:3">
      <c r="C44520">
        <v>205.28</v>
      </c>
    </row>
    <row r="44521" spans="3:3">
      <c r="C44521">
        <v>106.511</v>
      </c>
    </row>
    <row r="44522" spans="3:3">
      <c r="C44522">
        <v>199.738</v>
      </c>
    </row>
    <row r="44523" spans="3:3">
      <c r="C44523">
        <v>504.209</v>
      </c>
    </row>
    <row r="44524" spans="3:3">
      <c r="C44524">
        <v>503.399</v>
      </c>
    </row>
    <row r="44525" spans="3:3">
      <c r="C44525">
        <v>404.04300000000001</v>
      </c>
    </row>
    <row r="44526" spans="3:3">
      <c r="C44526">
        <v>305.09800000000001</v>
      </c>
    </row>
    <row r="44527" spans="3:3">
      <c r="C44527">
        <v>106.985</v>
      </c>
    </row>
    <row r="44528" spans="3:3">
      <c r="C44528">
        <v>504.75099999999998</v>
      </c>
    </row>
    <row r="44529" spans="3:3">
      <c r="C44529">
        <v>106.209</v>
      </c>
    </row>
    <row r="44530" spans="3:3">
      <c r="C44530">
        <v>7.95</v>
      </c>
    </row>
    <row r="44531" spans="3:3">
      <c r="C44531">
        <v>107.57</v>
      </c>
    </row>
    <row r="44532" spans="3:3">
      <c r="C44532">
        <v>401.74099999999999</v>
      </c>
    </row>
    <row r="44533" spans="3:3">
      <c r="C44533">
        <v>205.46</v>
      </c>
    </row>
    <row r="44534" spans="3:3">
      <c r="C44534">
        <v>203.37200000000001</v>
      </c>
    </row>
    <row r="44535" spans="3:3">
      <c r="C44535">
        <v>307.07100000000003</v>
      </c>
    </row>
    <row r="44536" spans="3:3">
      <c r="C44536">
        <v>106.07</v>
      </c>
    </row>
    <row r="44537" spans="3:3">
      <c r="C44537">
        <v>105.68</v>
      </c>
    </row>
    <row r="44538" spans="3:3">
      <c r="C44538">
        <v>105.544</v>
      </c>
    </row>
    <row r="44539" spans="3:3">
      <c r="C44539">
        <v>204.59100000000001</v>
      </c>
    </row>
    <row r="44540" spans="3:3">
      <c r="C44540">
        <v>302.77800000000002</v>
      </c>
    </row>
    <row r="44541" spans="3:3">
      <c r="C44541">
        <v>504.65300000000002</v>
      </c>
    </row>
    <row r="44542" spans="3:3">
      <c r="C44542">
        <v>206.506</v>
      </c>
    </row>
    <row r="44543" spans="3:3">
      <c r="C44543">
        <v>204.62899999999999</v>
      </c>
    </row>
    <row r="44544" spans="3:3">
      <c r="C44544">
        <v>107.71899999999999</v>
      </c>
    </row>
    <row r="44545" spans="3:3">
      <c r="C44545">
        <v>107.786</v>
      </c>
    </row>
    <row r="44546" spans="3:3">
      <c r="C44546">
        <v>107.82299999999999</v>
      </c>
    </row>
    <row r="44547" spans="3:3">
      <c r="C44547">
        <v>106.03</v>
      </c>
    </row>
    <row r="44548" spans="3:3">
      <c r="C44548">
        <v>307.15499999999997</v>
      </c>
    </row>
    <row r="44549" spans="3:3">
      <c r="C44549">
        <v>303.86</v>
      </c>
    </row>
    <row r="44550" spans="3:3">
      <c r="C44550">
        <v>97.896000000000001</v>
      </c>
    </row>
    <row r="44551" spans="3:3">
      <c r="C44551">
        <v>109.43600000000001</v>
      </c>
    </row>
    <row r="44552" spans="3:3">
      <c r="C44552">
        <v>9.9909999999999997</v>
      </c>
    </row>
    <row r="44553" spans="3:3">
      <c r="C44553">
        <v>105.297</v>
      </c>
    </row>
    <row r="44554" spans="3:3">
      <c r="C44554">
        <v>105.744</v>
      </c>
    </row>
    <row r="44555" spans="3:3">
      <c r="C44555">
        <v>306.85599999999999</v>
      </c>
    </row>
    <row r="44556" spans="3:3">
      <c r="C44556">
        <v>97.385000000000005</v>
      </c>
    </row>
    <row r="44557" spans="3:3">
      <c r="C44557">
        <v>6.94</v>
      </c>
    </row>
    <row r="44558" spans="3:3">
      <c r="C44558">
        <v>5.4850000000000003</v>
      </c>
    </row>
    <row r="44559" spans="3:3">
      <c r="C44559">
        <v>105.10899999999999</v>
      </c>
    </row>
    <row r="44560" spans="3:3">
      <c r="C44560">
        <v>105.325</v>
      </c>
    </row>
    <row r="44561" spans="3:3">
      <c r="C44561">
        <v>305.44900000000001</v>
      </c>
    </row>
    <row r="44562" spans="3:3">
      <c r="C44562">
        <v>206.36600000000001</v>
      </c>
    </row>
    <row r="44563" spans="3:3">
      <c r="C44563">
        <v>302.505</v>
      </c>
    </row>
    <row r="44564" spans="3:3">
      <c r="C44564">
        <v>205.04400000000001</v>
      </c>
    </row>
    <row r="44565" spans="3:3">
      <c r="C44565">
        <v>104.56100000000001</v>
      </c>
    </row>
    <row r="44566" spans="3:3">
      <c r="C44566">
        <v>105.714</v>
      </c>
    </row>
    <row r="44567" spans="3:3">
      <c r="C44567">
        <v>105.572</v>
      </c>
    </row>
    <row r="44568" spans="3:3">
      <c r="C44568">
        <v>107.901</v>
      </c>
    </row>
    <row r="44569" spans="3:3">
      <c r="C44569">
        <v>308.14499999999998</v>
      </c>
    </row>
    <row r="44570" spans="3:3">
      <c r="C44570">
        <v>208.547</v>
      </c>
    </row>
    <row r="44571" spans="3:3">
      <c r="C44571">
        <v>106.408</v>
      </c>
    </row>
    <row r="44572" spans="3:3">
      <c r="C44572">
        <v>105.85</v>
      </c>
    </row>
    <row r="44573" spans="3:3">
      <c r="C44573">
        <v>106.616</v>
      </c>
    </row>
    <row r="44574" spans="3:3">
      <c r="C44574">
        <v>403.55599999999998</v>
      </c>
    </row>
    <row r="44575" spans="3:3">
      <c r="C44575">
        <v>501.54</v>
      </c>
    </row>
    <row r="44576" spans="3:3">
      <c r="C44576">
        <v>8.0359999999999996</v>
      </c>
    </row>
    <row r="44577" spans="3:3">
      <c r="C44577">
        <v>503.488</v>
      </c>
    </row>
    <row r="44578" spans="3:3">
      <c r="C44578">
        <v>404.45299999999997</v>
      </c>
    </row>
    <row r="44579" spans="3:3">
      <c r="C44579">
        <v>5.8959999999999999</v>
      </c>
    </row>
    <row r="44580" spans="3:3">
      <c r="C44580">
        <v>404.601</v>
      </c>
    </row>
    <row r="44581" spans="3:3">
      <c r="C44581">
        <v>203.70099999999999</v>
      </c>
    </row>
    <row r="44582" spans="3:3">
      <c r="C44582">
        <v>5.4619999999999997</v>
      </c>
    </row>
    <row r="44583" spans="3:3">
      <c r="C44583">
        <v>107.673</v>
      </c>
    </row>
    <row r="44584" spans="3:3">
      <c r="C44584">
        <v>106.34099999999999</v>
      </c>
    </row>
    <row r="44585" spans="3:3">
      <c r="C44585">
        <v>204.74799999999999</v>
      </c>
    </row>
    <row r="44586" spans="3:3">
      <c r="C44586">
        <v>206.83199999999999</v>
      </c>
    </row>
    <row r="44587" spans="3:3">
      <c r="C44587">
        <v>205.911</v>
      </c>
    </row>
    <row r="44588" spans="3:3">
      <c r="C44588">
        <v>108.072</v>
      </c>
    </row>
    <row r="44589" spans="3:3">
      <c r="C44589">
        <v>503.34899999999999</v>
      </c>
    </row>
    <row r="44590" spans="3:3">
      <c r="C44590">
        <v>204.78200000000001</v>
      </c>
    </row>
    <row r="44591" spans="3:3">
      <c r="C44591">
        <v>204.852</v>
      </c>
    </row>
    <row r="44592" spans="3:3">
      <c r="C44592">
        <v>400.91699999999997</v>
      </c>
    </row>
    <row r="44593" spans="3:3">
      <c r="C44593">
        <v>401.029</v>
      </c>
    </row>
    <row r="44594" spans="3:3">
      <c r="C44594">
        <v>306.92099999999999</v>
      </c>
    </row>
    <row r="44595" spans="3:3">
      <c r="C44595">
        <v>107.093</v>
      </c>
    </row>
    <row r="44596" spans="3:3">
      <c r="C44596">
        <v>403.22800000000001</v>
      </c>
    </row>
    <row r="44597" spans="3:3">
      <c r="C44597">
        <v>7.6849999999999996</v>
      </c>
    </row>
    <row r="44598" spans="3:3">
      <c r="C44598">
        <v>404.94200000000001</v>
      </c>
    </row>
    <row r="44599" spans="3:3">
      <c r="C44599">
        <v>206.25399999999999</v>
      </c>
    </row>
    <row r="44600" spans="3:3">
      <c r="C44600">
        <v>304.68799999999999</v>
      </c>
    </row>
    <row r="44601" spans="3:3">
      <c r="C44601">
        <v>7.5670000000000002</v>
      </c>
    </row>
    <row r="44602" spans="3:3">
      <c r="C44602">
        <v>204.54</v>
      </c>
    </row>
    <row r="44603" spans="3:3">
      <c r="C44603">
        <v>306.22199999999998</v>
      </c>
    </row>
    <row r="44604" spans="3:3">
      <c r="C44604">
        <v>306.12799999999999</v>
      </c>
    </row>
    <row r="44605" spans="3:3">
      <c r="C44605">
        <v>7.4640000000000004</v>
      </c>
    </row>
    <row r="44606" spans="3:3">
      <c r="C44606">
        <v>7.1689999999999996</v>
      </c>
    </row>
    <row r="44607" spans="3:3">
      <c r="C44607">
        <v>503.11799999999999</v>
      </c>
    </row>
    <row r="44608" spans="3:3">
      <c r="C44608">
        <v>201.47300000000001</v>
      </c>
    </row>
    <row r="44609" spans="3:3">
      <c r="C44609">
        <v>402.27499999999998</v>
      </c>
    </row>
    <row r="44610" spans="3:3">
      <c r="C44610">
        <v>306.25400000000002</v>
      </c>
    </row>
    <row r="44611" spans="3:3">
      <c r="C44611">
        <v>304.72199999999998</v>
      </c>
    </row>
    <row r="44612" spans="3:3">
      <c r="C44612">
        <v>106.303</v>
      </c>
    </row>
    <row r="44613" spans="3:3">
      <c r="C44613">
        <v>7.87</v>
      </c>
    </row>
    <row r="44614" spans="3:3">
      <c r="C44614">
        <v>301.375</v>
      </c>
    </row>
    <row r="44615" spans="3:3">
      <c r="C44615">
        <v>505.08300000000003</v>
      </c>
    </row>
    <row r="44616" spans="3:3">
      <c r="C44616">
        <v>304.61900000000003</v>
      </c>
    </row>
    <row r="44617" spans="3:3">
      <c r="C44617">
        <v>103.377</v>
      </c>
    </row>
    <row r="44618" spans="3:3">
      <c r="C44618">
        <v>403.31099999999998</v>
      </c>
    </row>
    <row r="44619" spans="3:3">
      <c r="C44619">
        <v>305.483</v>
      </c>
    </row>
    <row r="44620" spans="3:3">
      <c r="C44620">
        <v>98.448999999999998</v>
      </c>
    </row>
    <row r="44621" spans="3:3">
      <c r="C44621">
        <v>305.12400000000002</v>
      </c>
    </row>
    <row r="44622" spans="3:3">
      <c r="C44622">
        <v>303.92399999999998</v>
      </c>
    </row>
    <row r="44623" spans="3:3">
      <c r="C44623">
        <v>6.6079999999999997</v>
      </c>
    </row>
    <row r="44624" spans="3:3">
      <c r="C44624">
        <v>201.91499999999999</v>
      </c>
    </row>
    <row r="44625" spans="3:3">
      <c r="C44625">
        <v>305.077</v>
      </c>
    </row>
    <row r="44626" spans="3:3">
      <c r="C44626">
        <v>205.24100000000001</v>
      </c>
    </row>
    <row r="44627" spans="3:3">
      <c r="C44627">
        <v>305.09199999999998</v>
      </c>
    </row>
    <row r="44628" spans="3:3">
      <c r="C44628">
        <v>7.0709999999999997</v>
      </c>
    </row>
    <row r="44629" spans="3:3">
      <c r="C44629">
        <v>97.656999999999996</v>
      </c>
    </row>
    <row r="44630" spans="3:3">
      <c r="C44630">
        <v>108.408</v>
      </c>
    </row>
    <row r="44631" spans="3:3">
      <c r="C44631">
        <v>106.58199999999999</v>
      </c>
    </row>
    <row r="44632" spans="3:3">
      <c r="C44632">
        <v>6.8819999999999997</v>
      </c>
    </row>
    <row r="44633" spans="3:3">
      <c r="C44633">
        <v>106.756</v>
      </c>
    </row>
    <row r="44634" spans="3:3">
      <c r="C44634">
        <v>97.775000000000006</v>
      </c>
    </row>
    <row r="44635" spans="3:3">
      <c r="C44635">
        <v>97.186000000000007</v>
      </c>
    </row>
    <row r="44636" spans="3:3">
      <c r="C44636">
        <v>97.453999999999994</v>
      </c>
    </row>
    <row r="44637" spans="3:3">
      <c r="C44637">
        <v>403.685</v>
      </c>
    </row>
    <row r="44638" spans="3:3">
      <c r="C44638">
        <v>409.27600000000001</v>
      </c>
    </row>
    <row r="44639" spans="3:3">
      <c r="C44639">
        <v>105.998</v>
      </c>
    </row>
    <row r="44640" spans="3:3">
      <c r="C44640">
        <v>204.48599999999999</v>
      </c>
    </row>
    <row r="44641" spans="3:3">
      <c r="C44641">
        <v>6.0110000000000001</v>
      </c>
    </row>
    <row r="44642" spans="3:3">
      <c r="C44642">
        <v>97.51</v>
      </c>
    </row>
    <row r="44643" spans="3:3">
      <c r="C44643">
        <v>308.67200000000003</v>
      </c>
    </row>
    <row r="44644" spans="3:3">
      <c r="C44644">
        <v>105.86</v>
      </c>
    </row>
    <row r="44645" spans="3:3">
      <c r="C44645">
        <v>503.803</v>
      </c>
    </row>
    <row r="44646" spans="3:3">
      <c r="C44646">
        <v>505.41399999999999</v>
      </c>
    </row>
    <row r="44647" spans="3:3">
      <c r="C44647">
        <v>202.83600000000001</v>
      </c>
    </row>
    <row r="44648" spans="3:3">
      <c r="C44648">
        <v>205.33600000000001</v>
      </c>
    </row>
    <row r="44649" spans="3:3">
      <c r="C44649">
        <v>105.742</v>
      </c>
    </row>
    <row r="44650" spans="3:3">
      <c r="C44650">
        <v>103.44499999999999</v>
      </c>
    </row>
    <row r="44651" spans="3:3">
      <c r="C44651">
        <v>306.17500000000001</v>
      </c>
    </row>
    <row r="44652" spans="3:3">
      <c r="C44652">
        <v>304.92899999999997</v>
      </c>
    </row>
    <row r="44653" spans="3:3">
      <c r="C44653">
        <v>205.458</v>
      </c>
    </row>
    <row r="44654" spans="3:3">
      <c r="C44654">
        <v>105.054</v>
      </c>
    </row>
    <row r="44655" spans="3:3">
      <c r="C44655">
        <v>11.651999999999999</v>
      </c>
    </row>
    <row r="44656" spans="3:3">
      <c r="C44656">
        <v>5.5650000000000004</v>
      </c>
    </row>
    <row r="44657" spans="3:3">
      <c r="C44657">
        <v>104.14400000000001</v>
      </c>
    </row>
    <row r="44658" spans="3:3">
      <c r="C44658">
        <v>205.351</v>
      </c>
    </row>
    <row r="44659" spans="3:3">
      <c r="C44659">
        <v>202.83699999999999</v>
      </c>
    </row>
    <row r="44660" spans="3:3">
      <c r="C44660">
        <v>105.934</v>
      </c>
    </row>
    <row r="44661" spans="3:3">
      <c r="C44661">
        <v>406.99599999999998</v>
      </c>
    </row>
    <row r="44662" spans="3:3">
      <c r="C44662">
        <v>505.09500000000003</v>
      </c>
    </row>
    <row r="44663" spans="3:3">
      <c r="C44663">
        <v>7.298</v>
      </c>
    </row>
    <row r="44664" spans="3:3">
      <c r="C44664">
        <v>97.417000000000002</v>
      </c>
    </row>
    <row r="44665" spans="3:3">
      <c r="C44665">
        <v>501.49700000000001</v>
      </c>
    </row>
    <row r="44666" spans="3:3">
      <c r="C44666">
        <v>404.17899999999997</v>
      </c>
    </row>
    <row r="44667" spans="3:3">
      <c r="C44667">
        <v>503.488</v>
      </c>
    </row>
    <row r="44668" spans="3:3">
      <c r="C44668">
        <v>205.31700000000001</v>
      </c>
    </row>
    <row r="44669" spans="3:3">
      <c r="C44669">
        <v>208.934</v>
      </c>
    </row>
    <row r="44670" spans="3:3">
      <c r="C44670">
        <v>8.6620000000000008</v>
      </c>
    </row>
    <row r="44671" spans="3:3">
      <c r="C44671">
        <v>304.13099999999997</v>
      </c>
    </row>
    <row r="44672" spans="3:3">
      <c r="C44672">
        <v>7.3479999999999999</v>
      </c>
    </row>
    <row r="44673" spans="3:3">
      <c r="C44673">
        <v>107.026</v>
      </c>
    </row>
    <row r="44674" spans="3:3">
      <c r="C44674">
        <v>306.85399999999998</v>
      </c>
    </row>
    <row r="44675" spans="3:3">
      <c r="C44675">
        <v>203.226</v>
      </c>
    </row>
    <row r="44676" spans="3:3">
      <c r="C44676">
        <v>108.553</v>
      </c>
    </row>
    <row r="44677" spans="3:3">
      <c r="C44677">
        <v>97.867999999999995</v>
      </c>
    </row>
    <row r="44678" spans="3:3">
      <c r="C44678">
        <v>201.27600000000001</v>
      </c>
    </row>
    <row r="44679" spans="3:3">
      <c r="C44679">
        <v>202.32</v>
      </c>
    </row>
    <row r="44680" spans="3:3">
      <c r="C44680">
        <v>304.92500000000001</v>
      </c>
    </row>
    <row r="44681" spans="3:3">
      <c r="C44681">
        <v>304.03199999999998</v>
      </c>
    </row>
    <row r="44682" spans="3:3">
      <c r="C44682">
        <v>103.154</v>
      </c>
    </row>
    <row r="44683" spans="3:3">
      <c r="C44683">
        <v>399.49799999999999</v>
      </c>
    </row>
    <row r="44684" spans="3:3">
      <c r="C44684">
        <v>103.35899999999999</v>
      </c>
    </row>
    <row r="44685" spans="3:3">
      <c r="C44685">
        <v>97.763999999999996</v>
      </c>
    </row>
    <row r="44686" spans="3:3">
      <c r="C44686">
        <v>103.029</v>
      </c>
    </row>
    <row r="44687" spans="3:3">
      <c r="C44687">
        <v>400.43900000000002</v>
      </c>
    </row>
    <row r="44688" spans="3:3">
      <c r="C44688">
        <v>107.06100000000001</v>
      </c>
    </row>
    <row r="44689" spans="3:3">
      <c r="C44689">
        <v>204.447</v>
      </c>
    </row>
    <row r="44690" spans="3:3">
      <c r="C44690">
        <v>301.702</v>
      </c>
    </row>
    <row r="44691" spans="3:3">
      <c r="C44691">
        <v>105.511</v>
      </c>
    </row>
    <row r="44692" spans="3:3">
      <c r="C44692">
        <v>304.41199999999998</v>
      </c>
    </row>
    <row r="44693" spans="3:3">
      <c r="C44693">
        <v>105.407</v>
      </c>
    </row>
    <row r="44694" spans="3:3">
      <c r="C44694">
        <v>6.6059999999999999</v>
      </c>
    </row>
    <row r="44695" spans="3:3">
      <c r="C44695">
        <v>8.4749999999999996</v>
      </c>
    </row>
    <row r="44696" spans="3:3">
      <c r="C44696">
        <v>5.86</v>
      </c>
    </row>
    <row r="44697" spans="3:3">
      <c r="C44697">
        <v>200.05799999999999</v>
      </c>
    </row>
    <row r="44698" spans="3:3">
      <c r="C44698">
        <v>303.51400000000001</v>
      </c>
    </row>
    <row r="44699" spans="3:3">
      <c r="C44699">
        <v>404.33</v>
      </c>
    </row>
    <row r="44700" spans="3:3">
      <c r="C44700">
        <v>7.681</v>
      </c>
    </row>
    <row r="44701" spans="3:3">
      <c r="C44701">
        <v>5.9640000000000004</v>
      </c>
    </row>
    <row r="44702" spans="3:3">
      <c r="C44702">
        <v>104.76300000000001</v>
      </c>
    </row>
    <row r="44703" spans="3:3">
      <c r="C44703">
        <v>204.929</v>
      </c>
    </row>
    <row r="44704" spans="3:3">
      <c r="C44704">
        <v>305.39699999999999</v>
      </c>
    </row>
    <row r="44705" spans="3:3">
      <c r="C44705">
        <v>598.33900000000006</v>
      </c>
    </row>
    <row r="44706" spans="3:3">
      <c r="C44706">
        <v>306.61200000000002</v>
      </c>
    </row>
    <row r="44707" spans="3:3">
      <c r="C44707">
        <v>110.117</v>
      </c>
    </row>
    <row r="44708" spans="3:3">
      <c r="C44708">
        <v>504.23399999999998</v>
      </c>
    </row>
    <row r="44709" spans="3:3">
      <c r="C44709">
        <v>97.231999999999999</v>
      </c>
    </row>
    <row r="44710" spans="3:3">
      <c r="C44710">
        <v>306.50200000000001</v>
      </c>
    </row>
    <row r="44711" spans="3:3">
      <c r="C44711">
        <v>101.67400000000001</v>
      </c>
    </row>
    <row r="44712" spans="3:3">
      <c r="C44712">
        <v>199.62799999999999</v>
      </c>
    </row>
    <row r="44713" spans="3:3">
      <c r="C44713">
        <v>199.76</v>
      </c>
    </row>
    <row r="44714" spans="3:3">
      <c r="C44714">
        <v>101.726</v>
      </c>
    </row>
    <row r="44715" spans="3:3">
      <c r="C44715">
        <v>200</v>
      </c>
    </row>
    <row r="44716" spans="3:3">
      <c r="C44716">
        <v>199.73500000000001</v>
      </c>
    </row>
    <row r="44717" spans="3:3">
      <c r="C44717">
        <v>7.5289999999999999</v>
      </c>
    </row>
    <row r="44718" spans="3:3">
      <c r="C44718">
        <v>7.492</v>
      </c>
    </row>
    <row r="44719" spans="3:3">
      <c r="C44719">
        <v>7.7039999999999997</v>
      </c>
    </row>
    <row r="44720" spans="3:3">
      <c r="C44720">
        <v>8.968</v>
      </c>
    </row>
    <row r="44721" spans="3:3">
      <c r="C44721">
        <v>7.6420000000000003</v>
      </c>
    </row>
    <row r="44722" spans="3:3">
      <c r="C44722">
        <v>9.0120000000000005</v>
      </c>
    </row>
    <row r="44723" spans="3:3">
      <c r="C44723">
        <v>101.916</v>
      </c>
    </row>
    <row r="44724" spans="3:3">
      <c r="C44724">
        <v>101.968</v>
      </c>
    </row>
    <row r="44725" spans="3:3">
      <c r="C44725">
        <v>200.13800000000001</v>
      </c>
    </row>
    <row r="44726" spans="3:3">
      <c r="C44726">
        <v>200.244</v>
      </c>
    </row>
    <row r="44727" spans="3:3">
      <c r="C44727">
        <v>200.02</v>
      </c>
    </row>
    <row r="44728" spans="3:3">
      <c r="C44728">
        <v>102.121</v>
      </c>
    </row>
    <row r="44729" spans="3:3">
      <c r="C44729">
        <v>7.8280000000000003</v>
      </c>
    </row>
    <row r="44730" spans="3:3">
      <c r="C44730">
        <v>6.6820000000000004</v>
      </c>
    </row>
    <row r="44731" spans="3:3">
      <c r="C44731">
        <v>8.42</v>
      </c>
    </row>
    <row r="44732" spans="3:3">
      <c r="C44732">
        <v>8.298</v>
      </c>
    </row>
    <row r="44733" spans="3:3">
      <c r="C44733">
        <v>105.43</v>
      </c>
    </row>
    <row r="44734" spans="3:3">
      <c r="C44734">
        <v>11.273999999999999</v>
      </c>
    </row>
    <row r="44735" spans="3:3">
      <c r="C44735">
        <v>102.328</v>
      </c>
    </row>
    <row r="44736" spans="3:3">
      <c r="C44736">
        <v>102.38</v>
      </c>
    </row>
    <row r="44737" spans="3:3">
      <c r="C44737">
        <v>102.413</v>
      </c>
    </row>
    <row r="44738" spans="3:3">
      <c r="C44738">
        <v>102.876</v>
      </c>
    </row>
    <row r="44739" spans="3:3">
      <c r="C44739">
        <v>103.105</v>
      </c>
    </row>
    <row r="44740" spans="3:3">
      <c r="C44740">
        <v>200.93600000000001</v>
      </c>
    </row>
    <row r="44741" spans="3:3">
      <c r="C44741">
        <v>201.34200000000001</v>
      </c>
    </row>
    <row r="44742" spans="3:3">
      <c r="C44742">
        <v>104.76300000000001</v>
      </c>
    </row>
    <row r="44743" spans="3:3">
      <c r="C44743">
        <v>105.35299999999999</v>
      </c>
    </row>
    <row r="44744" spans="3:3">
      <c r="C44744">
        <v>7.73</v>
      </c>
    </row>
    <row r="44745" spans="3:3">
      <c r="C44745">
        <v>7.8390000000000004</v>
      </c>
    </row>
    <row r="44746" spans="3:3">
      <c r="C44746">
        <v>198.95400000000001</v>
      </c>
    </row>
    <row r="44747" spans="3:3">
      <c r="C44747">
        <v>202.07300000000001</v>
      </c>
    </row>
    <row r="44748" spans="3:3">
      <c r="C44748">
        <v>101.97799999999999</v>
      </c>
    </row>
    <row r="44749" spans="3:3">
      <c r="C44749">
        <v>102.251</v>
      </c>
    </row>
    <row r="44750" spans="3:3">
      <c r="C44750">
        <v>201.73099999999999</v>
      </c>
    </row>
    <row r="44751" spans="3:3">
      <c r="C44751">
        <v>199.29900000000001</v>
      </c>
    </row>
    <row r="44752" spans="3:3">
      <c r="C44752">
        <v>201.67</v>
      </c>
    </row>
    <row r="44753" spans="3:3">
      <c r="C44753">
        <v>104.276</v>
      </c>
    </row>
    <row r="44754" spans="3:3">
      <c r="C44754">
        <v>7.423</v>
      </c>
    </row>
    <row r="44755" spans="3:3">
      <c r="C44755">
        <v>104.22199999999999</v>
      </c>
    </row>
    <row r="44756" spans="3:3">
      <c r="C44756">
        <v>7.4059999999999997</v>
      </c>
    </row>
    <row r="44757" spans="3:3">
      <c r="C44757">
        <v>106.437</v>
      </c>
    </row>
    <row r="44758" spans="3:3">
      <c r="C44758">
        <v>7.367</v>
      </c>
    </row>
    <row r="44759" spans="3:3">
      <c r="C44759">
        <v>201.47300000000001</v>
      </c>
    </row>
    <row r="44760" spans="3:3">
      <c r="C44760">
        <v>103.01</v>
      </c>
    </row>
    <row r="44761" spans="3:3">
      <c r="C44761">
        <v>10.225</v>
      </c>
    </row>
    <row r="44762" spans="3:3">
      <c r="C44762">
        <v>305.54599999999999</v>
      </c>
    </row>
    <row r="44763" spans="3:3">
      <c r="C44763">
        <v>206.06</v>
      </c>
    </row>
    <row r="44764" spans="3:3">
      <c r="C44764">
        <v>307.029</v>
      </c>
    </row>
    <row r="44765" spans="3:3">
      <c r="C44765">
        <v>105.82899999999999</v>
      </c>
    </row>
    <row r="44766" spans="3:3">
      <c r="C44766">
        <v>303.24400000000003</v>
      </c>
    </row>
    <row r="44767" spans="3:3">
      <c r="C44767">
        <v>7.2009999999999996</v>
      </c>
    </row>
    <row r="44768" spans="3:3">
      <c r="C44768">
        <v>108.288</v>
      </c>
    </row>
    <row r="44769" spans="3:3">
      <c r="C44769">
        <v>7.2629999999999999</v>
      </c>
    </row>
    <row r="44770" spans="3:3">
      <c r="C44770">
        <v>303.83499999999998</v>
      </c>
    </row>
    <row r="44771" spans="3:3">
      <c r="C44771">
        <v>102.271</v>
      </c>
    </row>
    <row r="44772" spans="3:3">
      <c r="C44772">
        <v>301.18099999999998</v>
      </c>
    </row>
    <row r="44773" spans="3:3">
      <c r="C44773">
        <v>102.869</v>
      </c>
    </row>
    <row r="44774" spans="3:3">
      <c r="C44774">
        <v>201.13300000000001</v>
      </c>
    </row>
    <row r="44775" spans="3:3">
      <c r="C44775">
        <v>400.79899999999998</v>
      </c>
    </row>
    <row r="44776" spans="3:3">
      <c r="C44776">
        <v>6.6379999999999999</v>
      </c>
    </row>
    <row r="44777" spans="3:3">
      <c r="C44777">
        <v>203.62200000000001</v>
      </c>
    </row>
    <row r="44778" spans="3:3">
      <c r="C44778">
        <v>6.7809999999999997</v>
      </c>
    </row>
    <row r="44779" spans="3:3">
      <c r="C44779">
        <v>6.97</v>
      </c>
    </row>
    <row r="44780" spans="3:3">
      <c r="C44780">
        <v>103.401</v>
      </c>
    </row>
    <row r="44781" spans="3:3">
      <c r="C44781">
        <v>302.89</v>
      </c>
    </row>
    <row r="44782" spans="3:3">
      <c r="C44782">
        <v>8.3559999999999999</v>
      </c>
    </row>
    <row r="44783" spans="3:3">
      <c r="C44783">
        <v>201.67599999999999</v>
      </c>
    </row>
    <row r="44784" spans="3:3">
      <c r="C44784">
        <v>204.011</v>
      </c>
    </row>
    <row r="44785" spans="3:3">
      <c r="C44785">
        <v>202.36699999999999</v>
      </c>
    </row>
    <row r="44786" spans="3:3">
      <c r="C44786">
        <v>400.46899999999999</v>
      </c>
    </row>
    <row r="44787" spans="3:3">
      <c r="C44787">
        <v>307.84100000000001</v>
      </c>
    </row>
    <row r="44788" spans="3:3">
      <c r="C44788">
        <v>7.0890000000000004</v>
      </c>
    </row>
    <row r="44789" spans="3:3">
      <c r="C44789">
        <v>404.76499999999999</v>
      </c>
    </row>
    <row r="44790" spans="3:3">
      <c r="C44790">
        <v>203.529</v>
      </c>
    </row>
    <row r="44791" spans="3:3">
      <c r="C44791">
        <v>206.19399999999999</v>
      </c>
    </row>
    <row r="44792" spans="3:3">
      <c r="C44792">
        <v>504.25900000000001</v>
      </c>
    </row>
    <row r="44793" spans="3:3">
      <c r="C44793">
        <v>202.94</v>
      </c>
    </row>
    <row r="44794" spans="3:3">
      <c r="C44794">
        <v>105.733</v>
      </c>
    </row>
    <row r="44795" spans="3:3">
      <c r="C44795">
        <v>108.414</v>
      </c>
    </row>
    <row r="44796" spans="3:3">
      <c r="C44796">
        <v>303.399</v>
      </c>
    </row>
    <row r="44797" spans="3:3">
      <c r="C44797">
        <v>206.77</v>
      </c>
    </row>
    <row r="44798" spans="3:3">
      <c r="C44798">
        <v>305.58199999999999</v>
      </c>
    </row>
    <row r="44799" spans="3:3">
      <c r="C44799">
        <v>103.355</v>
      </c>
    </row>
    <row r="44800" spans="3:3">
      <c r="C44800">
        <v>199.66300000000001</v>
      </c>
    </row>
    <row r="44801" spans="3:3">
      <c r="C44801">
        <v>201.999</v>
      </c>
    </row>
    <row r="44802" spans="3:3">
      <c r="C44802">
        <v>102.254</v>
      </c>
    </row>
    <row r="44803" spans="3:3">
      <c r="C44803">
        <v>10.253</v>
      </c>
    </row>
    <row r="44804" spans="3:3">
      <c r="C44804">
        <v>7.9119999999999999</v>
      </c>
    </row>
    <row r="44805" spans="3:3">
      <c r="C44805">
        <v>106.968</v>
      </c>
    </row>
    <row r="44806" spans="3:3">
      <c r="C44806">
        <v>6.7279999999999998</v>
      </c>
    </row>
    <row r="44807" spans="3:3">
      <c r="C44807">
        <v>103.928</v>
      </c>
    </row>
    <row r="44808" spans="3:3">
      <c r="C44808">
        <v>200.785</v>
      </c>
    </row>
    <row r="44809" spans="3:3">
      <c r="C44809">
        <v>201.51900000000001</v>
      </c>
    </row>
    <row r="44810" spans="3:3">
      <c r="C44810">
        <v>6.14</v>
      </c>
    </row>
    <row r="44811" spans="3:3">
      <c r="C44811">
        <v>104.67100000000001</v>
      </c>
    </row>
    <row r="44812" spans="3:3">
      <c r="C44812">
        <v>102.849</v>
      </c>
    </row>
    <row r="44813" spans="3:3">
      <c r="C44813">
        <v>298.79300000000001</v>
      </c>
    </row>
    <row r="44814" spans="3:3">
      <c r="C44814">
        <v>107.572</v>
      </c>
    </row>
    <row r="44815" spans="3:3">
      <c r="C44815">
        <v>103.7</v>
      </c>
    </row>
    <row r="44816" spans="3:3">
      <c r="C44816">
        <v>201.46299999999999</v>
      </c>
    </row>
    <row r="44817" spans="3:3">
      <c r="C44817">
        <v>6.5629999999999997</v>
      </c>
    </row>
    <row r="44818" spans="3:3">
      <c r="C44818">
        <v>200.4</v>
      </c>
    </row>
    <row r="44819" spans="3:3">
      <c r="C44819">
        <v>200.399</v>
      </c>
    </row>
    <row r="44820" spans="3:3">
      <c r="C44820">
        <v>200.48400000000001</v>
      </c>
    </row>
    <row r="44821" spans="3:3">
      <c r="C44821">
        <v>105.24299999999999</v>
      </c>
    </row>
    <row r="44822" spans="3:3">
      <c r="C44822">
        <v>6.835</v>
      </c>
    </row>
    <row r="44823" spans="3:3">
      <c r="C44823">
        <v>201.697</v>
      </c>
    </row>
    <row r="44824" spans="3:3">
      <c r="C44824">
        <v>6.9859999999999998</v>
      </c>
    </row>
    <row r="44825" spans="3:3">
      <c r="C44825">
        <v>7.1980000000000004</v>
      </c>
    </row>
    <row r="44826" spans="3:3">
      <c r="C44826">
        <v>105.746</v>
      </c>
    </row>
    <row r="44827" spans="3:3">
      <c r="C44827">
        <v>201.84700000000001</v>
      </c>
    </row>
    <row r="44828" spans="3:3">
      <c r="C44828">
        <v>6.0369999999999999</v>
      </c>
    </row>
    <row r="44829" spans="3:3">
      <c r="C44829">
        <v>7.077</v>
      </c>
    </row>
    <row r="44830" spans="3:3">
      <c r="C44830">
        <v>103.816</v>
      </c>
    </row>
    <row r="44831" spans="3:3">
      <c r="C44831">
        <v>103.244</v>
      </c>
    </row>
    <row r="44832" spans="3:3">
      <c r="C44832">
        <v>203.31299999999999</v>
      </c>
    </row>
    <row r="44833" spans="3:3">
      <c r="C44833">
        <v>107.879</v>
      </c>
    </row>
    <row r="44834" spans="3:3">
      <c r="C44834">
        <v>103.06</v>
      </c>
    </row>
    <row r="44835" spans="3:3">
      <c r="C44835">
        <v>6.7320000000000002</v>
      </c>
    </row>
    <row r="44836" spans="3:3">
      <c r="C44836">
        <v>6.827</v>
      </c>
    </row>
    <row r="44837" spans="3:3">
      <c r="C44837">
        <v>6.99</v>
      </c>
    </row>
    <row r="44838" spans="3:3">
      <c r="C44838">
        <v>203.28</v>
      </c>
    </row>
    <row r="44839" spans="3:3">
      <c r="C44839">
        <v>401.14800000000002</v>
      </c>
    </row>
    <row r="44840" spans="3:3">
      <c r="C44840">
        <v>7.6710000000000003</v>
      </c>
    </row>
    <row r="44841" spans="3:3">
      <c r="C44841">
        <v>303.59300000000002</v>
      </c>
    </row>
    <row r="44842" spans="3:3">
      <c r="C44842">
        <v>402.89299999999997</v>
      </c>
    </row>
    <row r="44843" spans="3:3">
      <c r="C44843">
        <v>108.193</v>
      </c>
    </row>
    <row r="44844" spans="3:3">
      <c r="C44844">
        <v>108.023</v>
      </c>
    </row>
    <row r="44845" spans="3:3">
      <c r="C44845">
        <v>107.965</v>
      </c>
    </row>
    <row r="44846" spans="3:3">
      <c r="C44846">
        <v>404.22899999999998</v>
      </c>
    </row>
    <row r="44847" spans="3:3">
      <c r="C44847">
        <v>304.74599999999998</v>
      </c>
    </row>
    <row r="44848" spans="3:3">
      <c r="C44848">
        <v>7.7679999999999998</v>
      </c>
    </row>
    <row r="44849" spans="3:3">
      <c r="C44849">
        <v>205.04599999999999</v>
      </c>
    </row>
    <row r="44850" spans="3:3">
      <c r="C44850">
        <v>399.37799999999999</v>
      </c>
    </row>
    <row r="44851" spans="3:3">
      <c r="C44851">
        <v>600.73299999999995</v>
      </c>
    </row>
    <row r="44852" spans="3:3">
      <c r="C44852">
        <v>204.02</v>
      </c>
    </row>
    <row r="44853" spans="3:3">
      <c r="C44853">
        <v>6.51</v>
      </c>
    </row>
    <row r="44854" spans="3:3">
      <c r="C44854">
        <v>306.03199999999998</v>
      </c>
    </row>
    <row r="44855" spans="3:3">
      <c r="C44855">
        <v>7.8129999999999997</v>
      </c>
    </row>
    <row r="44856" spans="3:3">
      <c r="C44856">
        <v>206.33500000000001</v>
      </c>
    </row>
    <row r="44857" spans="3:3">
      <c r="C44857">
        <v>204.74799999999999</v>
      </c>
    </row>
    <row r="44858" spans="3:3">
      <c r="C44858">
        <v>405.07900000000001</v>
      </c>
    </row>
    <row r="44859" spans="3:3">
      <c r="C44859">
        <v>203.923</v>
      </c>
    </row>
    <row r="44860" spans="3:3">
      <c r="C44860">
        <v>6.9859999999999998</v>
      </c>
    </row>
    <row r="44861" spans="3:3">
      <c r="C44861">
        <v>205.333</v>
      </c>
    </row>
    <row r="44862" spans="3:3">
      <c r="C44862">
        <v>206.96700000000001</v>
      </c>
    </row>
    <row r="44863" spans="3:3">
      <c r="C44863">
        <v>206.78299999999999</v>
      </c>
    </row>
    <row r="44864" spans="3:3">
      <c r="C44864">
        <v>6.7690000000000001</v>
      </c>
    </row>
    <row r="44865" spans="3:3">
      <c r="C44865">
        <v>203.34399999999999</v>
      </c>
    </row>
    <row r="44866" spans="3:3">
      <c r="C44866">
        <v>207.137</v>
      </c>
    </row>
    <row r="44867" spans="3:3">
      <c r="C44867">
        <v>104.447</v>
      </c>
    </row>
    <row r="44868" spans="3:3">
      <c r="C44868">
        <v>405.28</v>
      </c>
    </row>
    <row r="44869" spans="3:3">
      <c r="C44869">
        <v>203.98400000000001</v>
      </c>
    </row>
    <row r="44870" spans="3:3">
      <c r="C44870">
        <v>304.91199999999998</v>
      </c>
    </row>
    <row r="44871" spans="3:3">
      <c r="C44871">
        <v>305.666</v>
      </c>
    </row>
    <row r="44872" spans="3:3">
      <c r="C44872">
        <v>305.07799999999997</v>
      </c>
    </row>
    <row r="44873" spans="3:3">
      <c r="C44873">
        <v>205.624</v>
      </c>
    </row>
    <row r="44874" spans="3:3">
      <c r="C44874">
        <v>303.93</v>
      </c>
    </row>
    <row r="44875" spans="3:3">
      <c r="C44875">
        <v>7.2869999999999999</v>
      </c>
    </row>
    <row r="44876" spans="3:3">
      <c r="C44876">
        <v>106.855</v>
      </c>
    </row>
    <row r="44877" spans="3:3">
      <c r="C44877">
        <v>402.298</v>
      </c>
    </row>
    <row r="44878" spans="3:3">
      <c r="C44878">
        <v>205.00700000000001</v>
      </c>
    </row>
    <row r="44879" spans="3:3">
      <c r="C44879">
        <v>305.03399999999999</v>
      </c>
    </row>
    <row r="44880" spans="3:3">
      <c r="C44880">
        <v>105.155</v>
      </c>
    </row>
    <row r="44881" spans="3:3">
      <c r="C44881">
        <v>8.3629999999999995</v>
      </c>
    </row>
    <row r="44882" spans="3:3">
      <c r="C44882">
        <v>6.165</v>
      </c>
    </row>
    <row r="44883" spans="3:3">
      <c r="C44883">
        <v>301.39100000000002</v>
      </c>
    </row>
    <row r="44884" spans="3:3">
      <c r="C44884">
        <v>7.0380000000000003</v>
      </c>
    </row>
    <row r="44885" spans="3:3">
      <c r="C44885">
        <v>303.35300000000001</v>
      </c>
    </row>
    <row r="44886" spans="3:3">
      <c r="C44886">
        <v>7.4260000000000002</v>
      </c>
    </row>
    <row r="44887" spans="3:3">
      <c r="C44887">
        <v>205.31800000000001</v>
      </c>
    </row>
    <row r="44888" spans="3:3">
      <c r="C44888">
        <v>305.375</v>
      </c>
    </row>
    <row r="44889" spans="3:3">
      <c r="C44889">
        <v>6.6749999999999998</v>
      </c>
    </row>
    <row r="44890" spans="3:3">
      <c r="C44890">
        <v>104.652</v>
      </c>
    </row>
    <row r="44891" spans="3:3">
      <c r="C44891">
        <v>104.126</v>
      </c>
    </row>
    <row r="44892" spans="3:3">
      <c r="C44892">
        <v>5.923</v>
      </c>
    </row>
    <row r="44893" spans="3:3">
      <c r="C44893">
        <v>304.72899999999998</v>
      </c>
    </row>
    <row r="44894" spans="3:3">
      <c r="C44894">
        <v>399.10700000000003</v>
      </c>
    </row>
    <row r="44895" spans="3:3">
      <c r="C44895">
        <v>108.08199999999999</v>
      </c>
    </row>
    <row r="44896" spans="3:3">
      <c r="C44896">
        <v>304.37</v>
      </c>
    </row>
    <row r="44897" spans="3:3">
      <c r="C44897">
        <v>201.91499999999999</v>
      </c>
    </row>
    <row r="44898" spans="3:3">
      <c r="C44898">
        <v>201.47499999999999</v>
      </c>
    </row>
    <row r="44899" spans="3:3">
      <c r="C44899">
        <v>400.24799999999999</v>
      </c>
    </row>
    <row r="44900" spans="3:3">
      <c r="C44900">
        <v>10.525</v>
      </c>
    </row>
    <row r="44901" spans="3:3">
      <c r="C44901">
        <v>206.434</v>
      </c>
    </row>
    <row r="44902" spans="3:3">
      <c r="C44902">
        <v>107.752</v>
      </c>
    </row>
    <row r="44903" spans="3:3">
      <c r="C44903">
        <v>207.136</v>
      </c>
    </row>
    <row r="44904" spans="3:3">
      <c r="C44904">
        <v>10.194000000000001</v>
      </c>
    </row>
    <row r="44905" spans="3:3">
      <c r="C44905">
        <v>305.00099999999998</v>
      </c>
    </row>
    <row r="44906" spans="3:3">
      <c r="C44906">
        <v>103.262</v>
      </c>
    </row>
    <row r="44907" spans="3:3">
      <c r="C44907">
        <v>7.8040000000000003</v>
      </c>
    </row>
    <row r="44908" spans="3:3">
      <c r="C44908">
        <v>503.89100000000002</v>
      </c>
    </row>
    <row r="44909" spans="3:3">
      <c r="C44909">
        <v>502.23500000000001</v>
      </c>
    </row>
    <row r="44910" spans="3:3">
      <c r="C44910">
        <v>406.64499999999998</v>
      </c>
    </row>
    <row r="44911" spans="3:3">
      <c r="C44911">
        <v>101.851</v>
      </c>
    </row>
    <row r="44912" spans="3:3">
      <c r="C44912">
        <v>101.78</v>
      </c>
    </row>
    <row r="44913" spans="3:3">
      <c r="C44913">
        <v>399.32299999999998</v>
      </c>
    </row>
    <row r="44914" spans="3:3">
      <c r="C44914">
        <v>204.06800000000001</v>
      </c>
    </row>
    <row r="44915" spans="3:3">
      <c r="C44915">
        <v>6.8040000000000003</v>
      </c>
    </row>
    <row r="44916" spans="3:3">
      <c r="C44916">
        <v>205.125</v>
      </c>
    </row>
    <row r="44917" spans="3:3">
      <c r="C44917">
        <v>504.22899999999998</v>
      </c>
    </row>
    <row r="44918" spans="3:3">
      <c r="C44918">
        <v>204.66800000000001</v>
      </c>
    </row>
    <row r="44919" spans="3:3">
      <c r="C44919">
        <v>7.4290000000000003</v>
      </c>
    </row>
    <row r="44920" spans="3:3">
      <c r="C44920">
        <v>5.8410000000000002</v>
      </c>
    </row>
    <row r="44921" spans="3:3">
      <c r="C44921">
        <v>399.76499999999999</v>
      </c>
    </row>
    <row r="44922" spans="3:3">
      <c r="C44922">
        <v>400.81099999999998</v>
      </c>
    </row>
    <row r="44923" spans="3:3">
      <c r="C44923">
        <v>103.84</v>
      </c>
    </row>
    <row r="44924" spans="3:3">
      <c r="C44924">
        <v>106.83</v>
      </c>
    </row>
    <row r="44925" spans="3:3">
      <c r="C44925">
        <v>206.11199999999999</v>
      </c>
    </row>
    <row r="44926" spans="3:3">
      <c r="C44926">
        <v>402.43599999999998</v>
      </c>
    </row>
    <row r="44927" spans="3:3">
      <c r="C44927">
        <v>303.44200000000001</v>
      </c>
    </row>
    <row r="44928" spans="3:3">
      <c r="C44928">
        <v>107.654</v>
      </c>
    </row>
    <row r="44929" spans="3:3">
      <c r="C44929">
        <v>305.15100000000001</v>
      </c>
    </row>
    <row r="44930" spans="3:3">
      <c r="C44930">
        <v>301.78699999999998</v>
      </c>
    </row>
    <row r="44931" spans="3:3">
      <c r="C44931">
        <v>401.78699999999998</v>
      </c>
    </row>
    <row r="44932" spans="3:3">
      <c r="C44932">
        <v>105.82299999999999</v>
      </c>
    </row>
    <row r="44933" spans="3:3">
      <c r="C44933">
        <v>399.649</v>
      </c>
    </row>
    <row r="44934" spans="3:3">
      <c r="C44934">
        <v>204.69</v>
      </c>
    </row>
    <row r="44935" spans="3:3">
      <c r="C44935">
        <v>110.306</v>
      </c>
    </row>
    <row r="44936" spans="3:3">
      <c r="C44936">
        <v>207.126</v>
      </c>
    </row>
    <row r="44937" spans="3:3">
      <c r="C44937">
        <v>7.9669999999999996</v>
      </c>
    </row>
    <row r="44938" spans="3:3">
      <c r="C44938">
        <v>105.315</v>
      </c>
    </row>
    <row r="44939" spans="3:3">
      <c r="C44939">
        <v>6.7060000000000004</v>
      </c>
    </row>
    <row r="44940" spans="3:3">
      <c r="C44940">
        <v>103.38800000000001</v>
      </c>
    </row>
    <row r="44941" spans="3:3">
      <c r="C44941">
        <v>207.56700000000001</v>
      </c>
    </row>
    <row r="44942" spans="3:3">
      <c r="C44942">
        <v>402.142</v>
      </c>
    </row>
    <row r="44943" spans="3:3">
      <c r="C44943">
        <v>200.80199999999999</v>
      </c>
    </row>
    <row r="44944" spans="3:3">
      <c r="C44944">
        <v>104.753</v>
      </c>
    </row>
    <row r="44945" spans="3:3">
      <c r="C44945">
        <v>201.11500000000001</v>
      </c>
    </row>
    <row r="44946" spans="3:3">
      <c r="C44946">
        <v>405.46899999999999</v>
      </c>
    </row>
    <row r="44947" spans="3:3">
      <c r="C44947">
        <v>6.3310000000000004</v>
      </c>
    </row>
    <row r="44948" spans="3:3">
      <c r="C44948">
        <v>108.236</v>
      </c>
    </row>
    <row r="44949" spans="3:3">
      <c r="C44949">
        <v>403.08699999999999</v>
      </c>
    </row>
    <row r="44950" spans="3:3">
      <c r="C44950">
        <v>405.16500000000002</v>
      </c>
    </row>
    <row r="44951" spans="3:3">
      <c r="C44951">
        <v>107.176</v>
      </c>
    </row>
    <row r="44952" spans="3:3">
      <c r="C44952">
        <v>305.68099999999998</v>
      </c>
    </row>
    <row r="44953" spans="3:3">
      <c r="C44953">
        <v>399.19099999999997</v>
      </c>
    </row>
    <row r="44954" spans="3:3">
      <c r="C44954">
        <v>205.96199999999999</v>
      </c>
    </row>
    <row r="44955" spans="3:3">
      <c r="C44955">
        <v>407.09300000000002</v>
      </c>
    </row>
    <row r="44956" spans="3:3">
      <c r="C44956">
        <v>207.286</v>
      </c>
    </row>
    <row r="44957" spans="3:3">
      <c r="C44957">
        <v>97.721999999999994</v>
      </c>
    </row>
    <row r="44958" spans="3:3">
      <c r="C44958">
        <v>306.13499999999999</v>
      </c>
    </row>
    <row r="44959" spans="3:3">
      <c r="C44959">
        <v>305.11900000000003</v>
      </c>
    </row>
    <row r="44960" spans="3:3">
      <c r="C44960">
        <v>101.651</v>
      </c>
    </row>
    <row r="44961" spans="3:3">
      <c r="C44961">
        <v>405.06200000000001</v>
      </c>
    </row>
    <row r="44962" spans="3:3">
      <c r="C44962">
        <v>8.6470000000000002</v>
      </c>
    </row>
    <row r="44963" spans="3:3">
      <c r="C44963">
        <v>7.3760000000000003</v>
      </c>
    </row>
    <row r="44964" spans="3:3">
      <c r="C44964">
        <v>401.48099999999999</v>
      </c>
    </row>
    <row r="44965" spans="3:3">
      <c r="C44965">
        <v>7.6390000000000002</v>
      </c>
    </row>
    <row r="44966" spans="3:3">
      <c r="C44966">
        <v>305.19400000000002</v>
      </c>
    </row>
    <row r="44967" spans="3:3">
      <c r="C44967">
        <v>5.5810000000000004</v>
      </c>
    </row>
    <row r="44968" spans="3:3">
      <c r="C44968">
        <v>203.59</v>
      </c>
    </row>
    <row r="44969" spans="3:3">
      <c r="C44969">
        <v>402.93900000000002</v>
      </c>
    </row>
    <row r="44970" spans="3:3">
      <c r="C44970">
        <v>5.9379999999999997</v>
      </c>
    </row>
    <row r="44971" spans="3:3">
      <c r="C44971">
        <v>201.33799999999999</v>
      </c>
    </row>
    <row r="44972" spans="3:3">
      <c r="C44972">
        <v>205.339</v>
      </c>
    </row>
    <row r="44973" spans="3:3">
      <c r="C44973">
        <v>5.5789999999999997</v>
      </c>
    </row>
    <row r="44974" spans="3:3">
      <c r="C44974">
        <v>401.71600000000001</v>
      </c>
    </row>
    <row r="44975" spans="3:3">
      <c r="C44975">
        <v>5.9580000000000002</v>
      </c>
    </row>
    <row r="44976" spans="3:3">
      <c r="C44976">
        <v>6.6349999999999998</v>
      </c>
    </row>
    <row r="44977" spans="3:3">
      <c r="C44977">
        <v>307.14</v>
      </c>
    </row>
    <row r="44978" spans="3:3">
      <c r="C44978">
        <v>201.959</v>
      </c>
    </row>
    <row r="44979" spans="3:3">
      <c r="C44979">
        <v>205.136</v>
      </c>
    </row>
    <row r="44980" spans="3:3">
      <c r="C44980">
        <v>407.22800000000001</v>
      </c>
    </row>
    <row r="44981" spans="3:3">
      <c r="C44981">
        <v>303.61500000000001</v>
      </c>
    </row>
    <row r="44982" spans="3:3">
      <c r="C44982">
        <v>499.84300000000002</v>
      </c>
    </row>
    <row r="44983" spans="3:3">
      <c r="C44983">
        <v>102.5</v>
      </c>
    </row>
    <row r="44984" spans="3:3">
      <c r="C44984">
        <v>5.9560000000000004</v>
      </c>
    </row>
    <row r="44985" spans="3:3">
      <c r="C44985">
        <v>501.28800000000001</v>
      </c>
    </row>
    <row r="44986" spans="3:3">
      <c r="C44986">
        <v>7.0720000000000001</v>
      </c>
    </row>
    <row r="44987" spans="3:3">
      <c r="C44987">
        <v>403.20499999999998</v>
      </c>
    </row>
    <row r="44988" spans="3:3">
      <c r="C44988">
        <v>6.915</v>
      </c>
    </row>
    <row r="44989" spans="3:3">
      <c r="C44989">
        <v>6.8659999999999997</v>
      </c>
    </row>
    <row r="44990" spans="3:3">
      <c r="C44990">
        <v>6.5179999999999998</v>
      </c>
    </row>
    <row r="44991" spans="3:3">
      <c r="C44991">
        <v>204.07400000000001</v>
      </c>
    </row>
    <row r="44992" spans="3:3">
      <c r="C44992">
        <v>201.14500000000001</v>
      </c>
    </row>
    <row r="44993" spans="3:3">
      <c r="C44993">
        <v>7.1980000000000004</v>
      </c>
    </row>
    <row r="44994" spans="3:3">
      <c r="C44994">
        <v>6.5380000000000003</v>
      </c>
    </row>
    <row r="44995" spans="3:3">
      <c r="C44995">
        <v>6.9589999999999996</v>
      </c>
    </row>
    <row r="44996" spans="3:3">
      <c r="C44996">
        <v>502.88</v>
      </c>
    </row>
    <row r="44997" spans="3:3">
      <c r="C44997">
        <v>11.103999999999999</v>
      </c>
    </row>
    <row r="44998" spans="3:3">
      <c r="C44998">
        <v>10.317</v>
      </c>
    </row>
    <row r="44999" spans="3:3">
      <c r="C44999">
        <v>6.444</v>
      </c>
    </row>
    <row r="45000" spans="3:3">
      <c r="C45000">
        <v>98.018000000000001</v>
      </c>
    </row>
    <row r="45001" spans="3:3">
      <c r="C45001">
        <v>107.562</v>
      </c>
    </row>
    <row r="45002" spans="3:3">
      <c r="C45002">
        <v>503.96800000000002</v>
      </c>
    </row>
    <row r="45003" spans="3:3">
      <c r="C45003">
        <v>7.2480000000000002</v>
      </c>
    </row>
    <row r="45004" spans="3:3">
      <c r="C45004">
        <v>305.44900000000001</v>
      </c>
    </row>
    <row r="45005" spans="3:3">
      <c r="C45005">
        <v>204.65899999999999</v>
      </c>
    </row>
    <row r="45006" spans="3:3">
      <c r="C45006">
        <v>304.37599999999998</v>
      </c>
    </row>
    <row r="45007" spans="3:3">
      <c r="C45007">
        <v>401.67899999999997</v>
      </c>
    </row>
    <row r="45008" spans="3:3">
      <c r="C45008">
        <v>204.92500000000001</v>
      </c>
    </row>
    <row r="45009" spans="3:3">
      <c r="C45009">
        <v>305.90100000000001</v>
      </c>
    </row>
    <row r="45010" spans="3:3">
      <c r="C45010">
        <v>302.58600000000001</v>
      </c>
    </row>
    <row r="45011" spans="3:3">
      <c r="C45011">
        <v>306.14699999999999</v>
      </c>
    </row>
    <row r="45012" spans="3:3">
      <c r="C45012">
        <v>104.58</v>
      </c>
    </row>
    <row r="45013" spans="3:3">
      <c r="C45013">
        <v>303.601</v>
      </c>
    </row>
    <row r="45014" spans="3:3">
      <c r="C45014">
        <v>306.113</v>
      </c>
    </row>
    <row r="45015" spans="3:3">
      <c r="C45015">
        <v>203.952</v>
      </c>
    </row>
    <row r="45016" spans="3:3">
      <c r="C45016">
        <v>204.49600000000001</v>
      </c>
    </row>
    <row r="45017" spans="3:3">
      <c r="C45017">
        <v>105.402</v>
      </c>
    </row>
    <row r="45018" spans="3:3">
      <c r="C45018">
        <v>303.92500000000001</v>
      </c>
    </row>
    <row r="45019" spans="3:3">
      <c r="C45019">
        <v>207.386</v>
      </c>
    </row>
    <row r="45020" spans="3:3">
      <c r="C45020">
        <v>401.57499999999999</v>
      </c>
    </row>
    <row r="45021" spans="3:3">
      <c r="C45021">
        <v>305.88299999999998</v>
      </c>
    </row>
    <row r="45022" spans="3:3">
      <c r="C45022">
        <v>104.602</v>
      </c>
    </row>
    <row r="45023" spans="3:3">
      <c r="C45023">
        <v>201.999</v>
      </c>
    </row>
    <row r="45024" spans="3:3">
      <c r="C45024">
        <v>401.904</v>
      </c>
    </row>
    <row r="45025" spans="3:3">
      <c r="C45025">
        <v>304.85599999999999</v>
      </c>
    </row>
    <row r="45026" spans="3:3">
      <c r="C45026">
        <v>305.89699999999999</v>
      </c>
    </row>
    <row r="45027" spans="3:3">
      <c r="C45027">
        <v>303.11900000000003</v>
      </c>
    </row>
    <row r="45028" spans="3:3">
      <c r="C45028">
        <v>408.46300000000002</v>
      </c>
    </row>
    <row r="45029" spans="3:3">
      <c r="C45029">
        <v>5.8209999999999997</v>
      </c>
    </row>
    <row r="45030" spans="3:3">
      <c r="C45030">
        <v>307.70999999999998</v>
      </c>
    </row>
    <row r="45031" spans="3:3">
      <c r="C45031">
        <v>206.57499999999999</v>
      </c>
    </row>
    <row r="45032" spans="3:3">
      <c r="C45032">
        <v>103.63</v>
      </c>
    </row>
    <row r="45033" spans="3:3">
      <c r="C45033">
        <v>304.82900000000001</v>
      </c>
    </row>
    <row r="45034" spans="3:3">
      <c r="C45034">
        <v>402.05</v>
      </c>
    </row>
    <row r="45035" spans="3:3">
      <c r="C45035">
        <v>203.96700000000001</v>
      </c>
    </row>
    <row r="45036" spans="3:3">
      <c r="C45036">
        <v>205.185</v>
      </c>
    </row>
    <row r="45037" spans="3:3">
      <c r="C45037">
        <v>109.369</v>
      </c>
    </row>
    <row r="45038" spans="3:3">
      <c r="C45038">
        <v>405.084</v>
      </c>
    </row>
    <row r="45039" spans="3:3">
      <c r="C45039">
        <v>7.125</v>
      </c>
    </row>
    <row r="45040" spans="3:3">
      <c r="C45040">
        <v>207.023</v>
      </c>
    </row>
    <row r="45041" spans="3:3">
      <c r="C45041">
        <v>7.2210000000000001</v>
      </c>
    </row>
    <row r="45042" spans="3:3">
      <c r="C45042">
        <v>204.99799999999999</v>
      </c>
    </row>
    <row r="45043" spans="3:3">
      <c r="C45043">
        <v>6.101</v>
      </c>
    </row>
    <row r="45044" spans="3:3">
      <c r="C45044">
        <v>402.44099999999997</v>
      </c>
    </row>
    <row r="45045" spans="3:3">
      <c r="C45045">
        <v>503.988</v>
      </c>
    </row>
    <row r="45046" spans="3:3">
      <c r="C45046">
        <v>105.18600000000001</v>
      </c>
    </row>
    <row r="45047" spans="3:3">
      <c r="C45047">
        <v>109.294</v>
      </c>
    </row>
    <row r="45048" spans="3:3">
      <c r="C45048">
        <v>109.048</v>
      </c>
    </row>
    <row r="45049" spans="3:3">
      <c r="C45049">
        <v>105.884</v>
      </c>
    </row>
    <row r="45050" spans="3:3">
      <c r="C45050">
        <v>109.59099999999999</v>
      </c>
    </row>
    <row r="45051" spans="3:3">
      <c r="C45051">
        <v>98.35</v>
      </c>
    </row>
    <row r="45052" spans="3:3">
      <c r="C45052">
        <v>204.785</v>
      </c>
    </row>
    <row r="45053" spans="3:3">
      <c r="C45053">
        <v>203.91399999999999</v>
      </c>
    </row>
    <row r="45054" spans="3:3">
      <c r="C45054">
        <v>400.79</v>
      </c>
    </row>
    <row r="45055" spans="3:3">
      <c r="C45055">
        <v>305.91399999999999</v>
      </c>
    </row>
    <row r="45056" spans="3:3">
      <c r="C45056">
        <v>105.166</v>
      </c>
    </row>
    <row r="45057" spans="3:3">
      <c r="C45057">
        <v>303.60199999999998</v>
      </c>
    </row>
    <row r="45058" spans="3:3">
      <c r="C45058">
        <v>206.25</v>
      </c>
    </row>
    <row r="45059" spans="3:3">
      <c r="C45059">
        <v>202.94900000000001</v>
      </c>
    </row>
    <row r="45060" spans="3:3">
      <c r="C45060">
        <v>401.81299999999999</v>
      </c>
    </row>
    <row r="45061" spans="3:3">
      <c r="C45061">
        <v>405.79399999999998</v>
      </c>
    </row>
    <row r="45062" spans="3:3">
      <c r="C45062">
        <v>104.89</v>
      </c>
    </row>
    <row r="45063" spans="3:3">
      <c r="C45063">
        <v>405.78300000000002</v>
      </c>
    </row>
    <row r="45064" spans="3:3">
      <c r="C45064">
        <v>504.26799999999997</v>
      </c>
    </row>
    <row r="45065" spans="3:3">
      <c r="C45065">
        <v>10.832000000000001</v>
      </c>
    </row>
    <row r="45066" spans="3:3">
      <c r="C45066">
        <v>6.9960000000000004</v>
      </c>
    </row>
    <row r="45067" spans="3:3">
      <c r="C45067">
        <v>107.437</v>
      </c>
    </row>
    <row r="45068" spans="3:3">
      <c r="C45068">
        <v>7.085</v>
      </c>
    </row>
    <row r="45069" spans="3:3">
      <c r="C45069">
        <v>105.05800000000001</v>
      </c>
    </row>
    <row r="45070" spans="3:3">
      <c r="C45070">
        <v>306.20499999999998</v>
      </c>
    </row>
    <row r="45071" spans="3:3">
      <c r="C45071">
        <v>7.8259999999999996</v>
      </c>
    </row>
    <row r="45072" spans="3:3">
      <c r="C45072">
        <v>205.77</v>
      </c>
    </row>
    <row r="45073" spans="3:3">
      <c r="C45073">
        <v>8.907</v>
      </c>
    </row>
    <row r="45074" spans="3:3">
      <c r="C45074">
        <v>203.17500000000001</v>
      </c>
    </row>
    <row r="45075" spans="3:3">
      <c r="C45075">
        <v>105.34099999999999</v>
      </c>
    </row>
    <row r="45076" spans="3:3">
      <c r="C45076">
        <v>503.11099999999999</v>
      </c>
    </row>
    <row r="45077" spans="3:3">
      <c r="C45077">
        <v>202.65100000000001</v>
      </c>
    </row>
    <row r="45078" spans="3:3">
      <c r="C45078">
        <v>306.27999999999997</v>
      </c>
    </row>
    <row r="45079" spans="3:3">
      <c r="C45079">
        <v>108.301</v>
      </c>
    </row>
    <row r="45080" spans="3:3">
      <c r="C45080">
        <v>403.74400000000003</v>
      </c>
    </row>
    <row r="45081" spans="3:3">
      <c r="C45081">
        <v>10.859</v>
      </c>
    </row>
    <row r="45082" spans="3:3">
      <c r="C45082">
        <v>10.974</v>
      </c>
    </row>
    <row r="45083" spans="3:3">
      <c r="C45083">
        <v>106.03400000000001</v>
      </c>
    </row>
    <row r="45084" spans="3:3">
      <c r="C45084">
        <v>405.58499999999998</v>
      </c>
    </row>
    <row r="45085" spans="3:3">
      <c r="C45085">
        <v>304.81</v>
      </c>
    </row>
    <row r="45086" spans="3:3">
      <c r="C45086">
        <v>401.69600000000003</v>
      </c>
    </row>
    <row r="45087" spans="3:3">
      <c r="C45087">
        <v>106.99299999999999</v>
      </c>
    </row>
    <row r="45088" spans="3:3">
      <c r="C45088">
        <v>105.828</v>
      </c>
    </row>
    <row r="45089" spans="3:3">
      <c r="C45089">
        <v>106.416</v>
      </c>
    </row>
    <row r="45090" spans="3:3">
      <c r="C45090">
        <v>408.21300000000002</v>
      </c>
    </row>
    <row r="45091" spans="3:3">
      <c r="C45091">
        <v>404.00099999999998</v>
      </c>
    </row>
    <row r="45092" spans="3:3">
      <c r="C45092">
        <v>205.35900000000001</v>
      </c>
    </row>
    <row r="45093" spans="3:3">
      <c r="C45093">
        <v>204.39400000000001</v>
      </c>
    </row>
    <row r="45094" spans="3:3">
      <c r="C45094">
        <v>409.64100000000002</v>
      </c>
    </row>
    <row r="45095" spans="3:3">
      <c r="C45095">
        <v>305.21499999999997</v>
      </c>
    </row>
    <row r="45096" spans="3:3">
      <c r="C45096">
        <v>205.42099999999999</v>
      </c>
    </row>
    <row r="45097" spans="3:3">
      <c r="C45097">
        <v>199.72300000000001</v>
      </c>
    </row>
    <row r="45098" spans="3:3">
      <c r="C45098">
        <v>5.8769999999999998</v>
      </c>
    </row>
    <row r="45099" spans="3:3">
      <c r="C45099">
        <v>404.803</v>
      </c>
    </row>
    <row r="45100" spans="3:3">
      <c r="C45100">
        <v>503.15100000000001</v>
      </c>
    </row>
    <row r="45101" spans="3:3">
      <c r="C45101">
        <v>7.3070000000000004</v>
      </c>
    </row>
    <row r="45102" spans="3:3">
      <c r="C45102">
        <v>106.02</v>
      </c>
    </row>
    <row r="45103" spans="3:3">
      <c r="C45103">
        <v>5.5789999999999997</v>
      </c>
    </row>
    <row r="45104" spans="3:3">
      <c r="C45104">
        <v>106.452</v>
      </c>
    </row>
    <row r="45105" spans="3:3">
      <c r="C45105">
        <v>404.54700000000003</v>
      </c>
    </row>
    <row r="45106" spans="3:3">
      <c r="C45106">
        <v>205.536</v>
      </c>
    </row>
    <row r="45107" spans="3:3">
      <c r="C45107">
        <v>505.13299999999998</v>
      </c>
    </row>
    <row r="45108" spans="3:3">
      <c r="C45108">
        <v>105.339</v>
      </c>
    </row>
    <row r="45109" spans="3:3">
      <c r="C45109">
        <v>304.24200000000002</v>
      </c>
    </row>
    <row r="45110" spans="3:3">
      <c r="C45110">
        <v>504.84199999999998</v>
      </c>
    </row>
    <row r="45111" spans="3:3">
      <c r="C45111">
        <v>502.87799999999999</v>
      </c>
    </row>
    <row r="45112" spans="3:3">
      <c r="C45112">
        <v>205.52199999999999</v>
      </c>
    </row>
    <row r="45113" spans="3:3">
      <c r="C45113">
        <v>5.4630000000000001</v>
      </c>
    </row>
    <row r="45114" spans="3:3">
      <c r="C45114">
        <v>106.601</v>
      </c>
    </row>
    <row r="45115" spans="3:3">
      <c r="C45115">
        <v>202.23</v>
      </c>
    </row>
    <row r="45116" spans="3:3">
      <c r="C45116">
        <v>303.721</v>
      </c>
    </row>
    <row r="45117" spans="3:3">
      <c r="C45117">
        <v>401.34399999999999</v>
      </c>
    </row>
    <row r="45118" spans="3:3">
      <c r="C45118">
        <v>8.7219999999999995</v>
      </c>
    </row>
    <row r="45119" spans="3:3">
      <c r="C45119">
        <v>402.47800000000001</v>
      </c>
    </row>
    <row r="45120" spans="3:3">
      <c r="C45120">
        <v>404.41300000000001</v>
      </c>
    </row>
    <row r="45121" spans="3:3">
      <c r="C45121">
        <v>203.37799999999999</v>
      </c>
    </row>
    <row r="45122" spans="3:3">
      <c r="C45122">
        <v>400.89600000000002</v>
      </c>
    </row>
    <row r="45123" spans="3:3">
      <c r="C45123">
        <v>305.72800000000001</v>
      </c>
    </row>
    <row r="45124" spans="3:3">
      <c r="C45124">
        <v>108.89400000000001</v>
      </c>
    </row>
    <row r="45125" spans="3:3">
      <c r="C45125">
        <v>12.087</v>
      </c>
    </row>
    <row r="45126" spans="3:3">
      <c r="C45126">
        <v>106.258</v>
      </c>
    </row>
    <row r="45127" spans="3:3">
      <c r="C45127">
        <v>5.9749999999999996</v>
      </c>
    </row>
    <row r="45128" spans="3:3">
      <c r="C45128">
        <v>204.58699999999999</v>
      </c>
    </row>
    <row r="45129" spans="3:3">
      <c r="C45129">
        <v>104.55800000000001</v>
      </c>
    </row>
    <row r="45130" spans="3:3">
      <c r="C45130">
        <v>304.05799999999999</v>
      </c>
    </row>
    <row r="45131" spans="3:3">
      <c r="C45131">
        <v>107.27800000000001</v>
      </c>
    </row>
    <row r="45132" spans="3:3">
      <c r="C45132">
        <v>7.1360000000000001</v>
      </c>
    </row>
    <row r="45133" spans="3:3">
      <c r="C45133">
        <v>105.952</v>
      </c>
    </row>
    <row r="45134" spans="3:3">
      <c r="C45134">
        <v>404.38900000000001</v>
      </c>
    </row>
    <row r="45135" spans="3:3">
      <c r="C45135">
        <v>106.566</v>
      </c>
    </row>
    <row r="45136" spans="3:3">
      <c r="C45136">
        <v>402.74799999999999</v>
      </c>
    </row>
    <row r="45137" spans="3:3">
      <c r="C45137">
        <v>503.92200000000003</v>
      </c>
    </row>
    <row r="45138" spans="3:3">
      <c r="C45138">
        <v>205.934</v>
      </c>
    </row>
    <row r="45139" spans="3:3">
      <c r="C45139">
        <v>202.34</v>
      </c>
    </row>
    <row r="45140" spans="3:3">
      <c r="C45140">
        <v>205.71600000000001</v>
      </c>
    </row>
    <row r="45141" spans="3:3">
      <c r="C45141">
        <v>104.06699999999999</v>
      </c>
    </row>
    <row r="45142" spans="3:3">
      <c r="C45142">
        <v>402.31900000000002</v>
      </c>
    </row>
    <row r="45143" spans="3:3">
      <c r="C45143">
        <v>305.18299999999999</v>
      </c>
    </row>
    <row r="45144" spans="3:3">
      <c r="C45144">
        <v>401.61200000000002</v>
      </c>
    </row>
    <row r="45145" spans="3:3">
      <c r="C45145">
        <v>303.76299999999998</v>
      </c>
    </row>
    <row r="45146" spans="3:3">
      <c r="C45146">
        <v>101.65600000000001</v>
      </c>
    </row>
    <row r="45147" spans="3:3">
      <c r="C45147">
        <v>106.956</v>
      </c>
    </row>
    <row r="45148" spans="3:3">
      <c r="C45148">
        <v>10.218</v>
      </c>
    </row>
    <row r="45149" spans="3:3">
      <c r="C45149">
        <v>206.04</v>
      </c>
    </row>
    <row r="45150" spans="3:3">
      <c r="C45150">
        <v>207.321</v>
      </c>
    </row>
    <row r="45151" spans="3:3">
      <c r="C45151">
        <v>301.47199999999998</v>
      </c>
    </row>
    <row r="45152" spans="3:3">
      <c r="C45152">
        <v>400.12799999999999</v>
      </c>
    </row>
    <row r="45153" spans="3:3">
      <c r="C45153">
        <v>106.215</v>
      </c>
    </row>
    <row r="45154" spans="3:3">
      <c r="C45154">
        <v>200.92</v>
      </c>
    </row>
    <row r="45155" spans="3:3">
      <c r="C45155">
        <v>104.27</v>
      </c>
    </row>
    <row r="45156" spans="3:3">
      <c r="C45156">
        <v>7.5670000000000002</v>
      </c>
    </row>
    <row r="45157" spans="3:3">
      <c r="C45157">
        <v>504.834</v>
      </c>
    </row>
    <row r="45158" spans="3:3">
      <c r="C45158">
        <v>107.283</v>
      </c>
    </row>
    <row r="45159" spans="3:3">
      <c r="C45159">
        <v>10.500999999999999</v>
      </c>
    </row>
    <row r="45160" spans="3:3">
      <c r="C45160">
        <v>304.73899999999998</v>
      </c>
    </row>
    <row r="45161" spans="3:3">
      <c r="C45161">
        <v>6.9560000000000004</v>
      </c>
    </row>
    <row r="45162" spans="3:3">
      <c r="C45162">
        <v>203.01400000000001</v>
      </c>
    </row>
    <row r="45163" spans="3:3">
      <c r="C45163">
        <v>205.41800000000001</v>
      </c>
    </row>
    <row r="45164" spans="3:3">
      <c r="C45164">
        <v>104.218</v>
      </c>
    </row>
    <row r="45165" spans="3:3">
      <c r="C45165">
        <v>10.115</v>
      </c>
    </row>
    <row r="45166" spans="3:3">
      <c r="C45166">
        <v>108.25</v>
      </c>
    </row>
    <row r="45167" spans="3:3">
      <c r="C45167">
        <v>104.003</v>
      </c>
    </row>
    <row r="45168" spans="3:3">
      <c r="C45168">
        <v>205.26900000000001</v>
      </c>
    </row>
    <row r="45169" spans="3:3">
      <c r="C45169">
        <v>505.60300000000001</v>
      </c>
    </row>
    <row r="45170" spans="3:3">
      <c r="C45170">
        <v>206.05099999999999</v>
      </c>
    </row>
    <row r="45171" spans="3:3">
      <c r="C45171">
        <v>105.342</v>
      </c>
    </row>
    <row r="45172" spans="3:3">
      <c r="C45172">
        <v>10.321</v>
      </c>
    </row>
    <row r="45173" spans="3:3">
      <c r="C45173">
        <v>105.997</v>
      </c>
    </row>
    <row r="45174" spans="3:3">
      <c r="C45174">
        <v>200.23</v>
      </c>
    </row>
    <row r="45175" spans="3:3">
      <c r="C45175">
        <v>8.6270000000000007</v>
      </c>
    </row>
    <row r="45176" spans="3:3">
      <c r="C45176">
        <v>305.64499999999998</v>
      </c>
    </row>
    <row r="45177" spans="3:3">
      <c r="C45177">
        <v>403.11700000000002</v>
      </c>
    </row>
    <row r="45178" spans="3:3">
      <c r="C45178">
        <v>8.0510000000000002</v>
      </c>
    </row>
    <row r="45179" spans="3:3">
      <c r="C45179">
        <v>204.99100000000001</v>
      </c>
    </row>
    <row r="45180" spans="3:3">
      <c r="C45180">
        <v>108.752</v>
      </c>
    </row>
    <row r="45181" spans="3:3">
      <c r="C45181">
        <v>304.416</v>
      </c>
    </row>
    <row r="45182" spans="3:3">
      <c r="C45182">
        <v>106.67400000000001</v>
      </c>
    </row>
    <row r="45183" spans="3:3">
      <c r="C45183">
        <v>103.64100000000001</v>
      </c>
    </row>
    <row r="45184" spans="3:3">
      <c r="C45184">
        <v>303.88</v>
      </c>
    </row>
    <row r="45185" spans="3:3">
      <c r="C45185">
        <v>303.33</v>
      </c>
    </row>
    <row r="45186" spans="3:3">
      <c r="C45186">
        <v>401.37599999999998</v>
      </c>
    </row>
    <row r="45187" spans="3:3">
      <c r="C45187">
        <v>303.64600000000002</v>
      </c>
    </row>
    <row r="45188" spans="3:3">
      <c r="C45188">
        <v>108.31399999999999</v>
      </c>
    </row>
    <row r="45189" spans="3:3">
      <c r="C45189">
        <v>205.38</v>
      </c>
    </row>
    <row r="45190" spans="3:3">
      <c r="C45190">
        <v>203.887</v>
      </c>
    </row>
    <row r="45191" spans="3:3">
      <c r="C45191">
        <v>304.86700000000002</v>
      </c>
    </row>
    <row r="45192" spans="3:3">
      <c r="C45192">
        <v>305.697</v>
      </c>
    </row>
    <row r="45193" spans="3:3">
      <c r="C45193">
        <v>6.3250000000000002</v>
      </c>
    </row>
    <row r="45194" spans="3:3">
      <c r="C45194">
        <v>202.417</v>
      </c>
    </row>
    <row r="45195" spans="3:3">
      <c r="C45195">
        <v>203.62</v>
      </c>
    </row>
    <row r="45196" spans="3:3">
      <c r="C45196">
        <v>201.94</v>
      </c>
    </row>
    <row r="45197" spans="3:3">
      <c r="C45197">
        <v>497.56400000000002</v>
      </c>
    </row>
    <row r="45198" spans="3:3">
      <c r="C45198">
        <v>204.572</v>
      </c>
    </row>
    <row r="45199" spans="3:3">
      <c r="C45199">
        <v>399.68799999999999</v>
      </c>
    </row>
    <row r="45200" spans="3:3">
      <c r="C45200">
        <v>6.8789999999999996</v>
      </c>
    </row>
    <row r="45201" spans="3:3">
      <c r="C45201">
        <v>206.328</v>
      </c>
    </row>
    <row r="45202" spans="3:3">
      <c r="C45202">
        <v>102.352</v>
      </c>
    </row>
    <row r="45203" spans="3:3">
      <c r="C45203">
        <v>103.51300000000001</v>
      </c>
    </row>
    <row r="45204" spans="3:3">
      <c r="C45204">
        <v>301.608</v>
      </c>
    </row>
    <row r="45205" spans="3:3">
      <c r="C45205">
        <v>98.075000000000003</v>
      </c>
    </row>
    <row r="45206" spans="3:3">
      <c r="C45206">
        <v>202.10499999999999</v>
      </c>
    </row>
    <row r="45207" spans="3:3">
      <c r="C45207">
        <v>6.0990000000000002</v>
      </c>
    </row>
    <row r="45208" spans="3:3">
      <c r="C45208">
        <v>8.3670000000000009</v>
      </c>
    </row>
    <row r="45209" spans="3:3">
      <c r="C45209">
        <v>6.1319999999999997</v>
      </c>
    </row>
    <row r="45210" spans="3:3">
      <c r="C45210">
        <v>106.88200000000001</v>
      </c>
    </row>
    <row r="45211" spans="3:3">
      <c r="C45211">
        <v>206.233</v>
      </c>
    </row>
    <row r="45212" spans="3:3">
      <c r="C45212">
        <v>103.71</v>
      </c>
    </row>
    <row r="45213" spans="3:3">
      <c r="C45213">
        <v>302.42500000000001</v>
      </c>
    </row>
    <row r="45214" spans="3:3">
      <c r="C45214">
        <v>306.20999999999998</v>
      </c>
    </row>
    <row r="45215" spans="3:3">
      <c r="C45215">
        <v>97.861000000000004</v>
      </c>
    </row>
    <row r="45216" spans="3:3">
      <c r="C45216">
        <v>200.75299999999999</v>
      </c>
    </row>
    <row r="45217" spans="3:3">
      <c r="C45217">
        <v>8.6750000000000007</v>
      </c>
    </row>
    <row r="45218" spans="3:3">
      <c r="C45218">
        <v>105.298</v>
      </c>
    </row>
    <row r="45219" spans="3:3">
      <c r="C45219">
        <v>206.00899999999999</v>
      </c>
    </row>
    <row r="45220" spans="3:3">
      <c r="C45220">
        <v>10.698</v>
      </c>
    </row>
    <row r="45221" spans="3:3">
      <c r="C45221">
        <v>105.086</v>
      </c>
    </row>
    <row r="45222" spans="3:3">
      <c r="C45222">
        <v>303.38600000000002</v>
      </c>
    </row>
    <row r="45223" spans="3:3">
      <c r="C45223">
        <v>305.48599999999999</v>
      </c>
    </row>
    <row r="45224" spans="3:3">
      <c r="C45224">
        <v>405.02800000000002</v>
      </c>
    </row>
    <row r="45225" spans="3:3">
      <c r="C45225">
        <v>304.95400000000001</v>
      </c>
    </row>
    <row r="45226" spans="3:3">
      <c r="C45226">
        <v>405.54599999999999</v>
      </c>
    </row>
    <row r="45227" spans="3:3">
      <c r="C45227">
        <v>205.68799999999999</v>
      </c>
    </row>
    <row r="45228" spans="3:3">
      <c r="C45228">
        <v>504.11500000000001</v>
      </c>
    </row>
    <row r="45229" spans="3:3">
      <c r="C45229">
        <v>502.72500000000002</v>
      </c>
    </row>
    <row r="45230" spans="3:3">
      <c r="C45230">
        <v>103.59399999999999</v>
      </c>
    </row>
    <row r="45231" spans="3:3">
      <c r="C45231">
        <v>202.87299999999999</v>
      </c>
    </row>
    <row r="45232" spans="3:3">
      <c r="C45232">
        <v>307.88400000000001</v>
      </c>
    </row>
    <row r="45233" spans="3:3">
      <c r="C45233">
        <v>6.9390000000000001</v>
      </c>
    </row>
    <row r="45234" spans="3:3">
      <c r="C45234">
        <v>205.80600000000001</v>
      </c>
    </row>
    <row r="45235" spans="3:3">
      <c r="C45235">
        <v>7.1150000000000002</v>
      </c>
    </row>
    <row r="45236" spans="3:3">
      <c r="C45236">
        <v>407.94</v>
      </c>
    </row>
    <row r="45237" spans="3:3">
      <c r="C45237">
        <v>7.41</v>
      </c>
    </row>
    <row r="45238" spans="3:3">
      <c r="C45238">
        <v>205.63</v>
      </c>
    </row>
    <row r="45239" spans="3:3">
      <c r="C45239">
        <v>302.45699999999999</v>
      </c>
    </row>
    <row r="45240" spans="3:3">
      <c r="C45240">
        <v>203.81899999999999</v>
      </c>
    </row>
    <row r="45241" spans="3:3">
      <c r="C45241">
        <v>106.563</v>
      </c>
    </row>
    <row r="45242" spans="3:3">
      <c r="C45242">
        <v>203.07499999999999</v>
      </c>
    </row>
    <row r="45243" spans="3:3">
      <c r="C45243">
        <v>106.754</v>
      </c>
    </row>
    <row r="45244" spans="3:3">
      <c r="C45244">
        <v>305.90499999999997</v>
      </c>
    </row>
    <row r="45245" spans="3:3">
      <c r="C45245">
        <v>306.28199999999998</v>
      </c>
    </row>
    <row r="45246" spans="3:3">
      <c r="C45246">
        <v>305.21699999999998</v>
      </c>
    </row>
    <row r="45247" spans="3:3">
      <c r="C45247">
        <v>202.44900000000001</v>
      </c>
    </row>
    <row r="45248" spans="3:3">
      <c r="C45248">
        <v>500.13600000000002</v>
      </c>
    </row>
    <row r="45249" spans="3:3">
      <c r="C45249">
        <v>303.577</v>
      </c>
    </row>
    <row r="45250" spans="3:3">
      <c r="C45250">
        <v>401.738</v>
      </c>
    </row>
    <row r="45251" spans="3:3">
      <c r="C45251">
        <v>303.36399999999998</v>
      </c>
    </row>
    <row r="45252" spans="3:3">
      <c r="C45252">
        <v>107.23</v>
      </c>
    </row>
    <row r="45253" spans="3:3">
      <c r="C45253">
        <v>403.34199999999998</v>
      </c>
    </row>
    <row r="45254" spans="3:3">
      <c r="C45254">
        <v>399.51499999999999</v>
      </c>
    </row>
    <row r="45255" spans="3:3">
      <c r="C45255">
        <v>6.0890000000000004</v>
      </c>
    </row>
    <row r="45256" spans="3:3">
      <c r="C45256">
        <v>304.84100000000001</v>
      </c>
    </row>
    <row r="45257" spans="3:3">
      <c r="C45257">
        <v>403.416</v>
      </c>
    </row>
    <row r="45258" spans="3:3">
      <c r="C45258">
        <v>6.8540000000000001</v>
      </c>
    </row>
    <row r="45259" spans="3:3">
      <c r="C45259">
        <v>106.661</v>
      </c>
    </row>
    <row r="45260" spans="3:3">
      <c r="C45260">
        <v>103.325</v>
      </c>
    </row>
    <row r="45261" spans="3:3">
      <c r="C45261">
        <v>303.90800000000002</v>
      </c>
    </row>
    <row r="45262" spans="3:3">
      <c r="C45262">
        <v>104.396</v>
      </c>
    </row>
    <row r="45263" spans="3:3">
      <c r="C45263">
        <v>406.61599999999999</v>
      </c>
    </row>
    <row r="45264" spans="3:3">
      <c r="C45264">
        <v>105.063</v>
      </c>
    </row>
    <row r="45265" spans="3:3">
      <c r="C45265">
        <v>204.274</v>
      </c>
    </row>
    <row r="45266" spans="3:3">
      <c r="C45266">
        <v>300.78399999999999</v>
      </c>
    </row>
    <row r="45267" spans="3:3">
      <c r="C45267">
        <v>400.96499999999997</v>
      </c>
    </row>
    <row r="45268" spans="3:3">
      <c r="C45268">
        <v>108.364</v>
      </c>
    </row>
    <row r="45269" spans="3:3">
      <c r="C45269">
        <v>305.01</v>
      </c>
    </row>
    <row r="45270" spans="3:3">
      <c r="C45270">
        <v>403.24700000000001</v>
      </c>
    </row>
    <row r="45271" spans="3:3">
      <c r="C45271">
        <v>106.902</v>
      </c>
    </row>
    <row r="45272" spans="3:3">
      <c r="C45272">
        <v>304.55500000000001</v>
      </c>
    </row>
    <row r="45273" spans="3:3">
      <c r="C45273">
        <v>502.54599999999999</v>
      </c>
    </row>
    <row r="45274" spans="3:3">
      <c r="C45274">
        <v>503.86599999999999</v>
      </c>
    </row>
    <row r="45275" spans="3:3">
      <c r="C45275">
        <v>206.04499999999999</v>
      </c>
    </row>
    <row r="45276" spans="3:3">
      <c r="C45276">
        <v>307.90100000000001</v>
      </c>
    </row>
    <row r="45277" spans="3:3">
      <c r="C45277">
        <v>7.048</v>
      </c>
    </row>
    <row r="45278" spans="3:3">
      <c r="C45278">
        <v>504.24400000000003</v>
      </c>
    </row>
    <row r="45279" spans="3:3">
      <c r="C45279">
        <v>206.54900000000001</v>
      </c>
    </row>
    <row r="45280" spans="3:3">
      <c r="C45280">
        <v>5.98</v>
      </c>
    </row>
    <row r="45281" spans="3:3">
      <c r="C45281">
        <v>504.53699999999998</v>
      </c>
    </row>
    <row r="45282" spans="3:3">
      <c r="C45282">
        <v>303.137</v>
      </c>
    </row>
    <row r="45283" spans="3:3">
      <c r="C45283">
        <v>6.5819999999999999</v>
      </c>
    </row>
    <row r="45284" spans="3:3">
      <c r="C45284">
        <v>6.8730000000000002</v>
      </c>
    </row>
    <row r="45285" spans="3:3">
      <c r="C45285">
        <v>206.54599999999999</v>
      </c>
    </row>
    <row r="45286" spans="3:3">
      <c r="C45286">
        <v>303.30099999999999</v>
      </c>
    </row>
    <row r="45287" spans="3:3">
      <c r="C45287">
        <v>11.166</v>
      </c>
    </row>
    <row r="45288" spans="3:3">
      <c r="C45288">
        <v>301.25599999999997</v>
      </c>
    </row>
    <row r="45289" spans="3:3">
      <c r="C45289">
        <v>305.06599999999997</v>
      </c>
    </row>
    <row r="45290" spans="3:3">
      <c r="C45290">
        <v>204.685</v>
      </c>
    </row>
    <row r="45291" spans="3:3">
      <c r="C45291">
        <v>10.058</v>
      </c>
    </row>
    <row r="45292" spans="3:3">
      <c r="C45292">
        <v>303.65499999999997</v>
      </c>
    </row>
    <row r="45293" spans="3:3">
      <c r="C45293">
        <v>5.4619999999999997</v>
      </c>
    </row>
    <row r="45294" spans="3:3">
      <c r="C45294">
        <v>304.767</v>
      </c>
    </row>
    <row r="45295" spans="3:3">
      <c r="C45295">
        <v>7.0209999999999999</v>
      </c>
    </row>
    <row r="45296" spans="3:3">
      <c r="C45296">
        <v>204.096</v>
      </c>
    </row>
    <row r="45297" spans="3:3">
      <c r="C45297">
        <v>402.185</v>
      </c>
    </row>
    <row r="45298" spans="3:3">
      <c r="C45298">
        <v>106.94499999999999</v>
      </c>
    </row>
    <row r="45299" spans="3:3">
      <c r="C45299">
        <v>300.38499999999999</v>
      </c>
    </row>
    <row r="45300" spans="3:3">
      <c r="C45300">
        <v>107.373</v>
      </c>
    </row>
    <row r="45301" spans="3:3">
      <c r="C45301">
        <v>7.2190000000000003</v>
      </c>
    </row>
    <row r="45302" spans="3:3">
      <c r="C45302">
        <v>4.6529999999999996</v>
      </c>
    </row>
    <row r="45303" spans="3:3">
      <c r="C45303">
        <v>5.931</v>
      </c>
    </row>
    <row r="45304" spans="3:3">
      <c r="C45304">
        <v>304.05700000000002</v>
      </c>
    </row>
    <row r="45305" spans="3:3">
      <c r="C45305">
        <v>101.779</v>
      </c>
    </row>
    <row r="45306" spans="3:3">
      <c r="C45306">
        <v>304.05200000000002</v>
      </c>
    </row>
    <row r="45307" spans="3:3">
      <c r="C45307">
        <v>304.57600000000002</v>
      </c>
    </row>
    <row r="45308" spans="3:3">
      <c r="C45308">
        <v>200.77600000000001</v>
      </c>
    </row>
    <row r="45309" spans="3:3">
      <c r="C45309">
        <v>400.32799999999997</v>
      </c>
    </row>
    <row r="45310" spans="3:3">
      <c r="C45310">
        <v>502.16199999999998</v>
      </c>
    </row>
    <row r="45311" spans="3:3">
      <c r="C45311">
        <v>105.2</v>
      </c>
    </row>
    <row r="45312" spans="3:3">
      <c r="C45312">
        <v>205.09</v>
      </c>
    </row>
    <row r="45313" spans="3:3">
      <c r="C45313">
        <v>305.36</v>
      </c>
    </row>
    <row r="45314" spans="3:3">
      <c r="C45314">
        <v>304.98200000000003</v>
      </c>
    </row>
    <row r="45315" spans="3:3">
      <c r="C45315">
        <v>503.53</v>
      </c>
    </row>
    <row r="45316" spans="3:3">
      <c r="C45316">
        <v>503.74099999999999</v>
      </c>
    </row>
    <row r="45317" spans="3:3">
      <c r="C45317">
        <v>205.45400000000001</v>
      </c>
    </row>
    <row r="45318" spans="3:3">
      <c r="C45318">
        <v>502.55</v>
      </c>
    </row>
    <row r="45319" spans="3:3">
      <c r="C45319">
        <v>306.81299999999999</v>
      </c>
    </row>
    <row r="45320" spans="3:3">
      <c r="C45320">
        <v>105.291</v>
      </c>
    </row>
    <row r="45321" spans="3:3">
      <c r="C45321">
        <v>201.39699999999999</v>
      </c>
    </row>
    <row r="45322" spans="3:3">
      <c r="C45322">
        <v>403.60700000000003</v>
      </c>
    </row>
    <row r="45323" spans="3:3">
      <c r="C45323">
        <v>106.711</v>
      </c>
    </row>
    <row r="45324" spans="3:3">
      <c r="C45324">
        <v>304.12799999999999</v>
      </c>
    </row>
    <row r="45325" spans="3:3">
      <c r="C45325">
        <v>105.643</v>
      </c>
    </row>
    <row r="45326" spans="3:3">
      <c r="C45326">
        <v>6.468</v>
      </c>
    </row>
    <row r="45327" spans="3:3">
      <c r="C45327">
        <v>305.31</v>
      </c>
    </row>
    <row r="45328" spans="3:3">
      <c r="C45328">
        <v>303.88900000000001</v>
      </c>
    </row>
    <row r="45329" spans="3:3">
      <c r="C45329">
        <v>6.4809999999999999</v>
      </c>
    </row>
    <row r="45330" spans="3:3">
      <c r="C45330">
        <v>6.4889999999999999</v>
      </c>
    </row>
    <row r="45331" spans="3:3">
      <c r="C45331">
        <v>304.69799999999998</v>
      </c>
    </row>
    <row r="45332" spans="3:3">
      <c r="C45332">
        <v>305.92899999999997</v>
      </c>
    </row>
    <row r="45333" spans="3:3">
      <c r="C45333">
        <v>6.8029999999999999</v>
      </c>
    </row>
    <row r="45334" spans="3:3">
      <c r="C45334">
        <v>7.508</v>
      </c>
    </row>
    <row r="45335" spans="3:3">
      <c r="C45335">
        <v>300.50700000000001</v>
      </c>
    </row>
    <row r="45336" spans="3:3">
      <c r="C45336">
        <v>205.31399999999999</v>
      </c>
    </row>
    <row r="45337" spans="3:3">
      <c r="C45337">
        <v>6.8949999999999996</v>
      </c>
    </row>
    <row r="45338" spans="3:3">
      <c r="C45338">
        <v>305.61799999999999</v>
      </c>
    </row>
    <row r="45339" spans="3:3">
      <c r="C45339">
        <v>11.576000000000001</v>
      </c>
    </row>
    <row r="45340" spans="3:3">
      <c r="C45340">
        <v>204.68600000000001</v>
      </c>
    </row>
    <row r="45341" spans="3:3">
      <c r="C45341">
        <v>407.072</v>
      </c>
    </row>
    <row r="45342" spans="3:3">
      <c r="C45342">
        <v>107.85599999999999</v>
      </c>
    </row>
    <row r="45343" spans="3:3">
      <c r="C45343">
        <v>7.923</v>
      </c>
    </row>
    <row r="45344" spans="3:3">
      <c r="C45344">
        <v>106.855</v>
      </c>
    </row>
    <row r="45345" spans="3:3">
      <c r="C45345">
        <v>205.89500000000001</v>
      </c>
    </row>
    <row r="45346" spans="3:3">
      <c r="C45346">
        <v>301.447</v>
      </c>
    </row>
    <row r="45347" spans="3:3">
      <c r="C45347">
        <v>97.515000000000001</v>
      </c>
    </row>
    <row r="45348" spans="3:3">
      <c r="C45348">
        <v>402.19099999999997</v>
      </c>
    </row>
    <row r="45349" spans="3:3">
      <c r="C45349">
        <v>406.22399999999999</v>
      </c>
    </row>
    <row r="45350" spans="3:3">
      <c r="C45350">
        <v>303.37799999999999</v>
      </c>
    </row>
    <row r="45351" spans="3:3">
      <c r="C45351">
        <v>398.06799999999998</v>
      </c>
    </row>
    <row r="45352" spans="3:3">
      <c r="C45352">
        <v>103.61499999999999</v>
      </c>
    </row>
    <row r="45353" spans="3:3">
      <c r="C45353">
        <v>203.89</v>
      </c>
    </row>
    <row r="45354" spans="3:3">
      <c r="C45354">
        <v>7.0949999999999998</v>
      </c>
    </row>
    <row r="45355" spans="3:3">
      <c r="C45355">
        <v>104.901</v>
      </c>
    </row>
    <row r="45356" spans="3:3">
      <c r="C45356">
        <v>405.11799999999999</v>
      </c>
    </row>
    <row r="45357" spans="3:3">
      <c r="C45357">
        <v>205.25700000000001</v>
      </c>
    </row>
    <row r="45358" spans="3:3">
      <c r="C45358">
        <v>503.78699999999998</v>
      </c>
    </row>
    <row r="45359" spans="3:3">
      <c r="C45359">
        <v>502.84899999999999</v>
      </c>
    </row>
    <row r="45360" spans="3:3">
      <c r="C45360">
        <v>307.178</v>
      </c>
    </row>
    <row r="45361" spans="3:3">
      <c r="C45361">
        <v>5.9059999999999997</v>
      </c>
    </row>
    <row r="45362" spans="3:3">
      <c r="C45362">
        <v>302.10000000000002</v>
      </c>
    </row>
    <row r="45363" spans="3:3">
      <c r="C45363">
        <v>104.85599999999999</v>
      </c>
    </row>
    <row r="45364" spans="3:3">
      <c r="C45364">
        <v>503.78899999999999</v>
      </c>
    </row>
    <row r="45365" spans="3:3">
      <c r="C45365">
        <v>105.599</v>
      </c>
    </row>
    <row r="45366" spans="3:3">
      <c r="C45366">
        <v>106.55500000000001</v>
      </c>
    </row>
    <row r="45367" spans="3:3">
      <c r="C45367">
        <v>404.51600000000002</v>
      </c>
    </row>
    <row r="45368" spans="3:3">
      <c r="C45368">
        <v>11.904</v>
      </c>
    </row>
    <row r="45369" spans="3:3">
      <c r="C45369">
        <v>403.62599999999998</v>
      </c>
    </row>
    <row r="45370" spans="3:3">
      <c r="C45370">
        <v>304.31700000000001</v>
      </c>
    </row>
    <row r="45371" spans="3:3">
      <c r="C45371">
        <v>5.8360000000000003</v>
      </c>
    </row>
    <row r="45372" spans="3:3">
      <c r="C45372">
        <v>207.40299999999999</v>
      </c>
    </row>
    <row r="45373" spans="3:3">
      <c r="C45373">
        <v>410.06400000000002</v>
      </c>
    </row>
    <row r="45374" spans="3:3">
      <c r="C45374">
        <v>201.94200000000001</v>
      </c>
    </row>
    <row r="45375" spans="3:3">
      <c r="C45375">
        <v>8.3249999999999993</v>
      </c>
    </row>
    <row r="45376" spans="3:3">
      <c r="C45376">
        <v>104.752</v>
      </c>
    </row>
    <row r="45377" spans="3:3">
      <c r="C45377">
        <v>104.675</v>
      </c>
    </row>
    <row r="45378" spans="3:3">
      <c r="C45378">
        <v>404.34699999999998</v>
      </c>
    </row>
    <row r="45379" spans="3:3">
      <c r="C45379">
        <v>402.81700000000001</v>
      </c>
    </row>
    <row r="45380" spans="3:3">
      <c r="C45380">
        <v>407.57299999999998</v>
      </c>
    </row>
    <row r="45381" spans="3:3">
      <c r="C45381">
        <v>105.116</v>
      </c>
    </row>
    <row r="45382" spans="3:3">
      <c r="C45382">
        <v>402.57499999999999</v>
      </c>
    </row>
    <row r="45383" spans="3:3">
      <c r="C45383">
        <v>103.54600000000001</v>
      </c>
    </row>
    <row r="45384" spans="3:3">
      <c r="C45384">
        <v>304.07900000000001</v>
      </c>
    </row>
    <row r="45385" spans="3:3">
      <c r="C45385">
        <v>6.8609999999999998</v>
      </c>
    </row>
    <row r="45386" spans="3:3">
      <c r="C45386">
        <v>103.986</v>
      </c>
    </row>
    <row r="45387" spans="3:3">
      <c r="C45387">
        <v>400.50700000000001</v>
      </c>
    </row>
    <row r="45388" spans="3:3">
      <c r="C45388">
        <v>105.40900000000001</v>
      </c>
    </row>
    <row r="45389" spans="3:3">
      <c r="C45389">
        <v>97.66</v>
      </c>
    </row>
    <row r="45390" spans="3:3">
      <c r="C45390">
        <v>304.03699999999998</v>
      </c>
    </row>
    <row r="45391" spans="3:3">
      <c r="C45391">
        <v>401.92599999999999</v>
      </c>
    </row>
    <row r="45392" spans="3:3">
      <c r="C45392">
        <v>103.57899999999999</v>
      </c>
    </row>
    <row r="45393" spans="3:3">
      <c r="C45393">
        <v>202.01499999999999</v>
      </c>
    </row>
    <row r="45394" spans="3:3">
      <c r="C45394">
        <v>400.03500000000003</v>
      </c>
    </row>
    <row r="45395" spans="3:3">
      <c r="C45395">
        <v>103.29300000000001</v>
      </c>
    </row>
    <row r="45396" spans="3:3">
      <c r="C45396">
        <v>305.44</v>
      </c>
    </row>
    <row r="45397" spans="3:3">
      <c r="C45397">
        <v>401.07</v>
      </c>
    </row>
    <row r="45398" spans="3:3">
      <c r="C45398">
        <v>6.6989999999999998</v>
      </c>
    </row>
    <row r="45399" spans="3:3">
      <c r="C45399">
        <v>103.75700000000001</v>
      </c>
    </row>
    <row r="45400" spans="3:3">
      <c r="C45400">
        <v>203.6</v>
      </c>
    </row>
    <row r="45401" spans="3:3">
      <c r="C45401">
        <v>7.1989999999999998</v>
      </c>
    </row>
    <row r="45402" spans="3:3">
      <c r="C45402">
        <v>103.044</v>
      </c>
    </row>
    <row r="45403" spans="3:3">
      <c r="C45403">
        <v>303.786</v>
      </c>
    </row>
    <row r="45404" spans="3:3">
      <c r="C45404">
        <v>102.72199999999999</v>
      </c>
    </row>
    <row r="45405" spans="3:3">
      <c r="C45405">
        <v>7.2370000000000001</v>
      </c>
    </row>
    <row r="45406" spans="3:3">
      <c r="C45406">
        <v>305.46300000000002</v>
      </c>
    </row>
    <row r="45407" spans="3:3">
      <c r="C45407">
        <v>403.66</v>
      </c>
    </row>
    <row r="45408" spans="3:3">
      <c r="C45408">
        <v>304.83999999999997</v>
      </c>
    </row>
    <row r="45409" spans="3:3">
      <c r="C45409">
        <v>201.48599999999999</v>
      </c>
    </row>
    <row r="45410" spans="3:3">
      <c r="C45410">
        <v>9.1170000000000009</v>
      </c>
    </row>
    <row r="45411" spans="3:3">
      <c r="C45411">
        <v>205.405</v>
      </c>
    </row>
    <row r="45412" spans="3:3">
      <c r="C45412">
        <v>6.782</v>
      </c>
    </row>
    <row r="45413" spans="3:3">
      <c r="C45413">
        <v>97.195999999999998</v>
      </c>
    </row>
    <row r="45414" spans="3:3">
      <c r="C45414">
        <v>404.47300000000001</v>
      </c>
    </row>
    <row r="45415" spans="3:3">
      <c r="C45415">
        <v>205.26</v>
      </c>
    </row>
    <row r="45416" spans="3:3">
      <c r="C45416">
        <v>201.05</v>
      </c>
    </row>
    <row r="45417" spans="3:3">
      <c r="C45417">
        <v>204.54499999999999</v>
      </c>
    </row>
    <row r="45418" spans="3:3">
      <c r="C45418">
        <v>107.919</v>
      </c>
    </row>
    <row r="45419" spans="3:3">
      <c r="C45419">
        <v>305.34899999999999</v>
      </c>
    </row>
    <row r="45420" spans="3:3">
      <c r="C45420">
        <v>405.81200000000001</v>
      </c>
    </row>
    <row r="45421" spans="3:3">
      <c r="C45421">
        <v>207.42599999999999</v>
      </c>
    </row>
    <row r="45422" spans="3:3">
      <c r="C45422">
        <v>6.2939999999999996</v>
      </c>
    </row>
    <row r="45423" spans="3:3">
      <c r="C45423">
        <v>107.756</v>
      </c>
    </row>
    <row r="45424" spans="3:3">
      <c r="C45424">
        <v>303.90100000000001</v>
      </c>
    </row>
    <row r="45425" spans="3:3">
      <c r="C45425">
        <v>204.84200000000001</v>
      </c>
    </row>
    <row r="45426" spans="3:3">
      <c r="C45426">
        <v>105.133</v>
      </c>
    </row>
    <row r="45427" spans="3:3">
      <c r="C45427">
        <v>405.46100000000001</v>
      </c>
    </row>
    <row r="45428" spans="3:3">
      <c r="C45428">
        <v>204.648</v>
      </c>
    </row>
    <row r="45429" spans="3:3">
      <c r="C45429">
        <v>403.988</v>
      </c>
    </row>
    <row r="45430" spans="3:3">
      <c r="C45430">
        <v>406.43200000000002</v>
      </c>
    </row>
    <row r="45431" spans="3:3">
      <c r="C45431">
        <v>505.37200000000001</v>
      </c>
    </row>
    <row r="45432" spans="3:3">
      <c r="C45432">
        <v>407.16300000000001</v>
      </c>
    </row>
    <row r="45433" spans="3:3">
      <c r="C45433">
        <v>404.63799999999998</v>
      </c>
    </row>
    <row r="45434" spans="3:3">
      <c r="C45434">
        <v>304.01100000000002</v>
      </c>
    </row>
    <row r="45435" spans="3:3">
      <c r="C45435">
        <v>105.137</v>
      </c>
    </row>
    <row r="45436" spans="3:3">
      <c r="C45436">
        <v>400.298</v>
      </c>
    </row>
    <row r="45437" spans="3:3">
      <c r="C45437">
        <v>103.423</v>
      </c>
    </row>
    <row r="45438" spans="3:3">
      <c r="C45438">
        <v>103.81399999999999</v>
      </c>
    </row>
    <row r="45439" spans="3:3">
      <c r="C45439">
        <v>8.4830000000000005</v>
      </c>
    </row>
    <row r="45440" spans="3:3">
      <c r="C45440">
        <v>6.8659999999999997</v>
      </c>
    </row>
    <row r="45441" spans="3:3">
      <c r="C45441">
        <v>204.83600000000001</v>
      </c>
    </row>
    <row r="45442" spans="3:3">
      <c r="C45442">
        <v>399.92200000000003</v>
      </c>
    </row>
    <row r="45443" spans="3:3">
      <c r="C45443">
        <v>6.9009999999999998</v>
      </c>
    </row>
    <row r="45444" spans="3:3">
      <c r="C45444">
        <v>104.44</v>
      </c>
    </row>
    <row r="45445" spans="3:3">
      <c r="C45445">
        <v>108.42700000000001</v>
      </c>
    </row>
    <row r="45446" spans="3:3">
      <c r="C45446">
        <v>304.06299999999999</v>
      </c>
    </row>
    <row r="45447" spans="3:3">
      <c r="C45447">
        <v>307.036</v>
      </c>
    </row>
    <row r="45448" spans="3:3">
      <c r="C45448">
        <v>303.48099999999999</v>
      </c>
    </row>
    <row r="45449" spans="3:3">
      <c r="C45449">
        <v>407.28300000000002</v>
      </c>
    </row>
    <row r="45450" spans="3:3">
      <c r="C45450">
        <v>399.46199999999999</v>
      </c>
    </row>
    <row r="45451" spans="3:3">
      <c r="C45451">
        <v>6.96</v>
      </c>
    </row>
    <row r="45452" spans="3:3">
      <c r="C45452">
        <v>204.16900000000001</v>
      </c>
    </row>
    <row r="45453" spans="3:3">
      <c r="C45453">
        <v>7.1059999999999999</v>
      </c>
    </row>
    <row r="45454" spans="3:3">
      <c r="C45454">
        <v>104.015</v>
      </c>
    </row>
    <row r="45455" spans="3:3">
      <c r="C45455">
        <v>105.40900000000001</v>
      </c>
    </row>
    <row r="45456" spans="3:3">
      <c r="C45456">
        <v>106.152</v>
      </c>
    </row>
    <row r="45457" spans="3:3">
      <c r="C45457">
        <v>302.86</v>
      </c>
    </row>
    <row r="45458" spans="3:3">
      <c r="C45458">
        <v>401.86500000000001</v>
      </c>
    </row>
    <row r="45459" spans="3:3">
      <c r="C45459">
        <v>204.648</v>
      </c>
    </row>
    <row r="45460" spans="3:3">
      <c r="C45460">
        <v>107.913</v>
      </c>
    </row>
    <row r="45461" spans="3:3">
      <c r="C45461">
        <v>203.08</v>
      </c>
    </row>
    <row r="45462" spans="3:3">
      <c r="C45462">
        <v>108.818</v>
      </c>
    </row>
    <row r="45463" spans="3:3">
      <c r="C45463">
        <v>106.846</v>
      </c>
    </row>
    <row r="45464" spans="3:3">
      <c r="C45464">
        <v>502.19</v>
      </c>
    </row>
    <row r="45465" spans="3:3">
      <c r="C45465">
        <v>503.33100000000002</v>
      </c>
    </row>
    <row r="45466" spans="3:3">
      <c r="C45466">
        <v>105.09</v>
      </c>
    </row>
    <row r="45467" spans="3:3">
      <c r="C45467">
        <v>503.851</v>
      </c>
    </row>
    <row r="45468" spans="3:3">
      <c r="C45468">
        <v>106.441</v>
      </c>
    </row>
    <row r="45469" spans="3:3">
      <c r="C45469">
        <v>5.6890000000000001</v>
      </c>
    </row>
    <row r="45470" spans="3:3">
      <c r="C45470">
        <v>405.80799999999999</v>
      </c>
    </row>
    <row r="45471" spans="3:3">
      <c r="C45471">
        <v>504.005</v>
      </c>
    </row>
    <row r="45472" spans="3:3">
      <c r="C45472">
        <v>404.065</v>
      </c>
    </row>
    <row r="45473" spans="3:3">
      <c r="C45473">
        <v>505.37299999999999</v>
      </c>
    </row>
    <row r="45474" spans="3:3">
      <c r="C45474">
        <v>504.35700000000003</v>
      </c>
    </row>
    <row r="45475" spans="3:3">
      <c r="C45475">
        <v>304.911</v>
      </c>
    </row>
    <row r="45476" spans="3:3">
      <c r="C45476">
        <v>206.70400000000001</v>
      </c>
    </row>
    <row r="45477" spans="3:3">
      <c r="C45477">
        <v>304.399</v>
      </c>
    </row>
    <row r="45478" spans="3:3">
      <c r="C45478">
        <v>97.855000000000004</v>
      </c>
    </row>
    <row r="45479" spans="3:3">
      <c r="C45479">
        <v>204.11099999999999</v>
      </c>
    </row>
    <row r="45480" spans="3:3">
      <c r="C45480">
        <v>5.851</v>
      </c>
    </row>
    <row r="45481" spans="3:3">
      <c r="C45481">
        <v>304.78500000000003</v>
      </c>
    </row>
    <row r="45482" spans="3:3">
      <c r="C45482">
        <v>503.39600000000002</v>
      </c>
    </row>
    <row r="45483" spans="3:3">
      <c r="C45483">
        <v>502.35599999999999</v>
      </c>
    </row>
    <row r="45484" spans="3:3">
      <c r="C45484">
        <v>405.24700000000001</v>
      </c>
    </row>
    <row r="45485" spans="3:3">
      <c r="C45485">
        <v>108.42400000000001</v>
      </c>
    </row>
    <row r="45486" spans="3:3">
      <c r="C45486">
        <v>97.846999999999994</v>
      </c>
    </row>
    <row r="45487" spans="3:3">
      <c r="C45487">
        <v>405.03500000000003</v>
      </c>
    </row>
    <row r="45488" spans="3:3">
      <c r="C45488">
        <v>402.46</v>
      </c>
    </row>
    <row r="45489" spans="3:3">
      <c r="C45489">
        <v>400.24099999999999</v>
      </c>
    </row>
    <row r="45490" spans="3:3">
      <c r="C45490">
        <v>304.16199999999998</v>
      </c>
    </row>
    <row r="45491" spans="3:3">
      <c r="C45491">
        <v>304.29399999999998</v>
      </c>
    </row>
    <row r="45492" spans="3:3">
      <c r="C45492">
        <v>205.98599999999999</v>
      </c>
    </row>
    <row r="45493" spans="3:3">
      <c r="C45493">
        <v>407.51400000000001</v>
      </c>
    </row>
    <row r="45494" spans="3:3">
      <c r="C45494">
        <v>406.94099999999997</v>
      </c>
    </row>
    <row r="45495" spans="3:3">
      <c r="C45495">
        <v>108.36</v>
      </c>
    </row>
    <row r="45496" spans="3:3">
      <c r="C45496">
        <v>6.8769999999999998</v>
      </c>
    </row>
    <row r="45497" spans="3:3">
      <c r="C45497">
        <v>400.24900000000002</v>
      </c>
    </row>
    <row r="45498" spans="3:3">
      <c r="C45498">
        <v>104.057</v>
      </c>
    </row>
    <row r="45499" spans="3:3">
      <c r="C45499">
        <v>306.38200000000001</v>
      </c>
    </row>
    <row r="45500" spans="3:3">
      <c r="C45500">
        <v>302.654</v>
      </c>
    </row>
    <row r="45501" spans="3:3">
      <c r="C45501">
        <v>204.98699999999999</v>
      </c>
    </row>
    <row r="45502" spans="3:3">
      <c r="C45502">
        <v>8.5350000000000001</v>
      </c>
    </row>
    <row r="45503" spans="3:3">
      <c r="C45503">
        <v>404.63900000000001</v>
      </c>
    </row>
    <row r="45504" spans="3:3">
      <c r="C45504">
        <v>307.09699999999998</v>
      </c>
    </row>
    <row r="45505" spans="3:3">
      <c r="C45505">
        <v>105.462</v>
      </c>
    </row>
    <row r="45506" spans="3:3">
      <c r="C45506">
        <v>502.72899999999998</v>
      </c>
    </row>
    <row r="45507" spans="3:3">
      <c r="C45507">
        <v>305.76799999999997</v>
      </c>
    </row>
    <row r="45508" spans="3:3">
      <c r="C45508">
        <v>105.08199999999999</v>
      </c>
    </row>
    <row r="45509" spans="3:3">
      <c r="C45509">
        <v>502.274</v>
      </c>
    </row>
    <row r="45510" spans="3:3">
      <c r="C45510">
        <v>10.978</v>
      </c>
    </row>
    <row r="45511" spans="3:3">
      <c r="C45511">
        <v>305.83600000000001</v>
      </c>
    </row>
    <row r="45512" spans="3:3">
      <c r="C45512">
        <v>303.137</v>
      </c>
    </row>
    <row r="45513" spans="3:3">
      <c r="C45513">
        <v>6.6710000000000003</v>
      </c>
    </row>
    <row r="45514" spans="3:3">
      <c r="C45514">
        <v>12.478999999999999</v>
      </c>
    </row>
    <row r="45515" spans="3:3">
      <c r="C45515">
        <v>203.78800000000001</v>
      </c>
    </row>
    <row r="45516" spans="3:3">
      <c r="C45516">
        <v>305.32499999999999</v>
      </c>
    </row>
    <row r="45517" spans="3:3">
      <c r="C45517">
        <v>206.67400000000001</v>
      </c>
    </row>
    <row r="45518" spans="3:3">
      <c r="C45518">
        <v>102.479</v>
      </c>
    </row>
    <row r="45519" spans="3:3">
      <c r="C45519">
        <v>503.85500000000002</v>
      </c>
    </row>
    <row r="45520" spans="3:3">
      <c r="C45520">
        <v>104.057</v>
      </c>
    </row>
    <row r="45521" spans="3:3">
      <c r="C45521">
        <v>205.40899999999999</v>
      </c>
    </row>
    <row r="45522" spans="3:3">
      <c r="C45522">
        <v>304.642</v>
      </c>
    </row>
    <row r="45523" spans="3:3">
      <c r="C45523">
        <v>6.0449999999999999</v>
      </c>
    </row>
    <row r="45524" spans="3:3">
      <c r="C45524">
        <v>103.077</v>
      </c>
    </row>
    <row r="45525" spans="3:3">
      <c r="C45525">
        <v>7.0510000000000002</v>
      </c>
    </row>
    <row r="45526" spans="3:3">
      <c r="C45526">
        <v>400.12799999999999</v>
      </c>
    </row>
    <row r="45527" spans="3:3">
      <c r="C45527">
        <v>304.73700000000002</v>
      </c>
    </row>
    <row r="45528" spans="3:3">
      <c r="C45528">
        <v>404.88600000000002</v>
      </c>
    </row>
    <row r="45529" spans="3:3">
      <c r="C45529">
        <v>502.08499999999998</v>
      </c>
    </row>
    <row r="45530" spans="3:3">
      <c r="C45530">
        <v>206.79499999999999</v>
      </c>
    </row>
    <row r="45531" spans="3:3">
      <c r="C45531">
        <v>7.0730000000000004</v>
      </c>
    </row>
    <row r="45532" spans="3:3">
      <c r="C45532">
        <v>107.425</v>
      </c>
    </row>
    <row r="45533" spans="3:3">
      <c r="C45533">
        <v>205.869</v>
      </c>
    </row>
    <row r="45534" spans="3:3">
      <c r="C45534">
        <v>7.3680000000000003</v>
      </c>
    </row>
    <row r="45535" spans="3:3">
      <c r="C45535">
        <v>305.52999999999997</v>
      </c>
    </row>
    <row r="45536" spans="3:3">
      <c r="C45536">
        <v>206.54499999999999</v>
      </c>
    </row>
    <row r="45537" spans="3:3">
      <c r="C45537">
        <v>101.675</v>
      </c>
    </row>
    <row r="45538" spans="3:3">
      <c r="C45538">
        <v>104.24299999999999</v>
      </c>
    </row>
    <row r="45539" spans="3:3">
      <c r="C45539">
        <v>105.67400000000001</v>
      </c>
    </row>
    <row r="45540" spans="3:3">
      <c r="C45540">
        <v>108.43899999999999</v>
      </c>
    </row>
    <row r="45541" spans="3:3">
      <c r="C45541">
        <v>205.71600000000001</v>
      </c>
    </row>
    <row r="45542" spans="3:3">
      <c r="C45542">
        <v>9.0760000000000005</v>
      </c>
    </row>
    <row r="45543" spans="3:3">
      <c r="C45543">
        <v>11.542</v>
      </c>
    </row>
    <row r="45544" spans="3:3">
      <c r="C45544">
        <v>7.7370000000000001</v>
      </c>
    </row>
    <row r="45545" spans="3:3">
      <c r="C45545">
        <v>502.62099999999998</v>
      </c>
    </row>
    <row r="45546" spans="3:3">
      <c r="C45546">
        <v>307.21600000000001</v>
      </c>
    </row>
    <row r="45547" spans="3:3">
      <c r="C45547">
        <v>8.0079999999999991</v>
      </c>
    </row>
    <row r="45548" spans="3:3">
      <c r="C45548">
        <v>200.36699999999999</v>
      </c>
    </row>
    <row r="45549" spans="3:3">
      <c r="C45549">
        <v>403.67500000000001</v>
      </c>
    </row>
    <row r="45550" spans="3:3">
      <c r="C45550">
        <v>102.95399999999999</v>
      </c>
    </row>
    <row r="45551" spans="3:3">
      <c r="C45551">
        <v>305.36399999999998</v>
      </c>
    </row>
    <row r="45552" spans="3:3">
      <c r="C45552">
        <v>305.709</v>
      </c>
    </row>
    <row r="45553" spans="3:3">
      <c r="C45553">
        <v>9.0380000000000003</v>
      </c>
    </row>
    <row r="45554" spans="3:3">
      <c r="C45554">
        <v>108.825</v>
      </c>
    </row>
    <row r="45555" spans="3:3">
      <c r="C45555">
        <v>7.5270000000000001</v>
      </c>
    </row>
    <row r="45556" spans="3:3">
      <c r="C45556">
        <v>305.96199999999999</v>
      </c>
    </row>
    <row r="45557" spans="3:3">
      <c r="C45557">
        <v>105.371</v>
      </c>
    </row>
    <row r="45558" spans="3:3">
      <c r="C45558">
        <v>107.358</v>
      </c>
    </row>
    <row r="45559" spans="3:3">
      <c r="C45559">
        <v>205.87</v>
      </c>
    </row>
    <row r="45560" spans="3:3">
      <c r="C45560">
        <v>10.127000000000001</v>
      </c>
    </row>
    <row r="45561" spans="3:3">
      <c r="C45561">
        <v>305.78300000000002</v>
      </c>
    </row>
    <row r="45562" spans="3:3">
      <c r="C45562">
        <v>6.9109999999999996</v>
      </c>
    </row>
    <row r="45563" spans="3:3">
      <c r="C45563">
        <v>13.003</v>
      </c>
    </row>
    <row r="45564" spans="3:3">
      <c r="C45564">
        <v>108.27200000000001</v>
      </c>
    </row>
    <row r="45565" spans="3:3">
      <c r="C45565">
        <v>204.87700000000001</v>
      </c>
    </row>
    <row r="45566" spans="3:3">
      <c r="C45566">
        <v>11.965</v>
      </c>
    </row>
    <row r="45567" spans="3:3">
      <c r="C45567">
        <v>107.44499999999999</v>
      </c>
    </row>
    <row r="45568" spans="3:3">
      <c r="C45568">
        <v>400.93099999999998</v>
      </c>
    </row>
    <row r="45569" spans="3:3">
      <c r="C45569">
        <v>402.46600000000001</v>
      </c>
    </row>
    <row r="45570" spans="3:3">
      <c r="C45570">
        <v>6.0330000000000004</v>
      </c>
    </row>
    <row r="45571" spans="3:3">
      <c r="C45571">
        <v>105.104</v>
      </c>
    </row>
    <row r="45572" spans="3:3">
      <c r="C45572">
        <v>7.851</v>
      </c>
    </row>
    <row r="45573" spans="3:3">
      <c r="C45573">
        <v>405.47899999999998</v>
      </c>
    </row>
    <row r="45574" spans="3:3">
      <c r="C45574">
        <v>204.083</v>
      </c>
    </row>
    <row r="45575" spans="3:3">
      <c r="C45575">
        <v>599.34199999999998</v>
      </c>
    </row>
    <row r="45576" spans="3:3">
      <c r="C45576">
        <v>204.32599999999999</v>
      </c>
    </row>
    <row r="45577" spans="3:3">
      <c r="C45577">
        <v>201.36099999999999</v>
      </c>
    </row>
    <row r="45578" spans="3:3">
      <c r="C45578">
        <v>298.90499999999997</v>
      </c>
    </row>
    <row r="45579" spans="3:3">
      <c r="C45579">
        <v>102.133</v>
      </c>
    </row>
    <row r="45580" spans="3:3">
      <c r="C45580">
        <v>102.01300000000001</v>
      </c>
    </row>
    <row r="45581" spans="3:3">
      <c r="C45581">
        <v>200.745</v>
      </c>
    </row>
    <row r="45582" spans="3:3">
      <c r="C45582">
        <v>200.703</v>
      </c>
    </row>
    <row r="45583" spans="3:3">
      <c r="C45583">
        <v>300.96499999999997</v>
      </c>
    </row>
    <row r="45584" spans="3:3">
      <c r="C45584">
        <v>7.3289999999999997</v>
      </c>
    </row>
    <row r="45585" spans="3:3">
      <c r="C45585">
        <v>496.81400000000002</v>
      </c>
    </row>
    <row r="45586" spans="3:3">
      <c r="C45586">
        <v>7.2069999999999999</v>
      </c>
    </row>
    <row r="45587" spans="3:3">
      <c r="C45587">
        <v>101.74</v>
      </c>
    </row>
    <row r="45588" spans="3:3">
      <c r="C45588">
        <v>101.791</v>
      </c>
    </row>
    <row r="45589" spans="3:3">
      <c r="C45589">
        <v>105.271</v>
      </c>
    </row>
    <row r="45590" spans="3:3">
      <c r="C45590">
        <v>405.07100000000003</v>
      </c>
    </row>
    <row r="45591" spans="3:3">
      <c r="C45591">
        <v>11.417999999999999</v>
      </c>
    </row>
    <row r="45592" spans="3:3">
      <c r="C45592">
        <v>404.435</v>
      </c>
    </row>
    <row r="45593" spans="3:3">
      <c r="C45593">
        <v>105.547</v>
      </c>
    </row>
    <row r="45594" spans="3:3">
      <c r="C45594">
        <v>202.48599999999999</v>
      </c>
    </row>
    <row r="45595" spans="3:3">
      <c r="C45595">
        <v>97.141999999999996</v>
      </c>
    </row>
    <row r="45596" spans="3:3">
      <c r="C45596">
        <v>304.22699999999998</v>
      </c>
    </row>
    <row r="45597" spans="3:3">
      <c r="C45597">
        <v>7.1260000000000003</v>
      </c>
    </row>
    <row r="45598" spans="3:3">
      <c r="C45598">
        <v>199.47900000000001</v>
      </c>
    </row>
    <row r="45599" spans="3:3">
      <c r="C45599">
        <v>6.9160000000000004</v>
      </c>
    </row>
    <row r="45600" spans="3:3">
      <c r="C45600">
        <v>103.297</v>
      </c>
    </row>
    <row r="45601" spans="3:3">
      <c r="C45601">
        <v>108.286</v>
      </c>
    </row>
    <row r="45602" spans="3:3">
      <c r="C45602">
        <v>108.14</v>
      </c>
    </row>
    <row r="45603" spans="3:3">
      <c r="C45603">
        <v>5.3339999999999996</v>
      </c>
    </row>
    <row r="45604" spans="3:3">
      <c r="C45604">
        <v>305.52999999999997</v>
      </c>
    </row>
    <row r="45605" spans="3:3">
      <c r="C45605">
        <v>204.46600000000001</v>
      </c>
    </row>
    <row r="45606" spans="3:3">
      <c r="C45606">
        <v>207.48099999999999</v>
      </c>
    </row>
    <row r="45607" spans="3:3">
      <c r="C45607">
        <v>302.16300000000001</v>
      </c>
    </row>
    <row r="45608" spans="3:3">
      <c r="C45608">
        <v>402.06900000000002</v>
      </c>
    </row>
    <row r="45609" spans="3:3">
      <c r="C45609">
        <v>301.00299999999999</v>
      </c>
    </row>
    <row r="45610" spans="3:3">
      <c r="C45610">
        <v>306.18</v>
      </c>
    </row>
    <row r="45611" spans="3:3">
      <c r="C45611">
        <v>200.95599999999999</v>
      </c>
    </row>
    <row r="45612" spans="3:3">
      <c r="C45612">
        <v>203.59399999999999</v>
      </c>
    </row>
    <row r="45613" spans="3:3">
      <c r="C45613">
        <v>102.209</v>
      </c>
    </row>
    <row r="45614" spans="3:3">
      <c r="C45614">
        <v>402.36700000000002</v>
      </c>
    </row>
    <row r="45615" spans="3:3">
      <c r="C45615">
        <v>404.78</v>
      </c>
    </row>
    <row r="45616" spans="3:3">
      <c r="C45616">
        <v>97.183999999999997</v>
      </c>
    </row>
    <row r="45617" spans="3:3">
      <c r="C45617">
        <v>205.06800000000001</v>
      </c>
    </row>
    <row r="45618" spans="3:3">
      <c r="C45618">
        <v>502.85</v>
      </c>
    </row>
    <row r="45619" spans="3:3">
      <c r="C45619">
        <v>7.5839999999999996</v>
      </c>
    </row>
    <row r="45620" spans="3:3">
      <c r="C45620">
        <v>201.31100000000001</v>
      </c>
    </row>
    <row r="45621" spans="3:3">
      <c r="C45621">
        <v>399.71100000000001</v>
      </c>
    </row>
    <row r="45622" spans="3:3">
      <c r="C45622">
        <v>6.7460000000000004</v>
      </c>
    </row>
    <row r="45623" spans="3:3">
      <c r="C45623">
        <v>7.2210000000000001</v>
      </c>
    </row>
    <row r="45624" spans="3:3">
      <c r="C45624">
        <v>101.97499999999999</v>
      </c>
    </row>
    <row r="45625" spans="3:3">
      <c r="C45625">
        <v>101.449</v>
      </c>
    </row>
    <row r="45626" spans="3:3">
      <c r="C45626">
        <v>101.384</v>
      </c>
    </row>
    <row r="45627" spans="3:3">
      <c r="C45627">
        <v>200.67</v>
      </c>
    </row>
    <row r="45628" spans="3:3">
      <c r="C45628">
        <v>7.0789999999999997</v>
      </c>
    </row>
    <row r="45629" spans="3:3">
      <c r="C45629">
        <v>7.29</v>
      </c>
    </row>
    <row r="45630" spans="3:3">
      <c r="C45630">
        <v>398.00299999999999</v>
      </c>
    </row>
    <row r="45631" spans="3:3">
      <c r="C45631">
        <v>200.58099999999999</v>
      </c>
    </row>
    <row r="45632" spans="3:3">
      <c r="C45632">
        <v>101.762</v>
      </c>
    </row>
    <row r="45633" spans="3:3">
      <c r="C45633">
        <v>301.77199999999999</v>
      </c>
    </row>
    <row r="45634" spans="3:3">
      <c r="C45634">
        <v>12.888999999999999</v>
      </c>
    </row>
    <row r="45635" spans="3:3">
      <c r="C45635">
        <v>201.65700000000001</v>
      </c>
    </row>
    <row r="45636" spans="3:3">
      <c r="C45636">
        <v>205.76499999999999</v>
      </c>
    </row>
    <row r="45637" spans="3:3">
      <c r="C45637">
        <v>302.14699999999999</v>
      </c>
    </row>
    <row r="45638" spans="3:3">
      <c r="C45638">
        <v>207.01599999999999</v>
      </c>
    </row>
    <row r="45639" spans="3:3">
      <c r="C45639">
        <v>11.52</v>
      </c>
    </row>
    <row r="45640" spans="3:3">
      <c r="C45640">
        <v>6.8460000000000001</v>
      </c>
    </row>
    <row r="45641" spans="3:3">
      <c r="C45641">
        <v>104.196</v>
      </c>
    </row>
    <row r="45642" spans="3:3">
      <c r="C45642">
        <v>204.678</v>
      </c>
    </row>
    <row r="45643" spans="3:3">
      <c r="C45643">
        <v>6.1210000000000004</v>
      </c>
    </row>
    <row r="45644" spans="3:3">
      <c r="C45644">
        <v>201.91</v>
      </c>
    </row>
    <row r="45645" spans="3:3">
      <c r="C45645">
        <v>401.75900000000001</v>
      </c>
    </row>
    <row r="45646" spans="3:3">
      <c r="C45646">
        <v>200.61500000000001</v>
      </c>
    </row>
    <row r="45647" spans="3:3">
      <c r="C45647">
        <v>11.074999999999999</v>
      </c>
    </row>
    <row r="45648" spans="3:3">
      <c r="C45648">
        <v>403.30500000000001</v>
      </c>
    </row>
    <row r="45649" spans="3:3">
      <c r="C45649">
        <v>106.015</v>
      </c>
    </row>
    <row r="45650" spans="3:3">
      <c r="C45650">
        <v>10.29</v>
      </c>
    </row>
    <row r="45651" spans="3:3">
      <c r="C45651">
        <v>305.31599999999997</v>
      </c>
    </row>
    <row r="45652" spans="3:3">
      <c r="C45652">
        <v>201.071</v>
      </c>
    </row>
    <row r="45653" spans="3:3">
      <c r="C45653">
        <v>108.22799999999999</v>
      </c>
    </row>
    <row r="45654" spans="3:3">
      <c r="C45654">
        <v>107.971</v>
      </c>
    </row>
    <row r="45655" spans="3:3">
      <c r="C45655">
        <v>102.405</v>
      </c>
    </row>
    <row r="45656" spans="3:3">
      <c r="C45656">
        <v>207.27600000000001</v>
      </c>
    </row>
    <row r="45657" spans="3:3">
      <c r="C45657">
        <v>103.4</v>
      </c>
    </row>
    <row r="45658" spans="3:3">
      <c r="C45658">
        <v>101.816</v>
      </c>
    </row>
    <row r="45659" spans="3:3">
      <c r="C45659">
        <v>204.887</v>
      </c>
    </row>
    <row r="45660" spans="3:3">
      <c r="C45660">
        <v>108.283</v>
      </c>
    </row>
    <row r="45661" spans="3:3">
      <c r="C45661">
        <v>305.10700000000003</v>
      </c>
    </row>
    <row r="45662" spans="3:3">
      <c r="C45662">
        <v>501.04199999999997</v>
      </c>
    </row>
    <row r="45663" spans="3:3">
      <c r="C45663">
        <v>205.215</v>
      </c>
    </row>
    <row r="45664" spans="3:3">
      <c r="C45664">
        <v>205.48</v>
      </c>
    </row>
    <row r="45665" spans="3:3">
      <c r="C45665">
        <v>304.95</v>
      </c>
    </row>
    <row r="45666" spans="3:3">
      <c r="C45666">
        <v>200.98099999999999</v>
      </c>
    </row>
    <row r="45667" spans="3:3">
      <c r="C45667">
        <v>399.02800000000002</v>
      </c>
    </row>
    <row r="45668" spans="3:3">
      <c r="C45668">
        <v>200.80699999999999</v>
      </c>
    </row>
    <row r="45669" spans="3:3">
      <c r="C45669">
        <v>102.925</v>
      </c>
    </row>
    <row r="45670" spans="3:3">
      <c r="C45670">
        <v>7.0940000000000003</v>
      </c>
    </row>
    <row r="45671" spans="3:3">
      <c r="C45671">
        <v>303.33300000000003</v>
      </c>
    </row>
    <row r="45672" spans="3:3">
      <c r="C45672">
        <v>10.204000000000001</v>
      </c>
    </row>
    <row r="45673" spans="3:3">
      <c r="C45673">
        <v>10.170999999999999</v>
      </c>
    </row>
    <row r="45674" spans="3:3">
      <c r="C45674">
        <v>306.428</v>
      </c>
    </row>
    <row r="45675" spans="3:3">
      <c r="C45675">
        <v>205.00200000000001</v>
      </c>
    </row>
    <row r="45676" spans="3:3">
      <c r="C45676">
        <v>10.031000000000001</v>
      </c>
    </row>
    <row r="45677" spans="3:3">
      <c r="C45677">
        <v>203.56399999999999</v>
      </c>
    </row>
    <row r="45678" spans="3:3">
      <c r="C45678">
        <v>9.7210000000000001</v>
      </c>
    </row>
    <row r="45679" spans="3:3">
      <c r="C45679">
        <v>9.6929999999999996</v>
      </c>
    </row>
    <row r="45680" spans="3:3">
      <c r="C45680">
        <v>108.95</v>
      </c>
    </row>
    <row r="45681" spans="3:3">
      <c r="C45681">
        <v>205.47200000000001</v>
      </c>
    </row>
    <row r="45682" spans="3:3">
      <c r="C45682">
        <v>306.29500000000002</v>
      </c>
    </row>
    <row r="45683" spans="3:3">
      <c r="C45683">
        <v>204.80199999999999</v>
      </c>
    </row>
    <row r="45684" spans="3:3">
      <c r="C45684">
        <v>7.3259999999999996</v>
      </c>
    </row>
    <row r="45685" spans="3:3">
      <c r="C45685">
        <v>6.2169999999999996</v>
      </c>
    </row>
    <row r="45686" spans="3:3">
      <c r="C45686">
        <v>305.70600000000002</v>
      </c>
    </row>
    <row r="45687" spans="3:3">
      <c r="C45687">
        <v>205.12299999999999</v>
      </c>
    </row>
    <row r="45688" spans="3:3">
      <c r="C45688">
        <v>202.66900000000001</v>
      </c>
    </row>
    <row r="45689" spans="3:3">
      <c r="C45689">
        <v>11.693</v>
      </c>
    </row>
    <row r="45690" spans="3:3">
      <c r="C45690">
        <v>503.63299999999998</v>
      </c>
    </row>
    <row r="45691" spans="3:3">
      <c r="C45691">
        <v>108.291</v>
      </c>
    </row>
    <row r="45692" spans="3:3">
      <c r="C45692">
        <v>104.96899999999999</v>
      </c>
    </row>
    <row r="45693" spans="3:3">
      <c r="C45693">
        <v>105.64400000000001</v>
      </c>
    </row>
    <row r="45694" spans="3:3">
      <c r="C45694">
        <v>202.304</v>
      </c>
    </row>
    <row r="45695" spans="3:3">
      <c r="C45695">
        <v>107.53400000000001</v>
      </c>
    </row>
    <row r="45696" spans="3:3">
      <c r="C45696">
        <v>6.343</v>
      </c>
    </row>
    <row r="45697" spans="3:3">
      <c r="C45697">
        <v>12.782</v>
      </c>
    </row>
    <row r="45698" spans="3:3">
      <c r="C45698">
        <v>10.566000000000001</v>
      </c>
    </row>
    <row r="45699" spans="3:3">
      <c r="C45699">
        <v>198.626</v>
      </c>
    </row>
    <row r="45700" spans="3:3">
      <c r="C45700">
        <v>304.90800000000002</v>
      </c>
    </row>
    <row r="45701" spans="3:3">
      <c r="C45701">
        <v>6.7270000000000003</v>
      </c>
    </row>
    <row r="45702" spans="3:3">
      <c r="C45702">
        <v>304.44799999999998</v>
      </c>
    </row>
    <row r="45703" spans="3:3">
      <c r="C45703">
        <v>7.1909999999999998</v>
      </c>
    </row>
    <row r="45704" spans="3:3">
      <c r="C45704">
        <v>402.52499999999998</v>
      </c>
    </row>
    <row r="45705" spans="3:3">
      <c r="C45705">
        <v>307.678</v>
      </c>
    </row>
    <row r="45706" spans="3:3">
      <c r="C45706">
        <v>203.92500000000001</v>
      </c>
    </row>
    <row r="45707" spans="3:3">
      <c r="C45707">
        <v>403.70699999999999</v>
      </c>
    </row>
    <row r="45708" spans="3:3">
      <c r="C45708">
        <v>205.03899999999999</v>
      </c>
    </row>
    <row r="45709" spans="3:3">
      <c r="C45709">
        <v>8.218</v>
      </c>
    </row>
    <row r="45710" spans="3:3">
      <c r="C45710">
        <v>205.738</v>
      </c>
    </row>
    <row r="45711" spans="3:3">
      <c r="C45711">
        <v>307.21800000000002</v>
      </c>
    </row>
    <row r="45712" spans="3:3">
      <c r="C45712">
        <v>7.9029999999999996</v>
      </c>
    </row>
    <row r="45713" spans="3:3">
      <c r="C45713">
        <v>405.245</v>
      </c>
    </row>
    <row r="45714" spans="3:3">
      <c r="C45714">
        <v>204.73</v>
      </c>
    </row>
    <row r="45715" spans="3:3">
      <c r="C45715">
        <v>11.021000000000001</v>
      </c>
    </row>
    <row r="45716" spans="3:3">
      <c r="C45716">
        <v>108.252</v>
      </c>
    </row>
    <row r="45717" spans="3:3">
      <c r="C45717">
        <v>10.154999999999999</v>
      </c>
    </row>
    <row r="45718" spans="3:3">
      <c r="C45718">
        <v>5.59</v>
      </c>
    </row>
    <row r="45719" spans="3:3">
      <c r="C45719">
        <v>306.13099999999997</v>
      </c>
    </row>
    <row r="45720" spans="3:3">
      <c r="C45720">
        <v>502.46699999999998</v>
      </c>
    </row>
    <row r="45721" spans="3:3">
      <c r="C45721">
        <v>401.43400000000003</v>
      </c>
    </row>
    <row r="45722" spans="3:3">
      <c r="C45722">
        <v>303.88299999999998</v>
      </c>
    </row>
    <row r="45723" spans="3:3">
      <c r="C45723">
        <v>8.0969999999999995</v>
      </c>
    </row>
    <row r="45724" spans="3:3">
      <c r="C45724">
        <v>9.92</v>
      </c>
    </row>
    <row r="45725" spans="3:3">
      <c r="C45725">
        <v>11.842000000000001</v>
      </c>
    </row>
    <row r="45726" spans="3:3">
      <c r="C45726">
        <v>7.835</v>
      </c>
    </row>
    <row r="45727" spans="3:3">
      <c r="C45727">
        <v>203.714</v>
      </c>
    </row>
    <row r="45728" spans="3:3">
      <c r="C45728">
        <v>6.4039999999999999</v>
      </c>
    </row>
    <row r="45729" spans="3:3">
      <c r="C45729">
        <v>305.07600000000002</v>
      </c>
    </row>
    <row r="45730" spans="3:3">
      <c r="C45730">
        <v>6.1630000000000003</v>
      </c>
    </row>
    <row r="45731" spans="3:3">
      <c r="C45731">
        <v>206.476</v>
      </c>
    </row>
    <row r="45732" spans="3:3">
      <c r="C45732">
        <v>5.7990000000000004</v>
      </c>
    </row>
    <row r="45733" spans="3:3">
      <c r="C45733">
        <v>11.28</v>
      </c>
    </row>
    <row r="45734" spans="3:3">
      <c r="C45734">
        <v>305.15699999999998</v>
      </c>
    </row>
    <row r="45735" spans="3:3">
      <c r="C45735">
        <v>304.64699999999999</v>
      </c>
    </row>
    <row r="45736" spans="3:3">
      <c r="C45736">
        <v>303.03699999999998</v>
      </c>
    </row>
    <row r="45737" spans="3:3">
      <c r="C45737">
        <v>105.896</v>
      </c>
    </row>
    <row r="45738" spans="3:3">
      <c r="C45738">
        <v>304.41399999999999</v>
      </c>
    </row>
    <row r="45739" spans="3:3">
      <c r="C45739">
        <v>202.107</v>
      </c>
    </row>
    <row r="45740" spans="3:3">
      <c r="C45740">
        <v>9.7780000000000005</v>
      </c>
    </row>
    <row r="45741" spans="3:3">
      <c r="C45741">
        <v>203.577</v>
      </c>
    </row>
    <row r="45742" spans="3:3">
      <c r="C45742">
        <v>10.281000000000001</v>
      </c>
    </row>
    <row r="45743" spans="3:3">
      <c r="C45743">
        <v>10.307</v>
      </c>
    </row>
    <row r="45744" spans="3:3">
      <c r="C45744">
        <v>109.633</v>
      </c>
    </row>
    <row r="45745" spans="3:3">
      <c r="C45745">
        <v>305.62299999999999</v>
      </c>
    </row>
    <row r="45746" spans="3:3">
      <c r="C45746">
        <v>200.21</v>
      </c>
    </row>
    <row r="45747" spans="3:3">
      <c r="C45747">
        <v>199.63499999999999</v>
      </c>
    </row>
    <row r="45748" spans="3:3">
      <c r="C45748">
        <v>5.5540000000000003</v>
      </c>
    </row>
    <row r="45749" spans="3:3">
      <c r="C45749">
        <v>106.083</v>
      </c>
    </row>
    <row r="45750" spans="3:3">
      <c r="C45750">
        <v>307.202</v>
      </c>
    </row>
    <row r="45751" spans="3:3">
      <c r="C45751">
        <v>6.9189999999999996</v>
      </c>
    </row>
    <row r="45752" spans="3:3">
      <c r="C45752">
        <v>404.71100000000001</v>
      </c>
    </row>
    <row r="45753" spans="3:3">
      <c r="C45753">
        <v>204.75</v>
      </c>
    </row>
    <row r="45754" spans="3:3">
      <c r="C45754">
        <v>204.18899999999999</v>
      </c>
    </row>
    <row r="45755" spans="3:3">
      <c r="C45755">
        <v>504.01600000000002</v>
      </c>
    </row>
    <row r="45756" spans="3:3">
      <c r="C45756">
        <v>403.625</v>
      </c>
    </row>
    <row r="45757" spans="3:3">
      <c r="C45757">
        <v>204.66399999999999</v>
      </c>
    </row>
    <row r="45758" spans="3:3">
      <c r="C45758">
        <v>5.8970000000000002</v>
      </c>
    </row>
    <row r="45759" spans="3:3">
      <c r="C45759">
        <v>109.621</v>
      </c>
    </row>
    <row r="45760" spans="3:3">
      <c r="C45760">
        <v>204.64699999999999</v>
      </c>
    </row>
    <row r="45761" spans="3:3">
      <c r="C45761">
        <v>403.113</v>
      </c>
    </row>
    <row r="45762" spans="3:3">
      <c r="C45762">
        <v>107.929</v>
      </c>
    </row>
    <row r="45763" spans="3:3">
      <c r="C45763">
        <v>106.617</v>
      </c>
    </row>
    <row r="45764" spans="3:3">
      <c r="C45764">
        <v>401.38600000000002</v>
      </c>
    </row>
    <row r="45765" spans="3:3">
      <c r="C45765">
        <v>109.136</v>
      </c>
    </row>
    <row r="45766" spans="3:3">
      <c r="C45766">
        <v>406.38299999999998</v>
      </c>
    </row>
    <row r="45767" spans="3:3">
      <c r="C45767">
        <v>7.2110000000000003</v>
      </c>
    </row>
    <row r="45768" spans="3:3">
      <c r="C45768">
        <v>405.98099999999999</v>
      </c>
    </row>
    <row r="45769" spans="3:3">
      <c r="C45769">
        <v>301.62299999999999</v>
      </c>
    </row>
    <row r="45770" spans="3:3">
      <c r="C45770">
        <v>500.56799999999998</v>
      </c>
    </row>
    <row r="45771" spans="3:3">
      <c r="C45771">
        <v>6.7169999999999996</v>
      </c>
    </row>
    <row r="45772" spans="3:3">
      <c r="C45772">
        <v>401.68599999999998</v>
      </c>
    </row>
    <row r="45773" spans="3:3">
      <c r="C45773">
        <v>504.47399999999999</v>
      </c>
    </row>
    <row r="45774" spans="3:3">
      <c r="C45774">
        <v>107.453</v>
      </c>
    </row>
    <row r="45775" spans="3:3">
      <c r="C45775">
        <v>302.83999999999997</v>
      </c>
    </row>
    <row r="45776" spans="3:3">
      <c r="C45776">
        <v>7.133</v>
      </c>
    </row>
    <row r="45777" spans="3:3">
      <c r="C45777">
        <v>7.5750000000000002</v>
      </c>
    </row>
    <row r="45778" spans="3:3">
      <c r="C45778">
        <v>402.88299999999998</v>
      </c>
    </row>
    <row r="45779" spans="3:3">
      <c r="C45779">
        <v>102.57</v>
      </c>
    </row>
    <row r="45780" spans="3:3">
      <c r="C45780">
        <v>306.05099999999999</v>
      </c>
    </row>
    <row r="45781" spans="3:3">
      <c r="C45781">
        <v>203.84399999999999</v>
      </c>
    </row>
    <row r="45782" spans="3:3">
      <c r="C45782">
        <v>502.86599999999999</v>
      </c>
    </row>
    <row r="45783" spans="3:3">
      <c r="C45783">
        <v>204.78399999999999</v>
      </c>
    </row>
    <row r="45784" spans="3:3">
      <c r="C45784">
        <v>7.4550000000000001</v>
      </c>
    </row>
    <row r="45785" spans="3:3">
      <c r="C45785">
        <v>305.07400000000001</v>
      </c>
    </row>
    <row r="45786" spans="3:3">
      <c r="C45786">
        <v>204.249</v>
      </c>
    </row>
    <row r="45787" spans="3:3">
      <c r="C45787">
        <v>304.565</v>
      </c>
    </row>
    <row r="45788" spans="3:3">
      <c r="C45788">
        <v>203.62100000000001</v>
      </c>
    </row>
    <row r="45789" spans="3:3">
      <c r="C45789">
        <v>7.4619999999999997</v>
      </c>
    </row>
    <row r="45790" spans="3:3">
      <c r="C45790">
        <v>107.581</v>
      </c>
    </row>
    <row r="45791" spans="3:3">
      <c r="C45791">
        <v>9.14</v>
      </c>
    </row>
    <row r="45792" spans="3:3">
      <c r="C45792">
        <v>104.215</v>
      </c>
    </row>
    <row r="45793" spans="3:3">
      <c r="C45793">
        <v>103.935</v>
      </c>
    </row>
    <row r="45794" spans="3:3">
      <c r="C45794">
        <v>205.92599999999999</v>
      </c>
    </row>
    <row r="45795" spans="3:3">
      <c r="C45795">
        <v>102.78400000000001</v>
      </c>
    </row>
    <row r="45796" spans="3:3">
      <c r="C45796">
        <v>10.101000000000001</v>
      </c>
    </row>
    <row r="45797" spans="3:3">
      <c r="C45797">
        <v>7.4409999999999998</v>
      </c>
    </row>
    <row r="45798" spans="3:3">
      <c r="C45798">
        <v>9.9990000000000006</v>
      </c>
    </row>
    <row r="45799" spans="3:3">
      <c r="C45799">
        <v>400.339</v>
      </c>
    </row>
    <row r="45800" spans="3:3">
      <c r="C45800">
        <v>105.102</v>
      </c>
    </row>
    <row r="45801" spans="3:3">
      <c r="C45801">
        <v>97.644999999999996</v>
      </c>
    </row>
    <row r="45802" spans="3:3">
      <c r="C45802">
        <v>402.25700000000001</v>
      </c>
    </row>
    <row r="45803" spans="3:3">
      <c r="C45803">
        <v>501.702</v>
      </c>
    </row>
    <row r="45804" spans="3:3">
      <c r="C45804">
        <v>7.657</v>
      </c>
    </row>
    <row r="45805" spans="3:3">
      <c r="C45805">
        <v>203.851</v>
      </c>
    </row>
    <row r="45806" spans="3:3">
      <c r="C45806">
        <v>105.182</v>
      </c>
    </row>
    <row r="45807" spans="3:3">
      <c r="C45807">
        <v>503.71199999999999</v>
      </c>
    </row>
    <row r="45808" spans="3:3">
      <c r="C45808">
        <v>399.54</v>
      </c>
    </row>
    <row r="45809" spans="3:3">
      <c r="C45809">
        <v>101.773</v>
      </c>
    </row>
    <row r="45810" spans="3:3">
      <c r="C45810">
        <v>398.60199999999998</v>
      </c>
    </row>
    <row r="45811" spans="3:3">
      <c r="C45811">
        <v>105.864</v>
      </c>
    </row>
    <row r="45812" spans="3:3">
      <c r="C45812">
        <v>406.14600000000002</v>
      </c>
    </row>
    <row r="45813" spans="3:3">
      <c r="C45813">
        <v>503.90899999999999</v>
      </c>
    </row>
    <row r="45814" spans="3:3">
      <c r="C45814">
        <v>305.86799999999999</v>
      </c>
    </row>
    <row r="45815" spans="3:3">
      <c r="C45815">
        <v>7.1219999999999999</v>
      </c>
    </row>
    <row r="45816" spans="3:3">
      <c r="C45816">
        <v>306.37799999999999</v>
      </c>
    </row>
    <row r="45817" spans="3:3">
      <c r="C45817">
        <v>305.20600000000002</v>
      </c>
    </row>
    <row r="45818" spans="3:3">
      <c r="C45818">
        <v>105.143</v>
      </c>
    </row>
    <row r="45819" spans="3:3">
      <c r="C45819">
        <v>504.74799999999999</v>
      </c>
    </row>
    <row r="45820" spans="3:3">
      <c r="C45820">
        <v>304.92099999999999</v>
      </c>
    </row>
    <row r="45821" spans="3:3">
      <c r="C45821">
        <v>503.50099999999998</v>
      </c>
    </row>
    <row r="45822" spans="3:3">
      <c r="C45822">
        <v>6.7910000000000004</v>
      </c>
    </row>
    <row r="45823" spans="3:3">
      <c r="C45823">
        <v>304.70499999999998</v>
      </c>
    </row>
    <row r="45824" spans="3:3">
      <c r="C45824">
        <v>504.72899999999998</v>
      </c>
    </row>
    <row r="45825" spans="3:3">
      <c r="C45825">
        <v>107.01300000000001</v>
      </c>
    </row>
    <row r="45826" spans="3:3">
      <c r="C45826">
        <v>203.077</v>
      </c>
    </row>
    <row r="45827" spans="3:3">
      <c r="C45827">
        <v>305.13200000000001</v>
      </c>
    </row>
    <row r="45828" spans="3:3">
      <c r="C45828">
        <v>8.8870000000000005</v>
      </c>
    </row>
    <row r="45829" spans="3:3">
      <c r="C45829">
        <v>107.364</v>
      </c>
    </row>
    <row r="45830" spans="3:3">
      <c r="C45830">
        <v>304.76900000000001</v>
      </c>
    </row>
    <row r="45831" spans="3:3">
      <c r="C45831">
        <v>206.703</v>
      </c>
    </row>
    <row r="45832" spans="3:3">
      <c r="C45832">
        <v>504.988</v>
      </c>
    </row>
    <row r="45833" spans="3:3">
      <c r="C45833">
        <v>503.13400000000001</v>
      </c>
    </row>
    <row r="45834" spans="3:3">
      <c r="C45834">
        <v>502.28100000000001</v>
      </c>
    </row>
    <row r="45835" spans="3:3">
      <c r="C45835">
        <v>107.961</v>
      </c>
    </row>
    <row r="45836" spans="3:3">
      <c r="C45836">
        <v>6.3460000000000001</v>
      </c>
    </row>
    <row r="45837" spans="3:3">
      <c r="C45837">
        <v>307.51400000000001</v>
      </c>
    </row>
    <row r="45838" spans="3:3">
      <c r="C45838">
        <v>503.81900000000002</v>
      </c>
    </row>
    <row r="45839" spans="3:3">
      <c r="C45839">
        <v>503.69900000000001</v>
      </c>
    </row>
    <row r="45840" spans="3:3">
      <c r="C45840">
        <v>403.14800000000002</v>
      </c>
    </row>
    <row r="45841" spans="3:3">
      <c r="C45841">
        <v>206.125</v>
      </c>
    </row>
    <row r="45842" spans="3:3">
      <c r="C45842">
        <v>107.495</v>
      </c>
    </row>
    <row r="45843" spans="3:3">
      <c r="C45843">
        <v>101.70699999999999</v>
      </c>
    </row>
    <row r="45844" spans="3:3">
      <c r="C45844">
        <v>302.358</v>
      </c>
    </row>
    <row r="45845" spans="3:3">
      <c r="C45845">
        <v>7.8289999999999997</v>
      </c>
    </row>
    <row r="45846" spans="3:3">
      <c r="C45846">
        <v>204.41800000000001</v>
      </c>
    </row>
    <row r="45847" spans="3:3">
      <c r="C45847">
        <v>303.71100000000001</v>
      </c>
    </row>
    <row r="45848" spans="3:3">
      <c r="C45848">
        <v>302.99700000000001</v>
      </c>
    </row>
    <row r="45849" spans="3:3">
      <c r="C45849">
        <v>300.947</v>
      </c>
    </row>
    <row r="45850" spans="3:3">
      <c r="C45850">
        <v>204.78200000000001</v>
      </c>
    </row>
    <row r="45851" spans="3:3">
      <c r="C45851">
        <v>204.364</v>
      </c>
    </row>
    <row r="45852" spans="3:3">
      <c r="C45852">
        <v>7.2450000000000001</v>
      </c>
    </row>
    <row r="45853" spans="3:3">
      <c r="C45853">
        <v>304.76100000000002</v>
      </c>
    </row>
    <row r="45854" spans="3:3">
      <c r="C45854">
        <v>206.095</v>
      </c>
    </row>
    <row r="45855" spans="3:3">
      <c r="C45855">
        <v>398.25200000000001</v>
      </c>
    </row>
    <row r="45856" spans="3:3">
      <c r="C45856">
        <v>306.97699999999998</v>
      </c>
    </row>
    <row r="45857" spans="3:3">
      <c r="C45857">
        <v>108.37</v>
      </c>
    </row>
    <row r="45858" spans="3:3">
      <c r="C45858">
        <v>503.762</v>
      </c>
    </row>
    <row r="45859" spans="3:3">
      <c r="C45859">
        <v>7.1109999999999998</v>
      </c>
    </row>
    <row r="45860" spans="3:3">
      <c r="C45860">
        <v>108.651</v>
      </c>
    </row>
    <row r="45861" spans="3:3">
      <c r="C45861">
        <v>102.288</v>
      </c>
    </row>
    <row r="45862" spans="3:3">
      <c r="C45862">
        <v>205.101</v>
      </c>
    </row>
    <row r="45863" spans="3:3">
      <c r="C45863">
        <v>106.35599999999999</v>
      </c>
    </row>
    <row r="45864" spans="3:3">
      <c r="C45864">
        <v>205.33500000000001</v>
      </c>
    </row>
    <row r="45865" spans="3:3">
      <c r="C45865">
        <v>5.9580000000000002</v>
      </c>
    </row>
    <row r="45866" spans="3:3">
      <c r="C45866">
        <v>306.02999999999997</v>
      </c>
    </row>
    <row r="45867" spans="3:3">
      <c r="C45867">
        <v>408.07900000000001</v>
      </c>
    </row>
    <row r="45868" spans="3:3">
      <c r="C45868">
        <v>101.589</v>
      </c>
    </row>
    <row r="45869" spans="3:3">
      <c r="C45869">
        <v>403.79899999999998</v>
      </c>
    </row>
    <row r="45870" spans="3:3">
      <c r="C45870">
        <v>301.20100000000002</v>
      </c>
    </row>
    <row r="45871" spans="3:3">
      <c r="C45871">
        <v>502.22899999999998</v>
      </c>
    </row>
    <row r="45872" spans="3:3">
      <c r="C45872">
        <v>105.93</v>
      </c>
    </row>
    <row r="45873" spans="3:3">
      <c r="C45873">
        <v>97.768000000000001</v>
      </c>
    </row>
    <row r="45874" spans="3:3">
      <c r="C45874">
        <v>107.801</v>
      </c>
    </row>
    <row r="45875" spans="3:3">
      <c r="C45875">
        <v>1.907</v>
      </c>
    </row>
    <row r="45876" spans="3:3">
      <c r="C45876">
        <v>1.6759999999999999</v>
      </c>
    </row>
    <row r="45877" spans="3:3">
      <c r="C45877">
        <v>2.2360000000000002</v>
      </c>
    </row>
    <row r="45878" spans="3:3">
      <c r="C45878">
        <v>98.656999999999996</v>
      </c>
    </row>
    <row r="45879" spans="3:3">
      <c r="C45879">
        <v>1.69</v>
      </c>
    </row>
    <row r="45880" spans="3:3">
      <c r="C45880">
        <v>1.7210000000000001</v>
      </c>
    </row>
    <row r="45881" spans="3:3">
      <c r="C45881">
        <v>2.266</v>
      </c>
    </row>
    <row r="45882" spans="3:3">
      <c r="C45882">
        <v>1.9419999999999999</v>
      </c>
    </row>
    <row r="45883" spans="3:3">
      <c r="C45883">
        <v>1.8979999999999999</v>
      </c>
    </row>
    <row r="45884" spans="3:3">
      <c r="C45884">
        <v>1.8620000000000001</v>
      </c>
    </row>
    <row r="45885" spans="3:3">
      <c r="C45885">
        <v>6.4850000000000003</v>
      </c>
    </row>
    <row r="45886" spans="3:3">
      <c r="C45886">
        <v>6.2649999999999997</v>
      </c>
    </row>
    <row r="45887" spans="3:3">
      <c r="C45887">
        <v>6.4009999999999998</v>
      </c>
    </row>
    <row r="45888" spans="3:3">
      <c r="C45888">
        <v>6.1120000000000001</v>
      </c>
    </row>
    <row r="45889" spans="3:3">
      <c r="C45889">
        <v>6.0830000000000002</v>
      </c>
    </row>
    <row r="45890" spans="3:3">
      <c r="C45890">
        <v>6.2539999999999996</v>
      </c>
    </row>
    <row r="45891" spans="3:3">
      <c r="C45891">
        <v>6.3239999999999998</v>
      </c>
    </row>
    <row r="45892" spans="3:3">
      <c r="C45892">
        <v>6.2910000000000004</v>
      </c>
    </row>
    <row r="45893" spans="3:3">
      <c r="C45893">
        <v>6.2969999999999997</v>
      </c>
    </row>
    <row r="45894" spans="3:3">
      <c r="C45894">
        <v>99.244</v>
      </c>
    </row>
    <row r="45895" spans="3:3">
      <c r="C45895">
        <v>99.34</v>
      </c>
    </row>
    <row r="45896" spans="3:3">
      <c r="C45896">
        <v>6.3170000000000002</v>
      </c>
    </row>
    <row r="45897" spans="3:3">
      <c r="C45897">
        <v>6.2050000000000001</v>
      </c>
    </row>
    <row r="45898" spans="3:3">
      <c r="C45898">
        <v>6.0919999999999996</v>
      </c>
    </row>
    <row r="45899" spans="3:3">
      <c r="C45899">
        <v>6.0609999999999999</v>
      </c>
    </row>
    <row r="45900" spans="3:3">
      <c r="C45900">
        <v>6.1390000000000002</v>
      </c>
    </row>
    <row r="45901" spans="3:3">
      <c r="C45901">
        <v>5.9660000000000002</v>
      </c>
    </row>
    <row r="45902" spans="3:3">
      <c r="C45902">
        <v>6.0819999999999999</v>
      </c>
    </row>
    <row r="45903" spans="3:3">
      <c r="C45903">
        <v>6.11</v>
      </c>
    </row>
    <row r="45904" spans="3:3">
      <c r="C45904">
        <v>6.1539999999999999</v>
      </c>
    </row>
    <row r="45905" spans="3:3">
      <c r="C45905">
        <v>6.1349999999999998</v>
      </c>
    </row>
    <row r="45906" spans="3:3">
      <c r="C45906">
        <v>6.14</v>
      </c>
    </row>
    <row r="45907" spans="3:3">
      <c r="C45907">
        <v>5.7119999999999997</v>
      </c>
    </row>
    <row r="45908" spans="3:3">
      <c r="C45908">
        <v>5.9589999999999996</v>
      </c>
    </row>
    <row r="45909" spans="3:3">
      <c r="C45909">
        <v>5.8650000000000002</v>
      </c>
    </row>
    <row r="45910" spans="3:3">
      <c r="C45910">
        <v>5.8170000000000002</v>
      </c>
    </row>
    <row r="45911" spans="3:3">
      <c r="C45911">
        <v>5.6349999999999998</v>
      </c>
    </row>
    <row r="45912" spans="3:3">
      <c r="C45912">
        <v>6.0019999999999998</v>
      </c>
    </row>
    <row r="45913" spans="3:3">
      <c r="C45913">
        <v>5.94</v>
      </c>
    </row>
    <row r="45914" spans="3:3">
      <c r="C45914">
        <v>5.9009999999999998</v>
      </c>
    </row>
    <row r="45915" spans="3:3">
      <c r="C45915">
        <v>5.774</v>
      </c>
    </row>
    <row r="45916" spans="3:3">
      <c r="C45916">
        <v>5.641</v>
      </c>
    </row>
    <row r="45917" spans="3:3">
      <c r="C45917">
        <v>5.6420000000000003</v>
      </c>
    </row>
    <row r="45918" spans="3:3">
      <c r="C45918">
        <v>5.8259999999999996</v>
      </c>
    </row>
    <row r="45919" spans="3:3">
      <c r="C45919">
        <v>5.8140000000000001</v>
      </c>
    </row>
    <row r="45920" spans="3:3">
      <c r="C45920">
        <v>5.625</v>
      </c>
    </row>
    <row r="45921" spans="3:3">
      <c r="C45921">
        <v>5.73</v>
      </c>
    </row>
    <row r="45922" spans="3:3">
      <c r="C45922">
        <v>5.76</v>
      </c>
    </row>
    <row r="45923" spans="3:3">
      <c r="C45923">
        <v>98.997</v>
      </c>
    </row>
    <row r="45924" spans="3:3">
      <c r="C45924">
        <v>98.742000000000004</v>
      </c>
    </row>
    <row r="45925" spans="3:3">
      <c r="C45925">
        <v>8.9049999999999994</v>
      </c>
    </row>
    <row r="45926" spans="3:3">
      <c r="C45926">
        <v>204.92500000000001</v>
      </c>
    </row>
    <row r="45927" spans="3:3">
      <c r="C45927">
        <v>8.7289999999999992</v>
      </c>
    </row>
    <row r="45928" spans="3:3">
      <c r="C45928">
        <v>9.2729999999999997</v>
      </c>
    </row>
    <row r="45929" spans="3:3">
      <c r="C45929">
        <v>8.3680000000000003</v>
      </c>
    </row>
    <row r="45930" spans="3:3">
      <c r="C45930">
        <v>8.3889999999999993</v>
      </c>
    </row>
    <row r="45931" spans="3:3">
      <c r="C45931">
        <v>8.67</v>
      </c>
    </row>
    <row r="45932" spans="3:3">
      <c r="C45932">
        <v>10.093999999999999</v>
      </c>
    </row>
    <row r="45933" spans="3:3">
      <c r="C45933">
        <v>105.946</v>
      </c>
    </row>
    <row r="45934" spans="3:3">
      <c r="C45934">
        <v>202.392</v>
      </c>
    </row>
    <row r="45935" spans="3:3">
      <c r="C45935">
        <v>304.68</v>
      </c>
    </row>
    <row r="45936" spans="3:3">
      <c r="C45936">
        <v>97.766999999999996</v>
      </c>
    </row>
    <row r="45937" spans="3:3">
      <c r="C45937">
        <v>98.257000000000005</v>
      </c>
    </row>
    <row r="45938" spans="3:3">
      <c r="C45938">
        <v>98.501000000000005</v>
      </c>
    </row>
    <row r="45939" spans="3:3">
      <c r="C45939">
        <v>7.0030000000000001</v>
      </c>
    </row>
    <row r="45940" spans="3:3">
      <c r="C45940">
        <v>6.9349999999999996</v>
      </c>
    </row>
    <row r="45941" spans="3:3">
      <c r="C45941">
        <v>97.873999999999995</v>
      </c>
    </row>
    <row r="45942" spans="3:3">
      <c r="C45942">
        <v>201.994</v>
      </c>
    </row>
    <row r="45943" spans="3:3">
      <c r="C45943">
        <v>8.8149999999999995</v>
      </c>
    </row>
    <row r="45944" spans="3:3">
      <c r="C45944">
        <v>10.563000000000001</v>
      </c>
    </row>
    <row r="45945" spans="3:3">
      <c r="C45945">
        <v>201.80099999999999</v>
      </c>
    </row>
    <row r="45946" spans="3:3">
      <c r="C45946">
        <v>201.91300000000001</v>
      </c>
    </row>
    <row r="45947" spans="3:3">
      <c r="C45947">
        <v>201.96100000000001</v>
      </c>
    </row>
    <row r="45948" spans="3:3">
      <c r="C45948">
        <v>105.74</v>
      </c>
    </row>
    <row r="45949" spans="3:3">
      <c r="C45949">
        <v>201.96100000000001</v>
      </c>
    </row>
    <row r="45950" spans="3:3">
      <c r="C45950">
        <v>105.437</v>
      </c>
    </row>
    <row r="45951" spans="3:3">
      <c r="C45951">
        <v>105.633</v>
      </c>
    </row>
    <row r="45952" spans="3:3">
      <c r="C45952">
        <v>107.333</v>
      </c>
    </row>
    <row r="45953" spans="3:3">
      <c r="C45953">
        <v>202.26</v>
      </c>
    </row>
    <row r="45954" spans="3:3">
      <c r="C45954">
        <v>107.495</v>
      </c>
    </row>
    <row r="45955" spans="3:3">
      <c r="C45955">
        <v>105.661</v>
      </c>
    </row>
    <row r="45956" spans="3:3">
      <c r="C45956">
        <v>9.0779999999999994</v>
      </c>
    </row>
    <row r="45957" spans="3:3">
      <c r="C45957">
        <v>105.348</v>
      </c>
    </row>
    <row r="45958" spans="3:3">
      <c r="C45958">
        <v>107.136</v>
      </c>
    </row>
    <row r="45959" spans="3:3">
      <c r="C45959">
        <v>105.167</v>
      </c>
    </row>
    <row r="45960" spans="3:3">
      <c r="C45960">
        <v>8.2200000000000006</v>
      </c>
    </row>
    <row r="45961" spans="3:3">
      <c r="C45961">
        <v>105.33799999999999</v>
      </c>
    </row>
    <row r="45962" spans="3:3">
      <c r="C45962">
        <v>7.9660000000000002</v>
      </c>
    </row>
    <row r="45963" spans="3:3">
      <c r="C45963">
        <v>104.968</v>
      </c>
    </row>
    <row r="45964" spans="3:3">
      <c r="C45964">
        <v>200.09</v>
      </c>
    </row>
    <row r="45965" spans="3:3">
      <c r="C45965">
        <v>200.29</v>
      </c>
    </row>
    <row r="45966" spans="3:3">
      <c r="C45966">
        <v>104.852</v>
      </c>
    </row>
    <row r="45967" spans="3:3">
      <c r="C45967">
        <v>202.715</v>
      </c>
    </row>
    <row r="45968" spans="3:3">
      <c r="C45968">
        <v>107.07899999999999</v>
      </c>
    </row>
    <row r="45969" spans="3:3">
      <c r="C45969">
        <v>106.979</v>
      </c>
    </row>
    <row r="45970" spans="3:3">
      <c r="C45970">
        <v>503.25799999999998</v>
      </c>
    </row>
    <row r="45971" spans="3:3">
      <c r="C45971">
        <v>200.179</v>
      </c>
    </row>
    <row r="45972" spans="3:3">
      <c r="C45972">
        <v>199.72499999999999</v>
      </c>
    </row>
    <row r="45973" spans="3:3">
      <c r="C45973">
        <v>9.4559999999999995</v>
      </c>
    </row>
    <row r="45974" spans="3:3">
      <c r="C45974">
        <v>199.88200000000001</v>
      </c>
    </row>
    <row r="45975" spans="3:3">
      <c r="C45975">
        <v>199.62299999999999</v>
      </c>
    </row>
    <row r="45976" spans="3:3">
      <c r="C45976">
        <v>104.404</v>
      </c>
    </row>
    <row r="45977" spans="3:3">
      <c r="C45977">
        <v>104.248</v>
      </c>
    </row>
    <row r="45978" spans="3:3">
      <c r="C45978">
        <v>104.434</v>
      </c>
    </row>
    <row r="45979" spans="3:3">
      <c r="C45979">
        <v>106.961</v>
      </c>
    </row>
    <row r="45980" spans="3:3">
      <c r="C45980">
        <v>105.79</v>
      </c>
    </row>
    <row r="45981" spans="3:3">
      <c r="C45981">
        <v>1.0980000000000001</v>
      </c>
    </row>
    <row r="45982" spans="3:3">
      <c r="C45982">
        <v>1.127</v>
      </c>
    </row>
    <row r="45983" spans="3:3">
      <c r="C45983">
        <v>1.0029999999999999</v>
      </c>
    </row>
    <row r="45984" spans="3:3">
      <c r="C45984">
        <v>1.0880000000000001</v>
      </c>
    </row>
    <row r="45985" spans="3:3">
      <c r="C45985">
        <v>1.2</v>
      </c>
    </row>
    <row r="45986" spans="3:3">
      <c r="C45986">
        <v>103.863</v>
      </c>
    </row>
    <row r="45987" spans="3:3">
      <c r="C45987">
        <v>103.812</v>
      </c>
    </row>
    <row r="45988" spans="3:3">
      <c r="C45988">
        <v>103.777</v>
      </c>
    </row>
    <row r="45989" spans="3:3">
      <c r="C45989">
        <v>201.27</v>
      </c>
    </row>
    <row r="45990" spans="3:3">
      <c r="C45990">
        <v>9.4619999999999997</v>
      </c>
    </row>
    <row r="45991" spans="3:3">
      <c r="C45991">
        <v>104.94</v>
      </c>
    </row>
    <row r="45992" spans="3:3">
      <c r="C45992">
        <v>0.98499999999999999</v>
      </c>
    </row>
    <row r="45993" spans="3:3">
      <c r="C45993">
        <v>104.639</v>
      </c>
    </row>
    <row r="45994" spans="3:3">
      <c r="C45994">
        <v>104.94799999999999</v>
      </c>
    </row>
    <row r="45995" spans="3:3">
      <c r="C45995">
        <v>7.6449999999999996</v>
      </c>
    </row>
    <row r="45996" spans="3:3">
      <c r="C45996">
        <v>201.167</v>
      </c>
    </row>
    <row r="45997" spans="3:3">
      <c r="C45997">
        <v>104.074</v>
      </c>
    </row>
    <row r="45998" spans="3:3">
      <c r="C45998">
        <v>199.91800000000001</v>
      </c>
    </row>
    <row r="45999" spans="3:3">
      <c r="C45999">
        <v>103.456</v>
      </c>
    </row>
    <row r="46000" spans="3:3">
      <c r="C46000">
        <v>103.39</v>
      </c>
    </row>
    <row r="46001" spans="3:3">
      <c r="C46001">
        <v>201.72300000000001</v>
      </c>
    </row>
    <row r="46002" spans="3:3">
      <c r="C46002">
        <v>201.16399999999999</v>
      </c>
    </row>
    <row r="46003" spans="3:3">
      <c r="C46003">
        <v>201.196</v>
      </c>
    </row>
    <row r="46004" spans="3:3">
      <c r="C46004">
        <v>104.625</v>
      </c>
    </row>
    <row r="46005" spans="3:3">
      <c r="C46005">
        <v>7.88</v>
      </c>
    </row>
    <row r="46006" spans="3:3">
      <c r="C46006">
        <v>104.53400000000001</v>
      </c>
    </row>
    <row r="46007" spans="3:3">
      <c r="C46007">
        <v>9.5429999999999993</v>
      </c>
    </row>
    <row r="46008" spans="3:3">
      <c r="C46008">
        <v>104.325</v>
      </c>
    </row>
    <row r="46009" spans="3:3">
      <c r="C46009">
        <v>199.63</v>
      </c>
    </row>
    <row r="46010" spans="3:3">
      <c r="C46010">
        <v>199.68299999999999</v>
      </c>
    </row>
    <row r="46011" spans="3:3">
      <c r="C46011">
        <v>102.395</v>
      </c>
    </row>
    <row r="46012" spans="3:3">
      <c r="C46012">
        <v>102.3</v>
      </c>
    </row>
    <row r="46013" spans="3:3">
      <c r="C46013">
        <v>102.14400000000001</v>
      </c>
    </row>
    <row r="46014" spans="3:3">
      <c r="C46014">
        <v>2.6909999999999998</v>
      </c>
    </row>
    <row r="46015" spans="3:3">
      <c r="C46015">
        <v>201.47300000000001</v>
      </c>
    </row>
    <row r="46016" spans="3:3">
      <c r="C46016">
        <v>2.835</v>
      </c>
    </row>
    <row r="46017" spans="3:3">
      <c r="C46017">
        <v>2.9550000000000001</v>
      </c>
    </row>
    <row r="46018" spans="3:3">
      <c r="C46018">
        <v>2.9020000000000001</v>
      </c>
    </row>
    <row r="46019" spans="3:3">
      <c r="C46019">
        <v>2.82</v>
      </c>
    </row>
    <row r="46020" spans="3:3">
      <c r="C46020">
        <v>2.782</v>
      </c>
    </row>
    <row r="46021" spans="3:3">
      <c r="C46021">
        <v>0.97499999999999998</v>
      </c>
    </row>
    <row r="46022" spans="3:3">
      <c r="C46022">
        <v>1.0880000000000001</v>
      </c>
    </row>
    <row r="46023" spans="3:3">
      <c r="C46023">
        <v>1.048</v>
      </c>
    </row>
    <row r="46024" spans="3:3">
      <c r="C46024">
        <v>1.1890000000000001</v>
      </c>
    </row>
    <row r="46025" spans="3:3">
      <c r="C46025">
        <v>2.887</v>
      </c>
    </row>
    <row r="46026" spans="3:3">
      <c r="C46026">
        <v>304.20800000000003</v>
      </c>
    </row>
    <row r="46027" spans="3:3">
      <c r="C46027">
        <v>3.5619999999999998</v>
      </c>
    </row>
    <row r="46028" spans="3:3">
      <c r="C46028">
        <v>209.87299999999999</v>
      </c>
    </row>
    <row r="46029" spans="3:3">
      <c r="C46029">
        <v>7.0490000000000004</v>
      </c>
    </row>
    <row r="46030" spans="3:3">
      <c r="C46030">
        <v>205.22200000000001</v>
      </c>
    </row>
    <row r="46031" spans="3:3">
      <c r="C46031">
        <v>304.39299999999997</v>
      </c>
    </row>
    <row r="46032" spans="3:3">
      <c r="C46032">
        <v>7.274</v>
      </c>
    </row>
    <row r="46033" spans="3:3">
      <c r="C46033">
        <v>304.8</v>
      </c>
    </row>
    <row r="46034" spans="3:3">
      <c r="C46034">
        <v>7.89</v>
      </c>
    </row>
    <row r="46035" spans="3:3">
      <c r="C46035">
        <v>207.666</v>
      </c>
    </row>
    <row r="46036" spans="3:3">
      <c r="C46036">
        <v>106.52800000000001</v>
      </c>
    </row>
    <row r="46037" spans="3:3">
      <c r="C46037">
        <v>304.67399999999998</v>
      </c>
    </row>
    <row r="46038" spans="3:3">
      <c r="C46038">
        <v>304.245</v>
      </c>
    </row>
    <row r="46039" spans="3:3">
      <c r="C46039">
        <v>204.11600000000001</v>
      </c>
    </row>
    <row r="46040" spans="3:3">
      <c r="C46040">
        <v>503.96199999999999</v>
      </c>
    </row>
    <row r="46041" spans="3:3">
      <c r="C46041">
        <v>305.60700000000003</v>
      </c>
    </row>
    <row r="46042" spans="3:3">
      <c r="C46042">
        <v>6.048</v>
      </c>
    </row>
    <row r="46043" spans="3:3">
      <c r="C46043">
        <v>103.23399999999999</v>
      </c>
    </row>
    <row r="46044" spans="3:3">
      <c r="C46044">
        <v>6.9930000000000003</v>
      </c>
    </row>
    <row r="46045" spans="3:3">
      <c r="C46045">
        <v>7.9349999999999996</v>
      </c>
    </row>
    <row r="46046" spans="3:3">
      <c r="C46046">
        <v>6.0060000000000002</v>
      </c>
    </row>
    <row r="46047" spans="3:3">
      <c r="C46047">
        <v>97.608000000000004</v>
      </c>
    </row>
    <row r="46048" spans="3:3">
      <c r="C46048">
        <v>8.2629999999999999</v>
      </c>
    </row>
    <row r="46049" spans="3:3">
      <c r="C46049">
        <v>105.122</v>
      </c>
    </row>
    <row r="46050" spans="3:3">
      <c r="C46050">
        <v>7.7140000000000004</v>
      </c>
    </row>
    <row r="46051" spans="3:3">
      <c r="C46051">
        <v>6.8609999999999998</v>
      </c>
    </row>
    <row r="46052" spans="3:3">
      <c r="C46052">
        <v>306.08699999999999</v>
      </c>
    </row>
    <row r="46053" spans="3:3">
      <c r="C46053">
        <v>7.165</v>
      </c>
    </row>
    <row r="46054" spans="3:3">
      <c r="C46054">
        <v>7.9290000000000003</v>
      </c>
    </row>
    <row r="46055" spans="3:3">
      <c r="C46055">
        <v>107.31</v>
      </c>
    </row>
    <row r="46056" spans="3:3">
      <c r="C46056">
        <v>7.944</v>
      </c>
    </row>
    <row r="46057" spans="3:3">
      <c r="C46057">
        <v>404.74799999999999</v>
      </c>
    </row>
    <row r="46058" spans="3:3">
      <c r="C46058">
        <v>106.351</v>
      </c>
    </row>
    <row r="46059" spans="3:3">
      <c r="C46059">
        <v>304.46100000000001</v>
      </c>
    </row>
    <row r="46060" spans="3:3">
      <c r="C46060">
        <v>6.9880000000000004</v>
      </c>
    </row>
    <row r="46061" spans="3:3">
      <c r="C46061">
        <v>204.61699999999999</v>
      </c>
    </row>
    <row r="46062" spans="3:3">
      <c r="C46062">
        <v>402.37599999999998</v>
      </c>
    </row>
    <row r="46063" spans="3:3">
      <c r="C46063">
        <v>11.167999999999999</v>
      </c>
    </row>
    <row r="46064" spans="3:3">
      <c r="C46064">
        <v>11.733000000000001</v>
      </c>
    </row>
    <row r="46065" spans="3:3">
      <c r="C46065">
        <v>7.593</v>
      </c>
    </row>
    <row r="46066" spans="3:3">
      <c r="C46066">
        <v>305.60599999999999</v>
      </c>
    </row>
    <row r="46067" spans="3:3">
      <c r="C46067">
        <v>402.46600000000001</v>
      </c>
    </row>
    <row r="46068" spans="3:3">
      <c r="C46068">
        <v>305.35000000000002</v>
      </c>
    </row>
    <row r="46069" spans="3:3">
      <c r="C46069">
        <v>5.7119999999999997</v>
      </c>
    </row>
    <row r="46070" spans="3:3">
      <c r="C46070">
        <v>303.72899999999998</v>
      </c>
    </row>
    <row r="46071" spans="3:3">
      <c r="C46071">
        <v>106.747</v>
      </c>
    </row>
    <row r="46072" spans="3:3">
      <c r="C46072">
        <v>104.86199999999999</v>
      </c>
    </row>
    <row r="46073" spans="3:3">
      <c r="C46073">
        <v>305.09100000000001</v>
      </c>
    </row>
    <row r="46074" spans="3:3">
      <c r="C46074">
        <v>206.155</v>
      </c>
    </row>
    <row r="46075" spans="3:3">
      <c r="C46075">
        <v>6.8650000000000002</v>
      </c>
    </row>
    <row r="46076" spans="3:3">
      <c r="C46076">
        <v>206.393</v>
      </c>
    </row>
    <row r="46077" spans="3:3">
      <c r="C46077">
        <v>5.58</v>
      </c>
    </row>
    <row r="46078" spans="3:3">
      <c r="C46078">
        <v>205.31</v>
      </c>
    </row>
    <row r="46079" spans="3:3">
      <c r="C46079">
        <v>209.29300000000001</v>
      </c>
    </row>
    <row r="46080" spans="3:3">
      <c r="C46080">
        <v>7.726</v>
      </c>
    </row>
    <row r="46081" spans="3:3">
      <c r="C46081">
        <v>6.9950000000000001</v>
      </c>
    </row>
    <row r="46082" spans="3:3">
      <c r="C46082">
        <v>108.21299999999999</v>
      </c>
    </row>
    <row r="46083" spans="3:3">
      <c r="C46083">
        <v>305.93299999999999</v>
      </c>
    </row>
    <row r="46084" spans="3:3">
      <c r="C46084">
        <v>7.5979999999999999</v>
      </c>
    </row>
    <row r="46085" spans="3:3">
      <c r="C46085">
        <v>97.548000000000002</v>
      </c>
    </row>
    <row r="46086" spans="3:3">
      <c r="C46086">
        <v>199.37</v>
      </c>
    </row>
    <row r="46087" spans="3:3">
      <c r="C46087">
        <v>7.7850000000000001</v>
      </c>
    </row>
    <row r="46088" spans="3:3">
      <c r="C46088">
        <v>0.877</v>
      </c>
    </row>
    <row r="46089" spans="3:3">
      <c r="C46089">
        <v>3.6549999999999998</v>
      </c>
    </row>
    <row r="46090" spans="3:3">
      <c r="C46090">
        <v>0.99299999999999999</v>
      </c>
    </row>
    <row r="46091" spans="3:3">
      <c r="C46091">
        <v>1.5760000000000001</v>
      </c>
    </row>
    <row r="46092" spans="3:3">
      <c r="C46092">
        <v>1.5489999999999999</v>
      </c>
    </row>
    <row r="46093" spans="3:3">
      <c r="C46093">
        <v>3.8879999999999999</v>
      </c>
    </row>
    <row r="46094" spans="3:3">
      <c r="C46094">
        <v>1.488</v>
      </c>
    </row>
    <row r="46095" spans="3:3">
      <c r="C46095">
        <v>3.899</v>
      </c>
    </row>
    <row r="46096" spans="3:3">
      <c r="C46096">
        <v>3.8490000000000002</v>
      </c>
    </row>
    <row r="46097" spans="3:3">
      <c r="C46097">
        <v>3.883</v>
      </c>
    </row>
    <row r="46098" spans="3:3">
      <c r="C46098">
        <v>2.0499999999999998</v>
      </c>
    </row>
    <row r="46099" spans="3:3">
      <c r="C46099">
        <v>2.0129999999999999</v>
      </c>
    </row>
    <row r="46100" spans="3:3">
      <c r="C46100">
        <v>1.8460000000000001</v>
      </c>
    </row>
    <row r="46101" spans="3:3">
      <c r="C46101">
        <v>1.948</v>
      </c>
    </row>
    <row r="46102" spans="3:3">
      <c r="C46102">
        <v>1.8440000000000001</v>
      </c>
    </row>
    <row r="46103" spans="3:3">
      <c r="C46103">
        <v>1.794</v>
      </c>
    </row>
    <row r="46104" spans="3:3">
      <c r="C46104">
        <v>1.734</v>
      </c>
    </row>
    <row r="46105" spans="3:3">
      <c r="C46105">
        <v>1.7450000000000001</v>
      </c>
    </row>
    <row r="46106" spans="3:3">
      <c r="C46106">
        <v>1.6919999999999999</v>
      </c>
    </row>
    <row r="46107" spans="3:3">
      <c r="C46107">
        <v>1.897</v>
      </c>
    </row>
    <row r="46108" spans="3:3">
      <c r="C46108">
        <v>1.6359999999999999</v>
      </c>
    </row>
    <row r="46109" spans="3:3">
      <c r="C46109">
        <v>1.907</v>
      </c>
    </row>
    <row r="46110" spans="3:3">
      <c r="C46110">
        <v>107.76900000000001</v>
      </c>
    </row>
    <row r="46111" spans="3:3">
      <c r="C46111">
        <v>8.5380000000000003</v>
      </c>
    </row>
    <row r="46112" spans="3:3">
      <c r="C46112">
        <v>103.62</v>
      </c>
    </row>
    <row r="46113" spans="3:3">
      <c r="C46113">
        <v>8.1270000000000007</v>
      </c>
    </row>
    <row r="46114" spans="3:3">
      <c r="C46114">
        <v>108.605</v>
      </c>
    </row>
    <row r="46115" spans="3:3">
      <c r="C46115">
        <v>8.1319999999999997</v>
      </c>
    </row>
    <row r="46116" spans="3:3">
      <c r="C46116">
        <v>8.5839999999999996</v>
      </c>
    </row>
    <row r="46117" spans="3:3">
      <c r="C46117">
        <v>8.1639999999999997</v>
      </c>
    </row>
    <row r="46118" spans="3:3">
      <c r="C46118">
        <v>8.0519999999999996</v>
      </c>
    </row>
    <row r="46119" spans="3:3">
      <c r="C46119">
        <v>107.726</v>
      </c>
    </row>
    <row r="46120" spans="3:3">
      <c r="C46120">
        <v>107.74</v>
      </c>
    </row>
    <row r="46121" spans="3:3">
      <c r="C46121">
        <v>11.643000000000001</v>
      </c>
    </row>
    <row r="46122" spans="3:3">
      <c r="C46122">
        <v>11.526999999999999</v>
      </c>
    </row>
    <row r="46123" spans="3:3">
      <c r="C46123">
        <v>8.0640000000000001</v>
      </c>
    </row>
    <row r="46124" spans="3:3">
      <c r="C46124">
        <v>107.764</v>
      </c>
    </row>
    <row r="46125" spans="3:3">
      <c r="C46125">
        <v>8.2230000000000008</v>
      </c>
    </row>
    <row r="46126" spans="3:3">
      <c r="C46126">
        <v>9.9209999999999994</v>
      </c>
    </row>
    <row r="46127" spans="3:3">
      <c r="C46127">
        <v>13.279</v>
      </c>
    </row>
    <row r="46128" spans="3:3">
      <c r="C46128">
        <v>103.452</v>
      </c>
    </row>
    <row r="46129" spans="3:3">
      <c r="C46129">
        <v>9.9619999999999997</v>
      </c>
    </row>
    <row r="46130" spans="3:3">
      <c r="C46130">
        <v>107.631</v>
      </c>
    </row>
    <row r="46131" spans="3:3">
      <c r="C46131">
        <v>107.878</v>
      </c>
    </row>
    <row r="46132" spans="3:3">
      <c r="C46132">
        <v>7.8849999999999998</v>
      </c>
    </row>
    <row r="46133" spans="3:3">
      <c r="C46133">
        <v>9.9629999999999992</v>
      </c>
    </row>
    <row r="46134" spans="3:3">
      <c r="C46134">
        <v>7.8639999999999999</v>
      </c>
    </row>
    <row r="46135" spans="3:3">
      <c r="C46135">
        <v>9.8510000000000009</v>
      </c>
    </row>
    <row r="46136" spans="3:3">
      <c r="C46136">
        <v>10.942</v>
      </c>
    </row>
    <row r="46137" spans="3:3">
      <c r="C46137">
        <v>106.139</v>
      </c>
    </row>
    <row r="46138" spans="3:3">
      <c r="C46138">
        <v>9.7919999999999998</v>
      </c>
    </row>
    <row r="46139" spans="3:3">
      <c r="C46139">
        <v>9.6660000000000004</v>
      </c>
    </row>
    <row r="46140" spans="3:3">
      <c r="C46140">
        <v>105.913</v>
      </c>
    </row>
    <row r="46141" spans="3:3">
      <c r="C46141">
        <v>9.673</v>
      </c>
    </row>
    <row r="46142" spans="3:3">
      <c r="C46142">
        <v>8.1110000000000007</v>
      </c>
    </row>
    <row r="46143" spans="3:3">
      <c r="C46143">
        <v>7.9950000000000001</v>
      </c>
    </row>
    <row r="46144" spans="3:3">
      <c r="C46144">
        <v>8.0289999999999999</v>
      </c>
    </row>
    <row r="46145" spans="3:3">
      <c r="C46145">
        <v>8.15</v>
      </c>
    </row>
    <row r="46146" spans="3:3">
      <c r="C46146">
        <v>11.406000000000001</v>
      </c>
    </row>
    <row r="46147" spans="3:3">
      <c r="C46147">
        <v>108.24</v>
      </c>
    </row>
    <row r="46148" spans="3:3">
      <c r="C46148">
        <v>11.786</v>
      </c>
    </row>
    <row r="46149" spans="3:3">
      <c r="C46149">
        <v>105.801</v>
      </c>
    </row>
    <row r="46150" spans="3:3">
      <c r="C46150">
        <v>9.4529999999999994</v>
      </c>
    </row>
    <row r="46151" spans="3:3">
      <c r="C46151">
        <v>9.468</v>
      </c>
    </row>
    <row r="46152" spans="3:3">
      <c r="C46152">
        <v>202.61099999999999</v>
      </c>
    </row>
    <row r="46153" spans="3:3">
      <c r="C46153">
        <v>105.622</v>
      </c>
    </row>
    <row r="46154" spans="3:3">
      <c r="C46154">
        <v>11.708</v>
      </c>
    </row>
    <row r="46155" spans="3:3">
      <c r="C46155">
        <v>107.218</v>
      </c>
    </row>
    <row r="46156" spans="3:3">
      <c r="C46156">
        <v>106.042</v>
      </c>
    </row>
    <row r="46157" spans="3:3">
      <c r="C46157">
        <v>202.34299999999999</v>
      </c>
    </row>
    <row r="46158" spans="3:3">
      <c r="C46158">
        <v>106.88200000000001</v>
      </c>
    </row>
    <row r="46159" spans="3:3">
      <c r="C46159">
        <v>107.005</v>
      </c>
    </row>
    <row r="46160" spans="3:3">
      <c r="C46160">
        <v>7.81</v>
      </c>
    </row>
    <row r="46161" spans="3:3">
      <c r="C46161">
        <v>106.789</v>
      </c>
    </row>
    <row r="46162" spans="3:3">
      <c r="C46162">
        <v>203.363</v>
      </c>
    </row>
    <row r="46163" spans="3:3">
      <c r="C46163">
        <v>105.48699999999999</v>
      </c>
    </row>
    <row r="46164" spans="3:3">
      <c r="C46164">
        <v>105.383</v>
      </c>
    </row>
    <row r="46165" spans="3:3">
      <c r="C46165">
        <v>105.224</v>
      </c>
    </row>
    <row r="46166" spans="3:3">
      <c r="C46166">
        <v>199.95</v>
      </c>
    </row>
    <row r="46167" spans="3:3">
      <c r="C46167">
        <v>105.15900000000001</v>
      </c>
    </row>
    <row r="46168" spans="3:3">
      <c r="C46168">
        <v>7.5860000000000003</v>
      </c>
    </row>
    <row r="46169" spans="3:3">
      <c r="C46169">
        <v>7.5949999999999998</v>
      </c>
    </row>
    <row r="46170" spans="3:3">
      <c r="C46170">
        <v>7.5659999999999998</v>
      </c>
    </row>
    <row r="46171" spans="3:3">
      <c r="C46171">
        <v>106.869</v>
      </c>
    </row>
    <row r="46172" spans="3:3">
      <c r="C46172">
        <v>201.755</v>
      </c>
    </row>
    <row r="46173" spans="3:3">
      <c r="C46173">
        <v>7.5</v>
      </c>
    </row>
    <row r="46174" spans="3:3">
      <c r="C46174">
        <v>7.5780000000000003</v>
      </c>
    </row>
    <row r="46175" spans="3:3">
      <c r="C46175">
        <v>7.484</v>
      </c>
    </row>
    <row r="46176" spans="3:3">
      <c r="C46176">
        <v>7.6710000000000003</v>
      </c>
    </row>
    <row r="46177" spans="3:3">
      <c r="C46177">
        <v>106.71299999999999</v>
      </c>
    </row>
    <row r="46178" spans="3:3">
      <c r="C46178">
        <v>199.74</v>
      </c>
    </row>
    <row r="46179" spans="3:3">
      <c r="C46179">
        <v>199.94399999999999</v>
      </c>
    </row>
    <row r="46180" spans="3:3">
      <c r="C46180">
        <v>202.64099999999999</v>
      </c>
    </row>
    <row r="46181" spans="3:3">
      <c r="C46181">
        <v>304.99599999999998</v>
      </c>
    </row>
    <row r="46182" spans="3:3">
      <c r="C46182">
        <v>205.16399999999999</v>
      </c>
    </row>
    <row r="46183" spans="3:3">
      <c r="C46183">
        <v>202.92099999999999</v>
      </c>
    </row>
    <row r="46184" spans="3:3">
      <c r="C46184">
        <v>305.40300000000002</v>
      </c>
    </row>
    <row r="46185" spans="3:3">
      <c r="C46185">
        <v>202.79400000000001</v>
      </c>
    </row>
    <row r="46186" spans="3:3">
      <c r="C46186">
        <v>303.33300000000003</v>
      </c>
    </row>
    <row r="46187" spans="3:3">
      <c r="C46187">
        <v>6.7969999999999997</v>
      </c>
    </row>
    <row r="46188" spans="3:3">
      <c r="C46188">
        <v>399.11</v>
      </c>
    </row>
    <row r="46189" spans="3:3">
      <c r="C46189">
        <v>103.24299999999999</v>
      </c>
    </row>
    <row r="46190" spans="3:3">
      <c r="C46190">
        <v>105.373</v>
      </c>
    </row>
    <row r="46191" spans="3:3">
      <c r="C46191">
        <v>402.32400000000001</v>
      </c>
    </row>
    <row r="46192" spans="3:3">
      <c r="C46192">
        <v>401.84300000000002</v>
      </c>
    </row>
    <row r="46193" spans="3:3">
      <c r="C46193">
        <v>103.69499999999999</v>
      </c>
    </row>
    <row r="46194" spans="3:3">
      <c r="C46194">
        <v>401.28699999999998</v>
      </c>
    </row>
    <row r="46195" spans="3:3">
      <c r="C46195">
        <v>205.083</v>
      </c>
    </row>
    <row r="46196" spans="3:3">
      <c r="C46196">
        <v>3.87</v>
      </c>
    </row>
    <row r="46197" spans="3:3">
      <c r="C46197">
        <v>3.2850000000000001</v>
      </c>
    </row>
    <row r="46198" spans="3:3">
      <c r="C46198">
        <v>2.806</v>
      </c>
    </row>
    <row r="46199" spans="3:3">
      <c r="C46199">
        <v>3.9449999999999998</v>
      </c>
    </row>
    <row r="46200" spans="3:3">
      <c r="C46200">
        <v>3.97</v>
      </c>
    </row>
    <row r="46201" spans="3:3">
      <c r="C46201">
        <v>3.871</v>
      </c>
    </row>
    <row r="46202" spans="3:3">
      <c r="C46202">
        <v>3.7989999999999999</v>
      </c>
    </row>
    <row r="46203" spans="3:3">
      <c r="C46203">
        <v>1.4019999999999999</v>
      </c>
    </row>
    <row r="46204" spans="3:3">
      <c r="C46204">
        <v>10.387</v>
      </c>
    </row>
    <row r="46205" spans="3:3">
      <c r="C46205">
        <v>11.461</v>
      </c>
    </row>
    <row r="46206" spans="3:3">
      <c r="C46206">
        <v>8.3360000000000003</v>
      </c>
    </row>
    <row r="46207" spans="3:3">
      <c r="C46207">
        <v>108.456</v>
      </c>
    </row>
    <row r="46208" spans="3:3">
      <c r="C46208">
        <v>8.2829999999999995</v>
      </c>
    </row>
    <row r="46209" spans="3:3">
      <c r="C46209">
        <v>10.26</v>
      </c>
    </row>
    <row r="46210" spans="3:3">
      <c r="C46210">
        <v>8.1660000000000004</v>
      </c>
    </row>
    <row r="46211" spans="3:3">
      <c r="C46211">
        <v>10.329000000000001</v>
      </c>
    </row>
    <row r="46212" spans="3:3">
      <c r="C46212">
        <v>10.202</v>
      </c>
    </row>
    <row r="46213" spans="3:3">
      <c r="C46213">
        <v>8.3059999999999992</v>
      </c>
    </row>
    <row r="46214" spans="3:3">
      <c r="C46214">
        <v>8.202</v>
      </c>
    </row>
    <row r="46215" spans="3:3">
      <c r="C46215">
        <v>8.1289999999999996</v>
      </c>
    </row>
    <row r="46216" spans="3:3">
      <c r="C46216">
        <v>12.000999999999999</v>
      </c>
    </row>
    <row r="46217" spans="3:3">
      <c r="C46217">
        <v>10.215</v>
      </c>
    </row>
    <row r="46218" spans="3:3">
      <c r="C46218">
        <v>10.018000000000001</v>
      </c>
    </row>
    <row r="46219" spans="3:3">
      <c r="C46219">
        <v>9.9920000000000009</v>
      </c>
    </row>
    <row r="46220" spans="3:3">
      <c r="C46220">
        <v>7.9989999999999997</v>
      </c>
    </row>
    <row r="46221" spans="3:3">
      <c r="C46221">
        <v>11.645</v>
      </c>
    </row>
    <row r="46222" spans="3:3">
      <c r="C46222">
        <v>8.8650000000000002</v>
      </c>
    </row>
    <row r="46223" spans="3:3">
      <c r="C46223">
        <v>10.052</v>
      </c>
    </row>
    <row r="46224" spans="3:3">
      <c r="C46224">
        <v>7.9470000000000001</v>
      </c>
    </row>
    <row r="46225" spans="3:3">
      <c r="C46225">
        <v>108.24299999999999</v>
      </c>
    </row>
    <row r="46226" spans="3:3">
      <c r="C46226">
        <v>9.9380000000000006</v>
      </c>
    </row>
    <row r="46227" spans="3:3">
      <c r="C46227">
        <v>12.273999999999999</v>
      </c>
    </row>
    <row r="46228" spans="3:3">
      <c r="C46228">
        <v>7.8929999999999998</v>
      </c>
    </row>
    <row r="46229" spans="3:3">
      <c r="C46229">
        <v>8.0579999999999998</v>
      </c>
    </row>
    <row r="46230" spans="3:3">
      <c r="C46230">
        <v>107.533</v>
      </c>
    </row>
    <row r="46231" spans="3:3">
      <c r="C46231">
        <v>203.554</v>
      </c>
    </row>
    <row r="46232" spans="3:3">
      <c r="C46232">
        <v>9.8539999999999992</v>
      </c>
    </row>
    <row r="46233" spans="3:3">
      <c r="C46233">
        <v>105.976</v>
      </c>
    </row>
    <row r="46234" spans="3:3">
      <c r="C46234">
        <v>9.7409999999999997</v>
      </c>
    </row>
    <row r="46235" spans="3:3">
      <c r="C46235">
        <v>12.425000000000001</v>
      </c>
    </row>
    <row r="46236" spans="3:3">
      <c r="C46236">
        <v>105.795</v>
      </c>
    </row>
    <row r="46237" spans="3:3">
      <c r="C46237">
        <v>106.167</v>
      </c>
    </row>
    <row r="46238" spans="3:3">
      <c r="C46238">
        <v>10.705</v>
      </c>
    </row>
    <row r="46239" spans="3:3">
      <c r="C46239">
        <v>106.566</v>
      </c>
    </row>
    <row r="46240" spans="3:3">
      <c r="C46240">
        <v>106.928</v>
      </c>
    </row>
    <row r="46241" spans="3:3">
      <c r="C46241">
        <v>105.886</v>
      </c>
    </row>
    <row r="46242" spans="3:3">
      <c r="C46242">
        <v>201.83699999999999</v>
      </c>
    </row>
    <row r="46243" spans="3:3">
      <c r="C46243">
        <v>201.87200000000001</v>
      </c>
    </row>
    <row r="46244" spans="3:3">
      <c r="C46244">
        <v>105.851</v>
      </c>
    </row>
    <row r="46245" spans="3:3">
      <c r="C46245">
        <v>105.943</v>
      </c>
    </row>
    <row r="46246" spans="3:3">
      <c r="C46246">
        <v>9.6029999999999998</v>
      </c>
    </row>
    <row r="46247" spans="3:3">
      <c r="C46247">
        <v>105.962</v>
      </c>
    </row>
    <row r="46248" spans="3:3">
      <c r="C46248">
        <v>106.971</v>
      </c>
    </row>
    <row r="46249" spans="3:3">
      <c r="C46249">
        <v>11.78</v>
      </c>
    </row>
    <row r="46250" spans="3:3">
      <c r="C46250">
        <v>12.044</v>
      </c>
    </row>
    <row r="46251" spans="3:3">
      <c r="C46251">
        <v>11.348000000000001</v>
      </c>
    </row>
    <row r="46252" spans="3:3">
      <c r="C46252">
        <v>107.902</v>
      </c>
    </row>
    <row r="46253" spans="3:3">
      <c r="C46253">
        <v>107.785</v>
      </c>
    </row>
    <row r="46254" spans="3:3">
      <c r="C46254">
        <v>105.21899999999999</v>
      </c>
    </row>
    <row r="46255" spans="3:3">
      <c r="C46255">
        <v>9.343</v>
      </c>
    </row>
    <row r="46256" spans="3:3">
      <c r="C46256">
        <v>107.068</v>
      </c>
    </row>
    <row r="46257" spans="3:3">
      <c r="C46257">
        <v>105.117</v>
      </c>
    </row>
    <row r="46258" spans="3:3">
      <c r="C46258">
        <v>201.702</v>
      </c>
    </row>
    <row r="46259" spans="3:3">
      <c r="C46259">
        <v>8.2690000000000001</v>
      </c>
    </row>
    <row r="46260" spans="3:3">
      <c r="C46260">
        <v>105.11799999999999</v>
      </c>
    </row>
    <row r="46261" spans="3:3">
      <c r="C46261">
        <v>9.6579999999999995</v>
      </c>
    </row>
    <row r="46262" spans="3:3">
      <c r="C46262">
        <v>199.827</v>
      </c>
    </row>
    <row r="46263" spans="3:3">
      <c r="C46263">
        <v>107.46</v>
      </c>
    </row>
    <row r="46264" spans="3:3">
      <c r="C46264">
        <v>104.84399999999999</v>
      </c>
    </row>
    <row r="46265" spans="3:3">
      <c r="C46265">
        <v>104.788</v>
      </c>
    </row>
    <row r="46266" spans="3:3">
      <c r="C46266">
        <v>200.18799999999999</v>
      </c>
    </row>
    <row r="46267" spans="3:3">
      <c r="C46267">
        <v>200.37200000000001</v>
      </c>
    </row>
    <row r="46268" spans="3:3">
      <c r="C46268">
        <v>200.095</v>
      </c>
    </row>
    <row r="46269" spans="3:3">
      <c r="C46269">
        <v>9.1069999999999993</v>
      </c>
    </row>
    <row r="46270" spans="3:3">
      <c r="C46270">
        <v>105.717</v>
      </c>
    </row>
    <row r="46271" spans="3:3">
      <c r="C46271">
        <v>200.048</v>
      </c>
    </row>
    <row r="46272" spans="3:3">
      <c r="C46272">
        <v>104.422</v>
      </c>
    </row>
    <row r="46273" spans="3:3">
      <c r="C46273">
        <v>104.173</v>
      </c>
    </row>
    <row r="46274" spans="3:3">
      <c r="C46274">
        <v>8.7750000000000004</v>
      </c>
    </row>
    <row r="46275" spans="3:3">
      <c r="C46275">
        <v>104.03700000000001</v>
      </c>
    </row>
    <row r="46276" spans="3:3">
      <c r="C46276">
        <v>298.57400000000001</v>
      </c>
    </row>
    <row r="46277" spans="3:3">
      <c r="C46277">
        <v>201.04900000000001</v>
      </c>
    </row>
    <row r="46278" spans="3:3">
      <c r="C46278">
        <v>201.023</v>
      </c>
    </row>
    <row r="46279" spans="3:3">
      <c r="C46279">
        <v>9.157</v>
      </c>
    </row>
    <row r="46280" spans="3:3">
      <c r="C46280">
        <v>8.5229999999999997</v>
      </c>
    </row>
    <row r="46281" spans="3:3">
      <c r="C46281">
        <v>104.92700000000001</v>
      </c>
    </row>
    <row r="46282" spans="3:3">
      <c r="C46282">
        <v>8.282</v>
      </c>
    </row>
    <row r="46283" spans="3:3">
      <c r="C46283">
        <v>10.593</v>
      </c>
    </row>
    <row r="46284" spans="3:3">
      <c r="C46284">
        <v>201.078</v>
      </c>
    </row>
    <row r="46285" spans="3:3">
      <c r="C46285">
        <v>103.583</v>
      </c>
    </row>
    <row r="46286" spans="3:3">
      <c r="C46286">
        <v>1.357</v>
      </c>
    </row>
    <row r="46287" spans="3:3">
      <c r="C46287">
        <v>1.77</v>
      </c>
    </row>
    <row r="46288" spans="3:3">
      <c r="C46288">
        <v>1.7330000000000001</v>
      </c>
    </row>
    <row r="46289" spans="3:3">
      <c r="C46289">
        <v>3.883</v>
      </c>
    </row>
    <row r="46290" spans="3:3">
      <c r="C46290">
        <v>3.895</v>
      </c>
    </row>
    <row r="46291" spans="3:3">
      <c r="C46291">
        <v>3.883</v>
      </c>
    </row>
    <row r="46292" spans="3:3">
      <c r="C46292">
        <v>1.508</v>
      </c>
    </row>
    <row r="46293" spans="3:3">
      <c r="C46293">
        <v>2.4039999999999999</v>
      </c>
    </row>
    <row r="46294" spans="3:3">
      <c r="C46294">
        <v>11.11</v>
      </c>
    </row>
    <row r="46295" spans="3:3">
      <c r="C46295">
        <v>9.6940000000000008</v>
      </c>
    </row>
    <row r="46296" spans="3:3">
      <c r="C46296">
        <v>105.786</v>
      </c>
    </row>
    <row r="46297" spans="3:3">
      <c r="C46297">
        <v>11.744</v>
      </c>
    </row>
    <row r="46298" spans="3:3">
      <c r="C46298">
        <v>9.6180000000000003</v>
      </c>
    </row>
    <row r="46299" spans="3:3">
      <c r="C46299">
        <v>105.821</v>
      </c>
    </row>
    <row r="46300" spans="3:3">
      <c r="C46300">
        <v>10.938000000000001</v>
      </c>
    </row>
    <row r="46301" spans="3:3">
      <c r="C46301">
        <v>108.666</v>
      </c>
    </row>
    <row r="46302" spans="3:3">
      <c r="C46302">
        <v>9.7050000000000001</v>
      </c>
    </row>
    <row r="46303" spans="3:3">
      <c r="C46303">
        <v>9.4710000000000001</v>
      </c>
    </row>
    <row r="46304" spans="3:3">
      <c r="C46304">
        <v>202.65299999999999</v>
      </c>
    </row>
    <row r="46305" spans="3:3">
      <c r="C46305">
        <v>107.67100000000001</v>
      </c>
    </row>
    <row r="46306" spans="3:3">
      <c r="C46306">
        <v>9.5169999999999995</v>
      </c>
    </row>
    <row r="46307" spans="3:3">
      <c r="C46307">
        <v>9.5790000000000006</v>
      </c>
    </row>
    <row r="46308" spans="3:3">
      <c r="C46308">
        <v>201.822</v>
      </c>
    </row>
    <row r="46309" spans="3:3">
      <c r="C46309">
        <v>107.02500000000001</v>
      </c>
    </row>
    <row r="46310" spans="3:3">
      <c r="C46310">
        <v>9.407</v>
      </c>
    </row>
    <row r="46311" spans="3:3">
      <c r="C46311">
        <v>105.523</v>
      </c>
    </row>
    <row r="46312" spans="3:3">
      <c r="C46312">
        <v>106.67700000000001</v>
      </c>
    </row>
    <row r="46313" spans="3:3">
      <c r="C46313">
        <v>202.976</v>
      </c>
    </row>
    <row r="46314" spans="3:3">
      <c r="C46314">
        <v>199.779</v>
      </c>
    </row>
    <row r="46315" spans="3:3">
      <c r="C46315">
        <v>9.1289999999999996</v>
      </c>
    </row>
    <row r="46316" spans="3:3">
      <c r="C46316">
        <v>9.2420000000000009</v>
      </c>
    </row>
    <row r="46317" spans="3:3">
      <c r="C46317">
        <v>104.991</v>
      </c>
    </row>
    <row r="46318" spans="3:3">
      <c r="C46318">
        <v>202.874</v>
      </c>
    </row>
    <row r="46319" spans="3:3">
      <c r="C46319">
        <v>199.68100000000001</v>
      </c>
    </row>
    <row r="46320" spans="3:3">
      <c r="C46320">
        <v>106.767</v>
      </c>
    </row>
    <row r="46321" spans="3:3">
      <c r="C46321">
        <v>103.742</v>
      </c>
    </row>
    <row r="46322" spans="3:3">
      <c r="C46322">
        <v>9.1140000000000008</v>
      </c>
    </row>
    <row r="46323" spans="3:3">
      <c r="C46323">
        <v>10.875</v>
      </c>
    </row>
    <row r="46324" spans="3:3">
      <c r="C46324">
        <v>11.856</v>
      </c>
    </row>
    <row r="46325" spans="3:3">
      <c r="C46325">
        <v>103.434</v>
      </c>
    </row>
    <row r="46326" spans="3:3">
      <c r="C46326">
        <v>201.03700000000001</v>
      </c>
    </row>
    <row r="46327" spans="3:3">
      <c r="C46327">
        <v>102.994</v>
      </c>
    </row>
    <row r="46328" spans="3:3">
      <c r="C46328">
        <v>105.554</v>
      </c>
    </row>
    <row r="46329" spans="3:3">
      <c r="C46329">
        <v>104.536</v>
      </c>
    </row>
    <row r="46330" spans="3:3">
      <c r="C46330">
        <v>8.41</v>
      </c>
    </row>
    <row r="46331" spans="3:3">
      <c r="C46331">
        <v>102.099</v>
      </c>
    </row>
    <row r="46332" spans="3:3">
      <c r="C46332">
        <v>199.72800000000001</v>
      </c>
    </row>
    <row r="46333" spans="3:3">
      <c r="C46333">
        <v>102.004</v>
      </c>
    </row>
    <row r="46334" spans="3:3">
      <c r="C46334">
        <v>8.0500000000000007</v>
      </c>
    </row>
    <row r="46335" spans="3:3">
      <c r="C46335">
        <v>9.8670000000000009</v>
      </c>
    </row>
    <row r="46336" spans="3:3">
      <c r="C46336">
        <v>105.252</v>
      </c>
    </row>
    <row r="46337" spans="3:3">
      <c r="C46337">
        <v>7.72</v>
      </c>
    </row>
    <row r="46338" spans="3:3">
      <c r="C46338">
        <v>199.95</v>
      </c>
    </row>
    <row r="46339" spans="3:3">
      <c r="C46339">
        <v>199.70400000000001</v>
      </c>
    </row>
    <row r="46340" spans="3:3">
      <c r="C46340">
        <v>11.023999999999999</v>
      </c>
    </row>
    <row r="46341" spans="3:3">
      <c r="C46341">
        <v>104.17400000000001</v>
      </c>
    </row>
    <row r="46342" spans="3:3">
      <c r="C46342">
        <v>7.6660000000000004</v>
      </c>
    </row>
    <row r="46343" spans="3:3">
      <c r="C46343">
        <v>201.898</v>
      </c>
    </row>
    <row r="46344" spans="3:3">
      <c r="C46344">
        <v>9.18</v>
      </c>
    </row>
    <row r="46345" spans="3:3">
      <c r="C46345">
        <v>104.123</v>
      </c>
    </row>
    <row r="46346" spans="3:3">
      <c r="C46346">
        <v>199.59100000000001</v>
      </c>
    </row>
    <row r="46347" spans="3:3">
      <c r="C46347">
        <v>109.15</v>
      </c>
    </row>
    <row r="46348" spans="3:3">
      <c r="C46348">
        <v>401.512</v>
      </c>
    </row>
    <row r="46349" spans="3:3">
      <c r="C46349">
        <v>104.83499999999999</v>
      </c>
    </row>
    <row r="46350" spans="3:3">
      <c r="C46350">
        <v>104.52</v>
      </c>
    </row>
    <row r="46351" spans="3:3">
      <c r="C46351">
        <v>307.56400000000002</v>
      </c>
    </row>
    <row r="46352" spans="3:3">
      <c r="C46352">
        <v>403.70800000000003</v>
      </c>
    </row>
    <row r="46353" spans="3:3">
      <c r="C46353">
        <v>306.60300000000001</v>
      </c>
    </row>
    <row r="46354" spans="3:3">
      <c r="C46354">
        <v>0.97599999999999998</v>
      </c>
    </row>
    <row r="46355" spans="3:3">
      <c r="C46355">
        <v>0.98099999999999998</v>
      </c>
    </row>
    <row r="46356" spans="3:3">
      <c r="C46356">
        <v>0.996</v>
      </c>
    </row>
    <row r="46357" spans="3:3">
      <c r="C46357">
        <v>0.996</v>
      </c>
    </row>
    <row r="46358" spans="3:3">
      <c r="C46358">
        <v>1.004</v>
      </c>
    </row>
    <row r="46359" spans="3:3">
      <c r="C46359">
        <v>1.0109999999999999</v>
      </c>
    </row>
    <row r="46360" spans="3:3">
      <c r="C46360">
        <v>1.0089999999999999</v>
      </c>
    </row>
    <row r="46361" spans="3:3">
      <c r="C46361">
        <v>1.014</v>
      </c>
    </row>
    <row r="46362" spans="3:3">
      <c r="C46362">
        <v>2.464</v>
      </c>
    </row>
    <row r="46363" spans="3:3">
      <c r="C46363">
        <v>2.3090000000000002</v>
      </c>
    </row>
    <row r="46364" spans="3:3">
      <c r="C46364">
        <v>2.274</v>
      </c>
    </row>
    <row r="46365" spans="3:3">
      <c r="C46365">
        <v>2.0299999999999998</v>
      </c>
    </row>
    <row r="46366" spans="3:3">
      <c r="C46366">
        <v>1.9690000000000001</v>
      </c>
    </row>
    <row r="46367" spans="3:3">
      <c r="C46367">
        <v>1.986</v>
      </c>
    </row>
    <row r="46368" spans="3:3">
      <c r="C46368">
        <v>304.80200000000002</v>
      </c>
    </row>
    <row r="46369" spans="3:3">
      <c r="C46369">
        <v>107.82</v>
      </c>
    </row>
    <row r="46370" spans="3:3">
      <c r="C46370">
        <v>400.28500000000003</v>
      </c>
    </row>
    <row r="46371" spans="3:3">
      <c r="C46371">
        <v>304.18700000000001</v>
      </c>
    </row>
    <row r="46372" spans="3:3">
      <c r="C46372">
        <v>106.67</v>
      </c>
    </row>
    <row r="46373" spans="3:3">
      <c r="C46373">
        <v>7.5090000000000003</v>
      </c>
    </row>
    <row r="46374" spans="3:3">
      <c r="C46374">
        <v>7.6440000000000001</v>
      </c>
    </row>
    <row r="46375" spans="3:3">
      <c r="C46375">
        <v>402.32400000000001</v>
      </c>
    </row>
    <row r="46376" spans="3:3">
      <c r="C46376">
        <v>402.125</v>
      </c>
    </row>
    <row r="46377" spans="3:3">
      <c r="C46377">
        <v>204.25</v>
      </c>
    </row>
    <row r="46378" spans="3:3">
      <c r="C46378">
        <v>305.84399999999999</v>
      </c>
    </row>
    <row r="46379" spans="3:3">
      <c r="C46379">
        <v>107.16500000000001</v>
      </c>
    </row>
    <row r="46380" spans="3:3">
      <c r="C46380">
        <v>400.28699999999998</v>
      </c>
    </row>
    <row r="46381" spans="3:3">
      <c r="C46381">
        <v>6.556</v>
      </c>
    </row>
    <row r="46382" spans="3:3">
      <c r="C46382">
        <v>304.2</v>
      </c>
    </row>
    <row r="46383" spans="3:3">
      <c r="C46383">
        <v>105.755</v>
      </c>
    </row>
    <row r="46384" spans="3:3">
      <c r="C46384">
        <v>7.7030000000000003</v>
      </c>
    </row>
    <row r="46385" spans="3:3">
      <c r="C46385">
        <v>402.46699999999998</v>
      </c>
    </row>
    <row r="46386" spans="3:3">
      <c r="C46386">
        <v>401.71199999999999</v>
      </c>
    </row>
    <row r="46387" spans="3:3">
      <c r="C46387">
        <v>107.32599999999999</v>
      </c>
    </row>
    <row r="46388" spans="3:3">
      <c r="C46388">
        <v>305.37200000000001</v>
      </c>
    </row>
    <row r="46389" spans="3:3">
      <c r="C46389">
        <v>199.54599999999999</v>
      </c>
    </row>
    <row r="46390" spans="3:3">
      <c r="C46390">
        <v>9.952</v>
      </c>
    </row>
    <row r="46391" spans="3:3">
      <c r="C46391">
        <v>305.33300000000003</v>
      </c>
    </row>
    <row r="46392" spans="3:3">
      <c r="C46392">
        <v>105.38500000000001</v>
      </c>
    </row>
    <row r="46393" spans="3:3">
      <c r="C46393">
        <v>304.01799999999997</v>
      </c>
    </row>
    <row r="46394" spans="3:3">
      <c r="C46394">
        <v>402.09100000000001</v>
      </c>
    </row>
    <row r="46395" spans="3:3">
      <c r="C46395">
        <v>304.47300000000001</v>
      </c>
    </row>
    <row r="46396" spans="3:3">
      <c r="C46396">
        <v>400.21199999999999</v>
      </c>
    </row>
    <row r="46397" spans="3:3">
      <c r="C46397">
        <v>102.65300000000001</v>
      </c>
    </row>
    <row r="46398" spans="3:3">
      <c r="C46398">
        <v>304.904</v>
      </c>
    </row>
    <row r="46399" spans="3:3">
      <c r="C46399">
        <v>205.57</v>
      </c>
    </row>
    <row r="46400" spans="3:3">
      <c r="C46400">
        <v>204.37700000000001</v>
      </c>
    </row>
    <row r="46401" spans="3:3">
      <c r="C46401">
        <v>401.01499999999999</v>
      </c>
    </row>
    <row r="46402" spans="3:3">
      <c r="C46402">
        <v>402.31400000000002</v>
      </c>
    </row>
    <row r="46403" spans="3:3">
      <c r="C46403">
        <v>401.72899999999998</v>
      </c>
    </row>
    <row r="46404" spans="3:3">
      <c r="C46404">
        <v>107.018</v>
      </c>
    </row>
    <row r="46405" spans="3:3">
      <c r="C46405">
        <v>104.429</v>
      </c>
    </row>
    <row r="46406" spans="3:3">
      <c r="C46406">
        <v>199.80600000000001</v>
      </c>
    </row>
    <row r="46407" spans="3:3">
      <c r="C46407">
        <v>6.617</v>
      </c>
    </row>
    <row r="46408" spans="3:3">
      <c r="C46408">
        <v>6.5650000000000004</v>
      </c>
    </row>
    <row r="46409" spans="3:3">
      <c r="C46409">
        <v>204.32</v>
      </c>
    </row>
    <row r="46410" spans="3:3">
      <c r="C46410">
        <v>204.107</v>
      </c>
    </row>
    <row r="46411" spans="3:3">
      <c r="C46411">
        <v>203.79300000000001</v>
      </c>
    </row>
    <row r="46412" spans="3:3">
      <c r="C46412">
        <v>8.2530000000000001</v>
      </c>
    </row>
    <row r="46413" spans="3:3">
      <c r="C46413">
        <v>104.456</v>
      </c>
    </row>
    <row r="46414" spans="3:3">
      <c r="C46414">
        <v>6.4379999999999997</v>
      </c>
    </row>
    <row r="46415" spans="3:3">
      <c r="C46415">
        <v>6.944</v>
      </c>
    </row>
    <row r="46416" spans="3:3">
      <c r="C46416">
        <v>203.732</v>
      </c>
    </row>
    <row r="46417" spans="3:3">
      <c r="C46417">
        <v>7.8849999999999998</v>
      </c>
    </row>
    <row r="46418" spans="3:3">
      <c r="C46418">
        <v>7.1260000000000003</v>
      </c>
    </row>
    <row r="46419" spans="3:3">
      <c r="C46419">
        <v>7.0270000000000001</v>
      </c>
    </row>
    <row r="46420" spans="3:3">
      <c r="C46420">
        <v>6.8410000000000002</v>
      </c>
    </row>
    <row r="46421" spans="3:3">
      <c r="C46421">
        <v>7.18</v>
      </c>
    </row>
    <row r="46422" spans="3:3">
      <c r="C46422">
        <v>305.72300000000001</v>
      </c>
    </row>
    <row r="46423" spans="3:3">
      <c r="C46423">
        <v>6.7229999999999999</v>
      </c>
    </row>
    <row r="46424" spans="3:3">
      <c r="C46424">
        <v>6.641</v>
      </c>
    </row>
    <row r="46425" spans="3:3">
      <c r="C46425">
        <v>403.25599999999997</v>
      </c>
    </row>
    <row r="46426" spans="3:3">
      <c r="C46426">
        <v>7.1189999999999998</v>
      </c>
    </row>
    <row r="46427" spans="3:3">
      <c r="C46427">
        <v>6.5579999999999998</v>
      </c>
    </row>
    <row r="46428" spans="3:3">
      <c r="C46428">
        <v>6.6150000000000002</v>
      </c>
    </row>
    <row r="46429" spans="3:3">
      <c r="C46429">
        <v>199.745</v>
      </c>
    </row>
    <row r="46430" spans="3:3">
      <c r="C46430">
        <v>201.297</v>
      </c>
    </row>
    <row r="46431" spans="3:3">
      <c r="C46431">
        <v>104.35599999999999</v>
      </c>
    </row>
    <row r="46432" spans="3:3">
      <c r="C46432">
        <v>402.59300000000002</v>
      </c>
    </row>
    <row r="46433" spans="3:3">
      <c r="C46433">
        <v>303.50799999999998</v>
      </c>
    </row>
    <row r="46434" spans="3:3">
      <c r="C46434">
        <v>306.00299999999999</v>
      </c>
    </row>
    <row r="46435" spans="3:3">
      <c r="C46435">
        <v>109.345</v>
      </c>
    </row>
    <row r="46436" spans="3:3">
      <c r="C46436">
        <v>401.55700000000002</v>
      </c>
    </row>
    <row r="46437" spans="3:3">
      <c r="C46437">
        <v>104.29300000000001</v>
      </c>
    </row>
    <row r="46438" spans="3:3">
      <c r="C46438">
        <v>303.34399999999999</v>
      </c>
    </row>
    <row r="46439" spans="3:3">
      <c r="C46439">
        <v>303.178</v>
      </c>
    </row>
    <row r="46440" spans="3:3">
      <c r="C46440">
        <v>106.261</v>
      </c>
    </row>
    <row r="46441" spans="3:3">
      <c r="C46441">
        <v>304.98700000000002</v>
      </c>
    </row>
    <row r="46442" spans="3:3">
      <c r="C46442">
        <v>105.71299999999999</v>
      </c>
    </row>
    <row r="46443" spans="3:3">
      <c r="C46443">
        <v>102.874</v>
      </c>
    </row>
    <row r="46444" spans="3:3">
      <c r="C46444">
        <v>405.49299999999999</v>
      </c>
    </row>
    <row r="46445" spans="3:3">
      <c r="C46445">
        <v>7.1420000000000003</v>
      </c>
    </row>
    <row r="46446" spans="3:3">
      <c r="C46446">
        <v>204.00899999999999</v>
      </c>
    </row>
    <row r="46447" spans="3:3">
      <c r="C46447">
        <v>204.13</v>
      </c>
    </row>
    <row r="46448" spans="3:3">
      <c r="C46448">
        <v>201.82599999999999</v>
      </c>
    </row>
    <row r="46449" spans="3:3">
      <c r="C46449">
        <v>206.57499999999999</v>
      </c>
    </row>
    <row r="46450" spans="3:3">
      <c r="C46450">
        <v>5.899</v>
      </c>
    </row>
    <row r="46451" spans="3:3">
      <c r="C46451">
        <v>104.76600000000001</v>
      </c>
    </row>
    <row r="46452" spans="3:3">
      <c r="C46452">
        <v>106.998</v>
      </c>
    </row>
    <row r="46453" spans="3:3">
      <c r="C46453">
        <v>7.4539999999999997</v>
      </c>
    </row>
    <row r="46454" spans="3:3">
      <c r="C46454">
        <v>199.86500000000001</v>
      </c>
    </row>
    <row r="46455" spans="3:3">
      <c r="C46455">
        <v>6.8689999999999998</v>
      </c>
    </row>
    <row r="46456" spans="3:3">
      <c r="C46456">
        <v>6.4349999999999996</v>
      </c>
    </row>
    <row r="46457" spans="3:3">
      <c r="C46457">
        <v>7.5350000000000001</v>
      </c>
    </row>
    <row r="46458" spans="3:3">
      <c r="C46458">
        <v>204.27600000000001</v>
      </c>
    </row>
    <row r="46459" spans="3:3">
      <c r="C46459">
        <v>6.734</v>
      </c>
    </row>
    <row r="46460" spans="3:3">
      <c r="C46460">
        <v>104.822</v>
      </c>
    </row>
    <row r="46461" spans="3:3">
      <c r="C46461">
        <v>201.267</v>
      </c>
    </row>
    <row r="46462" spans="3:3">
      <c r="C46462">
        <v>305.95499999999998</v>
      </c>
    </row>
    <row r="46463" spans="3:3">
      <c r="C46463">
        <v>305.41699999999997</v>
      </c>
    </row>
    <row r="46464" spans="3:3">
      <c r="C46464">
        <v>401.04399999999998</v>
      </c>
    </row>
    <row r="46465" spans="3:3">
      <c r="C46465">
        <v>104.379</v>
      </c>
    </row>
    <row r="46466" spans="3:3">
      <c r="C46466">
        <v>403.089</v>
      </c>
    </row>
    <row r="46467" spans="3:3">
      <c r="C46467">
        <v>105.759</v>
      </c>
    </row>
    <row r="46468" spans="3:3">
      <c r="C46468">
        <v>104.294</v>
      </c>
    </row>
    <row r="46469" spans="3:3">
      <c r="C46469">
        <v>201.81</v>
      </c>
    </row>
    <row r="46470" spans="3:3">
      <c r="C46470">
        <v>6.6029999999999998</v>
      </c>
    </row>
    <row r="46471" spans="3:3">
      <c r="C46471">
        <v>305.02800000000002</v>
      </c>
    </row>
    <row r="46472" spans="3:3">
      <c r="C46472">
        <v>201.464</v>
      </c>
    </row>
    <row r="46473" spans="3:3">
      <c r="C46473">
        <v>199.7</v>
      </c>
    </row>
    <row r="46474" spans="3:3">
      <c r="C46474">
        <v>199.63200000000001</v>
      </c>
    </row>
    <row r="46475" spans="3:3">
      <c r="C46475">
        <v>107.85899999999999</v>
      </c>
    </row>
    <row r="46476" spans="3:3">
      <c r="C46476">
        <v>106.047</v>
      </c>
    </row>
    <row r="46477" spans="3:3">
      <c r="C46477">
        <v>304.77800000000002</v>
      </c>
    </row>
    <row r="46478" spans="3:3">
      <c r="C46478">
        <v>204.05</v>
      </c>
    </row>
    <row r="46479" spans="3:3">
      <c r="C46479">
        <v>106.67</v>
      </c>
    </row>
    <row r="46480" spans="3:3">
      <c r="C46480">
        <v>6.89</v>
      </c>
    </row>
    <row r="46481" spans="3:3">
      <c r="C46481">
        <v>7.157</v>
      </c>
    </row>
    <row r="46482" spans="3:3">
      <c r="C46482">
        <v>6.5739999999999998</v>
      </c>
    </row>
    <row r="46483" spans="3:3">
      <c r="C46483">
        <v>305.53300000000002</v>
      </c>
    </row>
    <row r="46484" spans="3:3">
      <c r="C46484">
        <v>6.8109999999999999</v>
      </c>
    </row>
    <row r="46485" spans="3:3">
      <c r="C46485">
        <v>199.607</v>
      </c>
    </row>
    <row r="46486" spans="3:3">
      <c r="C46486">
        <v>6.6079999999999997</v>
      </c>
    </row>
    <row r="46487" spans="3:3">
      <c r="C46487">
        <v>104.244</v>
      </c>
    </row>
    <row r="46488" spans="3:3">
      <c r="C46488">
        <v>7.1529999999999996</v>
      </c>
    </row>
    <row r="46489" spans="3:3">
      <c r="C46489">
        <v>103.937</v>
      </c>
    </row>
    <row r="46490" spans="3:3">
      <c r="C46490">
        <v>204.4</v>
      </c>
    </row>
    <row r="46491" spans="3:3">
      <c r="C46491">
        <v>401.96600000000001</v>
      </c>
    </row>
    <row r="46492" spans="3:3">
      <c r="C46492">
        <v>6.3789999999999996</v>
      </c>
    </row>
    <row r="46493" spans="3:3">
      <c r="C46493">
        <v>7.3129999999999997</v>
      </c>
    </row>
    <row r="46494" spans="3:3">
      <c r="C46494">
        <v>303.745</v>
      </c>
    </row>
    <row r="46495" spans="3:3">
      <c r="C46495">
        <v>7.327</v>
      </c>
    </row>
    <row r="46496" spans="3:3">
      <c r="C46496">
        <v>7.6079999999999997</v>
      </c>
    </row>
    <row r="46497" spans="3:3">
      <c r="C46497">
        <v>7.5570000000000004</v>
      </c>
    </row>
    <row r="46498" spans="3:3">
      <c r="C46498">
        <v>303.74900000000002</v>
      </c>
    </row>
    <row r="46499" spans="3:3">
      <c r="C46499">
        <v>201.869</v>
      </c>
    </row>
    <row r="46500" spans="3:3">
      <c r="C46500">
        <v>103.36</v>
      </c>
    </row>
    <row r="46501" spans="3:3">
      <c r="C46501">
        <v>303.19499999999999</v>
      </c>
    </row>
    <row r="46502" spans="3:3">
      <c r="C46502">
        <v>305</v>
      </c>
    </row>
    <row r="46503" spans="3:3">
      <c r="C46503">
        <v>305.10399999999998</v>
      </c>
    </row>
    <row r="46504" spans="3:3">
      <c r="C46504">
        <v>402.05399999999997</v>
      </c>
    </row>
    <row r="46505" spans="3:3">
      <c r="C46505">
        <v>203.523</v>
      </c>
    </row>
    <row r="46506" spans="3:3">
      <c r="C46506">
        <v>104.866</v>
      </c>
    </row>
    <row r="46507" spans="3:3">
      <c r="C46507">
        <v>399.62</v>
      </c>
    </row>
    <row r="46508" spans="3:3">
      <c r="C46508">
        <v>107.61799999999999</v>
      </c>
    </row>
    <row r="46509" spans="3:3">
      <c r="C46509">
        <v>305.70299999999997</v>
      </c>
    </row>
    <row r="46510" spans="3:3">
      <c r="C46510">
        <v>206.33</v>
      </c>
    </row>
    <row r="46511" spans="3:3">
      <c r="C46511">
        <v>201.74199999999999</v>
      </c>
    </row>
    <row r="46512" spans="3:3">
      <c r="C46512">
        <v>203.846</v>
      </c>
    </row>
    <row r="46513" spans="3:3">
      <c r="C46513">
        <v>8.3260000000000005</v>
      </c>
    </row>
    <row r="46514" spans="3:3">
      <c r="C46514">
        <v>303.24400000000003</v>
      </c>
    </row>
    <row r="46515" spans="3:3">
      <c r="C46515">
        <v>8.3610000000000007</v>
      </c>
    </row>
    <row r="46516" spans="3:3">
      <c r="C46516">
        <v>208.578</v>
      </c>
    </row>
    <row r="46517" spans="3:3">
      <c r="C46517">
        <v>504.97199999999998</v>
      </c>
    </row>
    <row r="46518" spans="3:3">
      <c r="C46518">
        <v>103.416</v>
      </c>
    </row>
    <row r="46519" spans="3:3">
      <c r="C46519">
        <v>6.7190000000000003</v>
      </c>
    </row>
    <row r="46520" spans="3:3">
      <c r="C46520">
        <v>402.27499999999998</v>
      </c>
    </row>
    <row r="46521" spans="3:3">
      <c r="C46521">
        <v>104.218</v>
      </c>
    </row>
    <row r="46522" spans="3:3">
      <c r="C46522">
        <v>304.26299999999998</v>
      </c>
    </row>
    <row r="46523" spans="3:3">
      <c r="C46523">
        <v>1.925</v>
      </c>
    </row>
    <row r="46524" spans="3:3">
      <c r="C46524">
        <v>1.9850000000000001</v>
      </c>
    </row>
    <row r="46525" spans="3:3">
      <c r="C46525">
        <v>1.738</v>
      </c>
    </row>
    <row r="46526" spans="3:3">
      <c r="C46526">
        <v>401.30799999999999</v>
      </c>
    </row>
    <row r="46527" spans="3:3">
      <c r="C46527">
        <v>2.0350000000000001</v>
      </c>
    </row>
    <row r="46528" spans="3:3">
      <c r="C46528">
        <v>1.925</v>
      </c>
    </row>
    <row r="46529" spans="3:3">
      <c r="C46529">
        <v>204.06200000000001</v>
      </c>
    </row>
    <row r="46530" spans="3:3">
      <c r="C46530">
        <v>107.92</v>
      </c>
    </row>
    <row r="46531" spans="3:3">
      <c r="C46531">
        <v>9.7769999999999992</v>
      </c>
    </row>
    <row r="46532" spans="3:3">
      <c r="C46532">
        <v>1.825</v>
      </c>
    </row>
    <row r="46533" spans="3:3">
      <c r="C46533">
        <v>106.84399999999999</v>
      </c>
    </row>
    <row r="46534" spans="3:3">
      <c r="C46534">
        <v>103.048</v>
      </c>
    </row>
    <row r="46535" spans="3:3">
      <c r="C46535">
        <v>104.078</v>
      </c>
    </row>
    <row r="46536" spans="3:3">
      <c r="C46536">
        <v>5.8019999999999996</v>
      </c>
    </row>
    <row r="46537" spans="3:3">
      <c r="C46537">
        <v>1.534</v>
      </c>
    </row>
    <row r="46538" spans="3:3">
      <c r="C46538">
        <v>7.4980000000000002</v>
      </c>
    </row>
    <row r="46539" spans="3:3">
      <c r="C46539">
        <v>304.26799999999997</v>
      </c>
    </row>
    <row r="46540" spans="3:3">
      <c r="C46540">
        <v>503.15600000000001</v>
      </c>
    </row>
    <row r="46541" spans="3:3">
      <c r="C46541">
        <v>4.1559999999999997</v>
      </c>
    </row>
    <row r="46542" spans="3:3">
      <c r="C46542">
        <v>3.847</v>
      </c>
    </row>
    <row r="46543" spans="3:3">
      <c r="C46543">
        <v>3.7610000000000001</v>
      </c>
    </row>
    <row r="46544" spans="3:3">
      <c r="C46544">
        <v>3.5960000000000001</v>
      </c>
    </row>
    <row r="46545" spans="3:3">
      <c r="C46545">
        <v>3.2570000000000001</v>
      </c>
    </row>
    <row r="46546" spans="3:3">
      <c r="C46546">
        <v>3.7530000000000001</v>
      </c>
    </row>
    <row r="46547" spans="3:3">
      <c r="C46547">
        <v>10.510999999999999</v>
      </c>
    </row>
    <row r="46548" spans="3:3">
      <c r="C46548">
        <v>402.37400000000002</v>
      </c>
    </row>
    <row r="46549" spans="3:3">
      <c r="C46549">
        <v>403.54</v>
      </c>
    </row>
    <row r="46550" spans="3:3">
      <c r="C46550">
        <v>7.8120000000000003</v>
      </c>
    </row>
    <row r="46551" spans="3:3">
      <c r="C46551">
        <v>199.67599999999999</v>
      </c>
    </row>
    <row r="46552" spans="3:3">
      <c r="C46552">
        <v>404.952</v>
      </c>
    </row>
    <row r="46553" spans="3:3">
      <c r="C46553">
        <v>13.355</v>
      </c>
    </row>
    <row r="46554" spans="3:3">
      <c r="C46554">
        <v>5.8479999999999999</v>
      </c>
    </row>
    <row r="46555" spans="3:3">
      <c r="C46555">
        <v>401.04399999999998</v>
      </c>
    </row>
    <row r="46556" spans="3:3">
      <c r="C46556">
        <v>304.916</v>
      </c>
    </row>
    <row r="46557" spans="3:3">
      <c r="C46557">
        <v>403.38299999999998</v>
      </c>
    </row>
    <row r="46558" spans="3:3">
      <c r="C46558">
        <v>97.284000000000006</v>
      </c>
    </row>
    <row r="46559" spans="3:3">
      <c r="C46559">
        <v>6.5119999999999996</v>
      </c>
    </row>
    <row r="46560" spans="3:3">
      <c r="C46560">
        <v>4.319</v>
      </c>
    </row>
    <row r="46561" spans="3:3">
      <c r="C46561">
        <v>306.85599999999999</v>
      </c>
    </row>
    <row r="46562" spans="3:3">
      <c r="C46562">
        <v>103.732</v>
      </c>
    </row>
    <row r="46563" spans="3:3">
      <c r="C46563">
        <v>105.86199999999999</v>
      </c>
    </row>
    <row r="46564" spans="3:3">
      <c r="C46564">
        <v>203.11099999999999</v>
      </c>
    </row>
    <row r="46565" spans="3:3">
      <c r="C46565">
        <v>204.34899999999999</v>
      </c>
    </row>
    <row r="46566" spans="3:3">
      <c r="C46566">
        <v>305.02699999999999</v>
      </c>
    </row>
    <row r="46567" spans="3:3">
      <c r="C46567">
        <v>4.5170000000000003</v>
      </c>
    </row>
    <row r="46568" spans="3:3">
      <c r="C46568">
        <v>6.33</v>
      </c>
    </row>
    <row r="46569" spans="3:3">
      <c r="C46569">
        <v>7.9729999999999999</v>
      </c>
    </row>
    <row r="46570" spans="3:3">
      <c r="C46570">
        <v>199.52199999999999</v>
      </c>
    </row>
    <row r="46571" spans="3:3">
      <c r="C46571">
        <v>304.98</v>
      </c>
    </row>
    <row r="46572" spans="3:3">
      <c r="C46572">
        <v>305.52600000000001</v>
      </c>
    </row>
    <row r="46573" spans="3:3">
      <c r="C46573">
        <v>6.117</v>
      </c>
    </row>
    <row r="46574" spans="3:3">
      <c r="C46574">
        <v>103.712</v>
      </c>
    </row>
    <row r="46575" spans="3:3">
      <c r="C46575">
        <v>108.066</v>
      </c>
    </row>
    <row r="46576" spans="3:3">
      <c r="C46576">
        <v>301.392</v>
      </c>
    </row>
    <row r="46577" spans="3:3">
      <c r="C46577">
        <v>4.6970000000000001</v>
      </c>
    </row>
    <row r="46578" spans="3:3">
      <c r="C46578">
        <v>103.717</v>
      </c>
    </row>
    <row r="46579" spans="3:3">
      <c r="C46579">
        <v>305.887</v>
      </c>
    </row>
    <row r="46580" spans="3:3">
      <c r="C46580">
        <v>6.41</v>
      </c>
    </row>
    <row r="46581" spans="3:3">
      <c r="C46581">
        <v>4.1900000000000004</v>
      </c>
    </row>
    <row r="46582" spans="3:3">
      <c r="C46582">
        <v>199.94</v>
      </c>
    </row>
    <row r="46583" spans="3:3">
      <c r="C46583">
        <v>7.468</v>
      </c>
    </row>
    <row r="46584" spans="3:3">
      <c r="C46584">
        <v>6.4459999999999997</v>
      </c>
    </row>
    <row r="46585" spans="3:3">
      <c r="C46585">
        <v>105.943</v>
      </c>
    </row>
    <row r="46586" spans="3:3">
      <c r="C46586">
        <v>7.6719999999999997</v>
      </c>
    </row>
    <row r="46587" spans="3:3">
      <c r="C46587">
        <v>104.64</v>
      </c>
    </row>
    <row r="46588" spans="3:3">
      <c r="C46588">
        <v>201.72</v>
      </c>
    </row>
    <row r="46589" spans="3:3">
      <c r="C46589">
        <v>10.504</v>
      </c>
    </row>
    <row r="46590" spans="3:3">
      <c r="C46590">
        <v>105.846</v>
      </c>
    </row>
    <row r="46591" spans="3:3">
      <c r="C46591">
        <v>202.91499999999999</v>
      </c>
    </row>
    <row r="46592" spans="3:3">
      <c r="C46592">
        <v>10.443</v>
      </c>
    </row>
    <row r="46593" spans="3:3">
      <c r="C46593">
        <v>8.0139999999999993</v>
      </c>
    </row>
    <row r="46594" spans="3:3">
      <c r="C46594">
        <v>106.414</v>
      </c>
    </row>
    <row r="46595" spans="3:3">
      <c r="C46595">
        <v>305.31099999999998</v>
      </c>
    </row>
    <row r="46596" spans="3:3">
      <c r="C46596">
        <v>201.74799999999999</v>
      </c>
    </row>
    <row r="46597" spans="3:3">
      <c r="C46597">
        <v>10.472</v>
      </c>
    </row>
    <row r="46598" spans="3:3">
      <c r="C46598">
        <v>207.44300000000001</v>
      </c>
    </row>
    <row r="46599" spans="3:3">
      <c r="C46599">
        <v>6.3239999999999998</v>
      </c>
    </row>
    <row r="46600" spans="3:3">
      <c r="C46600">
        <v>7.6829999999999998</v>
      </c>
    </row>
    <row r="46601" spans="3:3">
      <c r="C46601">
        <v>105.149</v>
      </c>
    </row>
    <row r="46602" spans="3:3">
      <c r="C46602">
        <v>6.2759999999999998</v>
      </c>
    </row>
    <row r="46603" spans="3:3">
      <c r="C46603">
        <v>8.6660000000000004</v>
      </c>
    </row>
    <row r="46604" spans="3:3">
      <c r="C46604">
        <v>304.67599999999999</v>
      </c>
    </row>
    <row r="46605" spans="3:3">
      <c r="C46605">
        <v>200.77</v>
      </c>
    </row>
    <row r="46606" spans="3:3">
      <c r="C46606">
        <v>6.7779999999999996</v>
      </c>
    </row>
    <row r="46607" spans="3:3">
      <c r="C46607">
        <v>10.26</v>
      </c>
    </row>
    <row r="46608" spans="3:3">
      <c r="C46608">
        <v>103.157</v>
      </c>
    </row>
    <row r="46609" spans="3:3">
      <c r="C46609">
        <v>5.9039999999999999</v>
      </c>
    </row>
    <row r="46610" spans="3:3">
      <c r="C46610">
        <v>108.33499999999999</v>
      </c>
    </row>
    <row r="46611" spans="3:3">
      <c r="C46611">
        <v>301.61799999999999</v>
      </c>
    </row>
    <row r="46612" spans="3:3">
      <c r="C46612">
        <v>202.64099999999999</v>
      </c>
    </row>
    <row r="46613" spans="3:3">
      <c r="C46613">
        <v>407.69</v>
      </c>
    </row>
    <row r="46614" spans="3:3">
      <c r="C46614">
        <v>302.19299999999998</v>
      </c>
    </row>
    <row r="46615" spans="3:3">
      <c r="C46615">
        <v>7.2480000000000002</v>
      </c>
    </row>
    <row r="46616" spans="3:3">
      <c r="C46616">
        <v>104.048</v>
      </c>
    </row>
    <row r="46617" spans="3:3">
      <c r="C46617">
        <v>204.886</v>
      </c>
    </row>
    <row r="46618" spans="3:3">
      <c r="C46618">
        <v>106.84099999999999</v>
      </c>
    </row>
    <row r="46619" spans="3:3">
      <c r="C46619">
        <v>406.58699999999999</v>
      </c>
    </row>
    <row r="46620" spans="3:3">
      <c r="C46620">
        <v>302.74400000000003</v>
      </c>
    </row>
    <row r="46621" spans="3:3">
      <c r="C46621">
        <v>201.29499999999999</v>
      </c>
    </row>
    <row r="46622" spans="3:3">
      <c r="C46622">
        <v>306.67099999999999</v>
      </c>
    </row>
    <row r="46623" spans="3:3">
      <c r="C46623">
        <v>10.093</v>
      </c>
    </row>
    <row r="46624" spans="3:3">
      <c r="C46624">
        <v>303.82900000000001</v>
      </c>
    </row>
    <row r="46625" spans="3:3">
      <c r="C46625">
        <v>201.733</v>
      </c>
    </row>
    <row r="46626" spans="3:3">
      <c r="C46626">
        <v>496.75599999999997</v>
      </c>
    </row>
    <row r="46627" spans="3:3">
      <c r="C46627">
        <v>401.005</v>
      </c>
    </row>
    <row r="46628" spans="3:3">
      <c r="C46628">
        <v>202.16499999999999</v>
      </c>
    </row>
    <row r="46629" spans="3:3">
      <c r="C46629">
        <v>104.779</v>
      </c>
    </row>
    <row r="46630" spans="3:3">
      <c r="C46630">
        <v>305.452</v>
      </c>
    </row>
    <row r="46631" spans="3:3">
      <c r="C46631">
        <v>502.87299999999999</v>
      </c>
    </row>
    <row r="46632" spans="3:3">
      <c r="C46632">
        <v>7.2469999999999999</v>
      </c>
    </row>
    <row r="46633" spans="3:3">
      <c r="C46633">
        <v>105.923</v>
      </c>
    </row>
    <row r="46634" spans="3:3">
      <c r="C46634">
        <v>401.32100000000003</v>
      </c>
    </row>
    <row r="46635" spans="3:3">
      <c r="C46635">
        <v>408.14299999999997</v>
      </c>
    </row>
    <row r="46636" spans="3:3">
      <c r="C46636">
        <v>203.386</v>
      </c>
    </row>
    <row r="46637" spans="3:3">
      <c r="C46637">
        <v>5.8959999999999999</v>
      </c>
    </row>
    <row r="46638" spans="3:3">
      <c r="C46638">
        <v>206.52600000000001</v>
      </c>
    </row>
    <row r="46639" spans="3:3">
      <c r="C46639">
        <v>304.19400000000002</v>
      </c>
    </row>
    <row r="46640" spans="3:3">
      <c r="C46640">
        <v>5.976</v>
      </c>
    </row>
    <row r="46641" spans="3:3">
      <c r="C46641">
        <v>404.012</v>
      </c>
    </row>
    <row r="46642" spans="3:3">
      <c r="C46642">
        <v>307.63600000000002</v>
      </c>
    </row>
    <row r="46643" spans="3:3">
      <c r="C46643">
        <v>207.833</v>
      </c>
    </row>
    <row r="46644" spans="3:3">
      <c r="C46644">
        <v>6.2409999999999997</v>
      </c>
    </row>
    <row r="46645" spans="3:3">
      <c r="C46645">
        <v>11.545999999999999</v>
      </c>
    </row>
    <row r="46646" spans="3:3">
      <c r="C46646">
        <v>502.07100000000003</v>
      </c>
    </row>
    <row r="46647" spans="3:3">
      <c r="C46647">
        <v>404.21100000000001</v>
      </c>
    </row>
    <row r="46648" spans="3:3">
      <c r="C46648">
        <v>7.5</v>
      </c>
    </row>
    <row r="46649" spans="3:3">
      <c r="C46649">
        <v>399.69200000000001</v>
      </c>
    </row>
    <row r="46650" spans="3:3">
      <c r="C46650">
        <v>97.831999999999994</v>
      </c>
    </row>
    <row r="46651" spans="3:3">
      <c r="C46651">
        <v>400.80700000000002</v>
      </c>
    </row>
    <row r="46652" spans="3:3">
      <c r="C46652">
        <v>201.72399999999999</v>
      </c>
    </row>
    <row r="46653" spans="3:3">
      <c r="C46653">
        <v>7.431</v>
      </c>
    </row>
    <row r="46654" spans="3:3">
      <c r="C46654">
        <v>6.8310000000000004</v>
      </c>
    </row>
    <row r="46655" spans="3:3">
      <c r="C46655">
        <v>405.05</v>
      </c>
    </row>
    <row r="46656" spans="3:3">
      <c r="C46656">
        <v>206.952</v>
      </c>
    </row>
    <row r="46657" spans="3:3">
      <c r="C46657">
        <v>101.67</v>
      </c>
    </row>
    <row r="46658" spans="3:3">
      <c r="C46658">
        <v>400.173</v>
      </c>
    </row>
    <row r="46659" spans="3:3">
      <c r="C46659">
        <v>403.64699999999999</v>
      </c>
    </row>
    <row r="46660" spans="3:3">
      <c r="C46660">
        <v>206.28100000000001</v>
      </c>
    </row>
    <row r="46661" spans="3:3">
      <c r="C46661">
        <v>8.048</v>
      </c>
    </row>
    <row r="46662" spans="3:3">
      <c r="C46662">
        <v>301.82600000000002</v>
      </c>
    </row>
    <row r="46663" spans="3:3">
      <c r="C46663">
        <v>304.54300000000001</v>
      </c>
    </row>
    <row r="46664" spans="3:3">
      <c r="C46664">
        <v>302.92200000000003</v>
      </c>
    </row>
    <row r="46665" spans="3:3">
      <c r="C46665">
        <v>108.02200000000001</v>
      </c>
    </row>
    <row r="46666" spans="3:3">
      <c r="C46666">
        <v>1.671</v>
      </c>
    </row>
    <row r="46667" spans="3:3">
      <c r="C46667">
        <v>203.16499999999999</v>
      </c>
    </row>
    <row r="46668" spans="3:3">
      <c r="C46668">
        <v>305.70400000000001</v>
      </c>
    </row>
    <row r="46669" spans="3:3">
      <c r="C46669">
        <v>203.22200000000001</v>
      </c>
    </row>
    <row r="46670" spans="3:3">
      <c r="C46670">
        <v>7.3419999999999996</v>
      </c>
    </row>
    <row r="46671" spans="3:3">
      <c r="C46671">
        <v>202.55699999999999</v>
      </c>
    </row>
    <row r="46672" spans="3:3">
      <c r="C46672">
        <v>206.51400000000001</v>
      </c>
    </row>
    <row r="46673" spans="3:3">
      <c r="C46673">
        <v>5.4640000000000004</v>
      </c>
    </row>
    <row r="46674" spans="3:3">
      <c r="C46674">
        <v>97.861000000000004</v>
      </c>
    </row>
    <row r="46675" spans="3:3">
      <c r="C46675">
        <v>7.4790000000000001</v>
      </c>
    </row>
    <row r="46676" spans="3:3">
      <c r="C46676">
        <v>105.53700000000001</v>
      </c>
    </row>
    <row r="46677" spans="3:3">
      <c r="C46677">
        <v>502.53899999999999</v>
      </c>
    </row>
    <row r="46678" spans="3:3">
      <c r="C46678">
        <v>502.92700000000002</v>
      </c>
    </row>
    <row r="46679" spans="3:3">
      <c r="C46679">
        <v>5.4690000000000003</v>
      </c>
    </row>
    <row r="46680" spans="3:3">
      <c r="C46680">
        <v>306.31900000000002</v>
      </c>
    </row>
    <row r="46681" spans="3:3">
      <c r="C46681">
        <v>398.88299999999998</v>
      </c>
    </row>
    <row r="46682" spans="3:3">
      <c r="C46682">
        <v>205.637</v>
      </c>
    </row>
    <row r="46683" spans="3:3">
      <c r="C46683">
        <v>305.63900000000001</v>
      </c>
    </row>
    <row r="46684" spans="3:3">
      <c r="C46684">
        <v>107.35899999999999</v>
      </c>
    </row>
    <row r="46685" spans="3:3">
      <c r="C46685">
        <v>203.346</v>
      </c>
    </row>
    <row r="46686" spans="3:3">
      <c r="C46686">
        <v>401.23</v>
      </c>
    </row>
    <row r="46687" spans="3:3">
      <c r="C46687">
        <v>7.2489999999999997</v>
      </c>
    </row>
    <row r="46688" spans="3:3">
      <c r="C46688">
        <v>11.005000000000001</v>
      </c>
    </row>
    <row r="46689" spans="3:3">
      <c r="C46689">
        <v>204.47399999999999</v>
      </c>
    </row>
    <row r="46690" spans="3:3">
      <c r="C46690">
        <v>6.4189999999999996</v>
      </c>
    </row>
    <row r="46691" spans="3:3">
      <c r="C46691">
        <v>204.81299999999999</v>
      </c>
    </row>
    <row r="46692" spans="3:3">
      <c r="C46692">
        <v>103.82299999999999</v>
      </c>
    </row>
    <row r="46693" spans="3:3">
      <c r="C46693">
        <v>399.88799999999998</v>
      </c>
    </row>
    <row r="46694" spans="3:3">
      <c r="C46694">
        <v>102.90300000000001</v>
      </c>
    </row>
    <row r="46695" spans="3:3">
      <c r="C46695">
        <v>304.98399999999998</v>
      </c>
    </row>
    <row r="46696" spans="3:3">
      <c r="C46696">
        <v>10.848000000000001</v>
      </c>
    </row>
    <row r="46697" spans="3:3">
      <c r="C46697">
        <v>304.79500000000002</v>
      </c>
    </row>
    <row r="46698" spans="3:3">
      <c r="C46698">
        <v>11.595000000000001</v>
      </c>
    </row>
    <row r="46699" spans="3:3">
      <c r="C46699">
        <v>6.1539999999999999</v>
      </c>
    </row>
    <row r="46700" spans="3:3">
      <c r="C46700">
        <v>7.7779999999999996</v>
      </c>
    </row>
    <row r="46701" spans="3:3">
      <c r="C46701">
        <v>11.872999999999999</v>
      </c>
    </row>
    <row r="46702" spans="3:3">
      <c r="C46702">
        <v>305.608</v>
      </c>
    </row>
    <row r="46703" spans="3:3">
      <c r="C46703">
        <v>6.1280000000000001</v>
      </c>
    </row>
    <row r="46704" spans="3:3">
      <c r="C46704">
        <v>206.74700000000001</v>
      </c>
    </row>
    <row r="46705" spans="3:3">
      <c r="C46705">
        <v>107.416</v>
      </c>
    </row>
    <row r="46706" spans="3:3">
      <c r="C46706">
        <v>201.44</v>
      </c>
    </row>
    <row r="46707" spans="3:3">
      <c r="C46707">
        <v>206.64599999999999</v>
      </c>
    </row>
    <row r="46708" spans="3:3">
      <c r="C46708">
        <v>402.90499999999997</v>
      </c>
    </row>
    <row r="46709" spans="3:3">
      <c r="C46709">
        <v>103.378</v>
      </c>
    </row>
    <row r="46710" spans="3:3">
      <c r="C46710">
        <v>97.299000000000007</v>
      </c>
    </row>
    <row r="46711" spans="3:3">
      <c r="C46711">
        <v>5.4660000000000002</v>
      </c>
    </row>
    <row r="46712" spans="3:3">
      <c r="C46712">
        <v>304.68900000000002</v>
      </c>
    </row>
    <row r="46713" spans="3:3">
      <c r="C46713">
        <v>104.998</v>
      </c>
    </row>
    <row r="46714" spans="3:3">
      <c r="C46714">
        <v>404.697</v>
      </c>
    </row>
    <row r="46715" spans="3:3">
      <c r="C46715">
        <v>104.503</v>
      </c>
    </row>
    <row r="46716" spans="3:3">
      <c r="C46716">
        <v>304.19099999999997</v>
      </c>
    </row>
    <row r="46717" spans="3:3">
      <c r="C46717">
        <v>205.69200000000001</v>
      </c>
    </row>
    <row r="46718" spans="3:3">
      <c r="C46718">
        <v>206.22900000000001</v>
      </c>
    </row>
    <row r="46719" spans="3:3">
      <c r="C46719">
        <v>105.608</v>
      </c>
    </row>
    <row r="46720" spans="3:3">
      <c r="C46720">
        <v>204.38800000000001</v>
      </c>
    </row>
    <row r="46721" spans="3:3">
      <c r="C46721">
        <v>305.38799999999998</v>
      </c>
    </row>
    <row r="46722" spans="3:3">
      <c r="C46722">
        <v>104.702</v>
      </c>
    </row>
    <row r="46723" spans="3:3">
      <c r="C46723">
        <v>502.34500000000003</v>
      </c>
    </row>
    <row r="46724" spans="3:3">
      <c r="C46724">
        <v>504.3</v>
      </c>
    </row>
    <row r="46725" spans="3:3">
      <c r="C46725">
        <v>404.17700000000002</v>
      </c>
    </row>
    <row r="46726" spans="3:3">
      <c r="C46726">
        <v>105.087</v>
      </c>
    </row>
    <row r="46727" spans="3:3">
      <c r="C46727">
        <v>305.13099999999997</v>
      </c>
    </row>
    <row r="46728" spans="3:3">
      <c r="C46728">
        <v>108.32299999999999</v>
      </c>
    </row>
    <row r="46729" spans="3:3">
      <c r="C46729">
        <v>200.613</v>
      </c>
    </row>
    <row r="46730" spans="3:3">
      <c r="C46730">
        <v>406.84100000000001</v>
      </c>
    </row>
    <row r="46731" spans="3:3">
      <c r="C46731">
        <v>304.601</v>
      </c>
    </row>
    <row r="46732" spans="3:3">
      <c r="C46732">
        <v>106.989</v>
      </c>
    </row>
    <row r="46733" spans="3:3">
      <c r="C46733">
        <v>502.48700000000002</v>
      </c>
    </row>
    <row r="46734" spans="3:3">
      <c r="C46734">
        <v>307.476</v>
      </c>
    </row>
    <row r="46735" spans="3:3">
      <c r="C46735">
        <v>5.9009999999999998</v>
      </c>
    </row>
    <row r="46736" spans="3:3">
      <c r="C46736">
        <v>205.82300000000001</v>
      </c>
    </row>
    <row r="46737" spans="3:3">
      <c r="C46737">
        <v>105.96299999999999</v>
      </c>
    </row>
    <row r="46738" spans="3:3">
      <c r="C46738">
        <v>5.9269999999999996</v>
      </c>
    </row>
    <row r="46739" spans="3:3">
      <c r="C46739">
        <v>302.82600000000002</v>
      </c>
    </row>
    <row r="46740" spans="3:3">
      <c r="C46740">
        <v>403.69299999999998</v>
      </c>
    </row>
    <row r="46741" spans="3:3">
      <c r="C46741">
        <v>104.569</v>
      </c>
    </row>
    <row r="46742" spans="3:3">
      <c r="C46742">
        <v>105.739</v>
      </c>
    </row>
    <row r="46743" spans="3:3">
      <c r="C46743">
        <v>204.554</v>
      </c>
    </row>
    <row r="46744" spans="3:3">
      <c r="C46744">
        <v>401.67200000000003</v>
      </c>
    </row>
    <row r="46745" spans="3:3">
      <c r="C46745">
        <v>203.607</v>
      </c>
    </row>
    <row r="46746" spans="3:3">
      <c r="C46746">
        <v>201.58099999999999</v>
      </c>
    </row>
    <row r="46747" spans="3:3">
      <c r="C46747">
        <v>406.18400000000003</v>
      </c>
    </row>
    <row r="46748" spans="3:3">
      <c r="C46748">
        <v>5.7140000000000004</v>
      </c>
    </row>
    <row r="46749" spans="3:3">
      <c r="C46749">
        <v>5.6959999999999997</v>
      </c>
    </row>
    <row r="46750" spans="3:3">
      <c r="C46750">
        <v>6.1980000000000004</v>
      </c>
    </row>
    <row r="46751" spans="3:3">
      <c r="C46751">
        <v>501.43700000000001</v>
      </c>
    </row>
    <row r="46752" spans="3:3">
      <c r="C46752">
        <v>500.685</v>
      </c>
    </row>
    <row r="46753" spans="3:3">
      <c r="C46753">
        <v>5.6929999999999996</v>
      </c>
    </row>
    <row r="46754" spans="3:3">
      <c r="C46754">
        <v>5.6959999999999997</v>
      </c>
    </row>
    <row r="46755" spans="3:3">
      <c r="C46755">
        <v>501.649</v>
      </c>
    </row>
    <row r="46756" spans="3:3">
      <c r="C46756">
        <v>202.79</v>
      </c>
    </row>
    <row r="46757" spans="3:3">
      <c r="C46757">
        <v>403.13499999999999</v>
      </c>
    </row>
    <row r="46758" spans="3:3">
      <c r="C46758">
        <v>502.84899999999999</v>
      </c>
    </row>
    <row r="46759" spans="3:3">
      <c r="C46759">
        <v>401.16</v>
      </c>
    </row>
    <row r="46760" spans="3:3">
      <c r="C46760">
        <v>401.95699999999999</v>
      </c>
    </row>
    <row r="46761" spans="3:3">
      <c r="C46761">
        <v>104.392</v>
      </c>
    </row>
    <row r="46762" spans="3:3">
      <c r="C46762">
        <v>502.83499999999998</v>
      </c>
    </row>
    <row r="46763" spans="3:3">
      <c r="C46763">
        <v>5.5579999999999998</v>
      </c>
    </row>
    <row r="46764" spans="3:3">
      <c r="C46764">
        <v>5.9329999999999998</v>
      </c>
    </row>
    <row r="46765" spans="3:3">
      <c r="C46765">
        <v>5.585</v>
      </c>
    </row>
    <row r="46766" spans="3:3">
      <c r="C46766">
        <v>6.1150000000000002</v>
      </c>
    </row>
    <row r="46767" spans="3:3">
      <c r="C46767">
        <v>5.6219999999999999</v>
      </c>
    </row>
    <row r="46768" spans="3:3">
      <c r="C46768">
        <v>103.169</v>
      </c>
    </row>
    <row r="46769" spans="3:3">
      <c r="C46769">
        <v>198.24299999999999</v>
      </c>
    </row>
    <row r="46770" spans="3:3">
      <c r="C46770">
        <v>5.5869999999999997</v>
      </c>
    </row>
    <row r="46771" spans="3:3">
      <c r="C46771">
        <v>500.46899999999999</v>
      </c>
    </row>
    <row r="46772" spans="3:3">
      <c r="C46772">
        <v>498.721</v>
      </c>
    </row>
    <row r="46773" spans="3:3">
      <c r="C46773">
        <v>102.614</v>
      </c>
    </row>
    <row r="46774" spans="3:3">
      <c r="C46774">
        <v>202.226</v>
      </c>
    </row>
    <row r="46775" spans="3:3">
      <c r="C46775">
        <v>504.75400000000002</v>
      </c>
    </row>
    <row r="46776" spans="3:3">
      <c r="C46776">
        <v>11.462</v>
      </c>
    </row>
    <row r="46777" spans="3:3">
      <c r="C46777">
        <v>205.72300000000001</v>
      </c>
    </row>
    <row r="46778" spans="3:3">
      <c r="C46778">
        <v>106.584</v>
      </c>
    </row>
    <row r="46779" spans="3:3">
      <c r="C46779">
        <v>304.49200000000002</v>
      </c>
    </row>
    <row r="46780" spans="3:3">
      <c r="C46780">
        <v>403.00599999999997</v>
      </c>
    </row>
    <row r="46781" spans="3:3">
      <c r="C46781">
        <v>404.40300000000002</v>
      </c>
    </row>
    <row r="46782" spans="3:3">
      <c r="C46782">
        <v>503.90100000000001</v>
      </c>
    </row>
    <row r="46783" spans="3:3">
      <c r="C46783">
        <v>206.167</v>
      </c>
    </row>
    <row r="46784" spans="3:3">
      <c r="C46784">
        <v>107.961</v>
      </c>
    </row>
    <row r="46785" spans="3:3">
      <c r="C46785">
        <v>505.39100000000002</v>
      </c>
    </row>
    <row r="46786" spans="3:3">
      <c r="C46786">
        <v>204.47800000000001</v>
      </c>
    </row>
    <row r="46787" spans="3:3">
      <c r="C46787">
        <v>97.697000000000003</v>
      </c>
    </row>
    <row r="46788" spans="3:3">
      <c r="C46788">
        <v>504.41399999999999</v>
      </c>
    </row>
    <row r="46789" spans="3:3">
      <c r="C46789">
        <v>404.23</v>
      </c>
    </row>
    <row r="46790" spans="3:3">
      <c r="C46790">
        <v>97.792000000000002</v>
      </c>
    </row>
    <row r="46791" spans="3:3">
      <c r="C46791">
        <v>206.84200000000001</v>
      </c>
    </row>
    <row r="46792" spans="3:3">
      <c r="C46792">
        <v>6.1790000000000003</v>
      </c>
    </row>
    <row r="46793" spans="3:3">
      <c r="C46793">
        <v>205.78299999999999</v>
      </c>
    </row>
    <row r="46794" spans="3:3">
      <c r="C46794">
        <v>204.65299999999999</v>
      </c>
    </row>
    <row r="46795" spans="3:3">
      <c r="C46795">
        <v>502.94600000000003</v>
      </c>
    </row>
    <row r="46796" spans="3:3">
      <c r="C46796">
        <v>304.90800000000002</v>
      </c>
    </row>
    <row r="46797" spans="3:3">
      <c r="C46797">
        <v>205.66800000000001</v>
      </c>
    </row>
    <row r="46798" spans="3:3">
      <c r="C46798">
        <v>8.2959999999999994</v>
      </c>
    </row>
    <row r="46799" spans="3:3">
      <c r="C46799">
        <v>403.88400000000001</v>
      </c>
    </row>
    <row r="46800" spans="3:3">
      <c r="C46800">
        <v>503.63400000000001</v>
      </c>
    </row>
    <row r="46801" spans="3:3">
      <c r="C46801">
        <v>304.96899999999999</v>
      </c>
    </row>
    <row r="46802" spans="3:3">
      <c r="C46802">
        <v>97.724000000000004</v>
      </c>
    </row>
    <row r="46803" spans="3:3">
      <c r="C46803">
        <v>304.87700000000001</v>
      </c>
    </row>
    <row r="46804" spans="3:3">
      <c r="C46804">
        <v>205.77500000000001</v>
      </c>
    </row>
    <row r="46805" spans="3:3">
      <c r="C46805">
        <v>98.082999999999998</v>
      </c>
    </row>
    <row r="46806" spans="3:3">
      <c r="C46806">
        <v>404.63900000000001</v>
      </c>
    </row>
    <row r="46807" spans="3:3">
      <c r="C46807">
        <v>402.38299999999998</v>
      </c>
    </row>
    <row r="46808" spans="3:3">
      <c r="C46808">
        <v>304.70600000000002</v>
      </c>
    </row>
    <row r="46809" spans="3:3">
      <c r="C46809">
        <v>8.4610000000000003</v>
      </c>
    </row>
    <row r="46810" spans="3:3">
      <c r="C46810">
        <v>104.408</v>
      </c>
    </row>
    <row r="46811" spans="3:3">
      <c r="C46811">
        <v>97.478999999999999</v>
      </c>
    </row>
    <row r="46812" spans="3:3">
      <c r="C46812">
        <v>5.931</v>
      </c>
    </row>
    <row r="46813" spans="3:3">
      <c r="C46813">
        <v>5.8890000000000002</v>
      </c>
    </row>
    <row r="46814" spans="3:3">
      <c r="C46814">
        <v>207.29499999999999</v>
      </c>
    </row>
    <row r="46815" spans="3:3">
      <c r="C46815">
        <v>104.13200000000001</v>
      </c>
    </row>
    <row r="46816" spans="3:3">
      <c r="C46816">
        <v>305.87099999999998</v>
      </c>
    </row>
    <row r="46817" spans="3:3">
      <c r="C46817">
        <v>7.032</v>
      </c>
    </row>
    <row r="46818" spans="3:3">
      <c r="C46818">
        <v>403.54</v>
      </c>
    </row>
    <row r="46819" spans="3:3">
      <c r="C46819">
        <v>101.536</v>
      </c>
    </row>
    <row r="46820" spans="3:3">
      <c r="C46820">
        <v>302.404</v>
      </c>
    </row>
    <row r="46821" spans="3:3">
      <c r="C46821">
        <v>403.26900000000001</v>
      </c>
    </row>
    <row r="46822" spans="3:3">
      <c r="C46822">
        <v>204.97399999999999</v>
      </c>
    </row>
    <row r="46823" spans="3:3">
      <c r="C46823">
        <v>106.857</v>
      </c>
    </row>
    <row r="46824" spans="3:3">
      <c r="C46824">
        <v>404.71699999999998</v>
      </c>
    </row>
    <row r="46825" spans="3:3">
      <c r="C46825">
        <v>107.517</v>
      </c>
    </row>
    <row r="46826" spans="3:3">
      <c r="C46826">
        <v>108.506</v>
      </c>
    </row>
    <row r="46827" spans="3:3">
      <c r="C46827">
        <v>201.80500000000001</v>
      </c>
    </row>
    <row r="46828" spans="3:3">
      <c r="C46828">
        <v>302.29399999999998</v>
      </c>
    </row>
    <row r="46829" spans="3:3">
      <c r="C46829">
        <v>302.33499999999998</v>
      </c>
    </row>
    <row r="46830" spans="3:3">
      <c r="C46830">
        <v>105.291</v>
      </c>
    </row>
    <row r="46831" spans="3:3">
      <c r="C46831">
        <v>401.95699999999999</v>
      </c>
    </row>
    <row r="46832" spans="3:3">
      <c r="C46832">
        <v>200.87299999999999</v>
      </c>
    </row>
    <row r="46833" spans="3:3">
      <c r="C46833">
        <v>304.17</v>
      </c>
    </row>
    <row r="46834" spans="3:3">
      <c r="C46834">
        <v>302.83999999999997</v>
      </c>
    </row>
    <row r="46835" spans="3:3">
      <c r="C46835">
        <v>399.92399999999998</v>
      </c>
    </row>
    <row r="46836" spans="3:3">
      <c r="C46836">
        <v>104.42100000000001</v>
      </c>
    </row>
    <row r="46837" spans="3:3">
      <c r="C46837">
        <v>404.30599999999998</v>
      </c>
    </row>
    <row r="46838" spans="3:3">
      <c r="C46838">
        <v>305.08</v>
      </c>
    </row>
    <row r="46839" spans="3:3">
      <c r="C46839">
        <v>404.69600000000003</v>
      </c>
    </row>
    <row r="46840" spans="3:3">
      <c r="C46840">
        <v>203.14599999999999</v>
      </c>
    </row>
    <row r="46841" spans="3:3">
      <c r="C46841">
        <v>304.40300000000002</v>
      </c>
    </row>
    <row r="46842" spans="3:3">
      <c r="C46842">
        <v>6.8620000000000001</v>
      </c>
    </row>
    <row r="46843" spans="3:3">
      <c r="C46843">
        <v>306.32299999999998</v>
      </c>
    </row>
    <row r="46844" spans="3:3">
      <c r="C46844">
        <v>304.60899999999998</v>
      </c>
    </row>
    <row r="46845" spans="3:3">
      <c r="C46845">
        <v>306.24599999999998</v>
      </c>
    </row>
    <row r="46846" spans="3:3">
      <c r="C46846">
        <v>301.98399999999998</v>
      </c>
    </row>
    <row r="46847" spans="3:3">
      <c r="C46847">
        <v>203.43100000000001</v>
      </c>
    </row>
    <row r="46848" spans="3:3">
      <c r="C46848">
        <v>7.0209999999999999</v>
      </c>
    </row>
    <row r="46849" spans="3:3">
      <c r="C46849">
        <v>202.06800000000001</v>
      </c>
    </row>
    <row r="46850" spans="3:3">
      <c r="C46850">
        <v>6.9240000000000004</v>
      </c>
    </row>
    <row r="46851" spans="3:3">
      <c r="C46851">
        <v>6.6239999999999997</v>
      </c>
    </row>
    <row r="46852" spans="3:3">
      <c r="C46852">
        <v>9.7110000000000003</v>
      </c>
    </row>
    <row r="46853" spans="3:3">
      <c r="C46853">
        <v>8.3550000000000004</v>
      </c>
    </row>
    <row r="46854" spans="3:3">
      <c r="C46854">
        <v>105.354</v>
      </c>
    </row>
    <row r="46855" spans="3:3">
      <c r="C46855">
        <v>201.66900000000001</v>
      </c>
    </row>
    <row r="46856" spans="3:3">
      <c r="C46856">
        <v>11.263</v>
      </c>
    </row>
    <row r="46857" spans="3:3">
      <c r="C46857">
        <v>304.11700000000002</v>
      </c>
    </row>
    <row r="46858" spans="3:3">
      <c r="C46858">
        <v>303.31299999999999</v>
      </c>
    </row>
    <row r="46859" spans="3:3">
      <c r="C46859">
        <v>205.328</v>
      </c>
    </row>
    <row r="46860" spans="3:3">
      <c r="C46860">
        <v>206.202</v>
      </c>
    </row>
    <row r="46861" spans="3:3">
      <c r="C46861">
        <v>9.6349999999999998</v>
      </c>
    </row>
    <row r="46862" spans="3:3">
      <c r="C46862">
        <v>600.226</v>
      </c>
    </row>
    <row r="46863" spans="3:3">
      <c r="C46863">
        <v>303.59199999999998</v>
      </c>
    </row>
    <row r="46864" spans="3:3">
      <c r="C46864">
        <v>6.2889999999999997</v>
      </c>
    </row>
    <row r="46865" spans="3:3">
      <c r="C46865">
        <v>199.94900000000001</v>
      </c>
    </row>
    <row r="46866" spans="3:3">
      <c r="C46866">
        <v>306.35399999999998</v>
      </c>
    </row>
    <row r="46867" spans="3:3">
      <c r="C46867">
        <v>104.202</v>
      </c>
    </row>
    <row r="46868" spans="3:3">
      <c r="C46868">
        <v>6.532</v>
      </c>
    </row>
    <row r="46869" spans="3:3">
      <c r="C46869">
        <v>304.37400000000002</v>
      </c>
    </row>
    <row r="46870" spans="3:3">
      <c r="C46870">
        <v>108.39700000000001</v>
      </c>
    </row>
    <row r="46871" spans="3:3">
      <c r="C46871">
        <v>405.13400000000001</v>
      </c>
    </row>
    <row r="46872" spans="3:3">
      <c r="C46872">
        <v>7.077</v>
      </c>
    </row>
    <row r="46873" spans="3:3">
      <c r="C46873">
        <v>6.1369999999999996</v>
      </c>
    </row>
    <row r="46874" spans="3:3">
      <c r="C46874">
        <v>305.24599999999998</v>
      </c>
    </row>
    <row r="46875" spans="3:3">
      <c r="C46875">
        <v>404.57</v>
      </c>
    </row>
    <row r="46876" spans="3:3">
      <c r="C46876">
        <v>6.1120000000000001</v>
      </c>
    </row>
    <row r="46877" spans="3:3">
      <c r="C46877">
        <v>6.1159999999999997</v>
      </c>
    </row>
    <row r="46878" spans="3:3">
      <c r="C46878">
        <v>399.32299999999998</v>
      </c>
    </row>
    <row r="46879" spans="3:3">
      <c r="C46879">
        <v>201.00200000000001</v>
      </c>
    </row>
    <row r="46880" spans="3:3">
      <c r="C46880">
        <v>203.34299999999999</v>
      </c>
    </row>
    <row r="46881" spans="3:3">
      <c r="C46881">
        <v>6.7930000000000001</v>
      </c>
    </row>
    <row r="46882" spans="3:3">
      <c r="C46882">
        <v>303.70499999999998</v>
      </c>
    </row>
    <row r="46883" spans="3:3">
      <c r="C46883">
        <v>400.31400000000002</v>
      </c>
    </row>
    <row r="46884" spans="3:3">
      <c r="C46884">
        <v>106.169</v>
      </c>
    </row>
    <row r="46885" spans="3:3">
      <c r="C46885">
        <v>400.92099999999999</v>
      </c>
    </row>
    <row r="46886" spans="3:3">
      <c r="C46886">
        <v>7.5060000000000002</v>
      </c>
    </row>
    <row r="46887" spans="3:3">
      <c r="C46887">
        <v>302.72399999999999</v>
      </c>
    </row>
    <row r="46888" spans="3:3">
      <c r="C46888">
        <v>201.92699999999999</v>
      </c>
    </row>
    <row r="46889" spans="3:3">
      <c r="C46889">
        <v>108.22199999999999</v>
      </c>
    </row>
    <row r="46890" spans="3:3">
      <c r="C46890">
        <v>7.3760000000000003</v>
      </c>
    </row>
    <row r="46891" spans="3:3">
      <c r="C46891">
        <v>302.09300000000002</v>
      </c>
    </row>
    <row r="46892" spans="3:3">
      <c r="C46892">
        <v>201</v>
      </c>
    </row>
    <row r="46893" spans="3:3">
      <c r="C46893">
        <v>404.47399999999999</v>
      </c>
    </row>
    <row r="46894" spans="3:3">
      <c r="C46894">
        <v>299.41500000000002</v>
      </c>
    </row>
    <row r="46895" spans="3:3">
      <c r="C46895">
        <v>303.02499999999998</v>
      </c>
    </row>
    <row r="46896" spans="3:3">
      <c r="C46896">
        <v>398.90600000000001</v>
      </c>
    </row>
    <row r="46897" spans="3:3">
      <c r="C46897">
        <v>103.07</v>
      </c>
    </row>
    <row r="46898" spans="3:3">
      <c r="C46898">
        <v>108.28100000000001</v>
      </c>
    </row>
    <row r="46899" spans="3:3">
      <c r="C46899">
        <v>400.24599999999998</v>
      </c>
    </row>
    <row r="46900" spans="3:3">
      <c r="C46900">
        <v>6.1890000000000001</v>
      </c>
    </row>
    <row r="46901" spans="3:3">
      <c r="C46901">
        <v>6.8810000000000002</v>
      </c>
    </row>
    <row r="46902" spans="3:3">
      <c r="C46902">
        <v>207.499</v>
      </c>
    </row>
    <row r="46903" spans="3:3">
      <c r="C46903">
        <v>5.625</v>
      </c>
    </row>
    <row r="46904" spans="3:3">
      <c r="C46904">
        <v>11.281000000000001</v>
      </c>
    </row>
    <row r="46905" spans="3:3">
      <c r="C46905">
        <v>400.93400000000003</v>
      </c>
    </row>
    <row r="46906" spans="3:3">
      <c r="C46906">
        <v>202.07900000000001</v>
      </c>
    </row>
    <row r="46907" spans="3:3">
      <c r="C46907">
        <v>104.717</v>
      </c>
    </row>
    <row r="46908" spans="3:3">
      <c r="C46908">
        <v>7.7569999999999997</v>
      </c>
    </row>
    <row r="46909" spans="3:3">
      <c r="C46909">
        <v>103.557</v>
      </c>
    </row>
    <row r="46910" spans="3:3">
      <c r="C46910">
        <v>201.40100000000001</v>
      </c>
    </row>
    <row r="46911" spans="3:3">
      <c r="C46911">
        <v>306.72899999999998</v>
      </c>
    </row>
    <row r="46912" spans="3:3">
      <c r="C46912">
        <v>7.46</v>
      </c>
    </row>
    <row r="46913" spans="3:3">
      <c r="C46913">
        <v>7.8470000000000004</v>
      </c>
    </row>
    <row r="46914" spans="3:3">
      <c r="C46914">
        <v>6.6230000000000002</v>
      </c>
    </row>
    <row r="46915" spans="3:3">
      <c r="C46915">
        <v>8.2889999999999997</v>
      </c>
    </row>
    <row r="46916" spans="3:3">
      <c r="C46916">
        <v>102.989</v>
      </c>
    </row>
    <row r="46917" spans="3:3">
      <c r="C46917">
        <v>502.82100000000003</v>
      </c>
    </row>
    <row r="46918" spans="3:3">
      <c r="C46918">
        <v>12.217000000000001</v>
      </c>
    </row>
    <row r="46919" spans="3:3">
      <c r="C46919">
        <v>8.3510000000000009</v>
      </c>
    </row>
    <row r="46920" spans="3:3">
      <c r="C46920">
        <v>6.4420000000000002</v>
      </c>
    </row>
    <row r="46921" spans="3:3">
      <c r="C46921">
        <v>199.625</v>
      </c>
    </row>
    <row r="46922" spans="3:3">
      <c r="C46922">
        <v>504.15</v>
      </c>
    </row>
    <row r="46923" spans="3:3">
      <c r="C46923">
        <v>201.37299999999999</v>
      </c>
    </row>
    <row r="46924" spans="3:3">
      <c r="C46924">
        <v>11.507999999999999</v>
      </c>
    </row>
    <row r="46925" spans="3:3">
      <c r="C46925">
        <v>6.6440000000000001</v>
      </c>
    </row>
    <row r="46926" spans="3:3">
      <c r="C46926">
        <v>203.536</v>
      </c>
    </row>
    <row r="46927" spans="3:3">
      <c r="C46927">
        <v>105.30500000000001</v>
      </c>
    </row>
    <row r="46928" spans="3:3">
      <c r="C46928">
        <v>106.892</v>
      </c>
    </row>
    <row r="46929" spans="3:3">
      <c r="C46929">
        <v>99.078000000000003</v>
      </c>
    </row>
    <row r="46930" spans="3:3">
      <c r="C46930">
        <v>9.7620000000000005</v>
      </c>
    </row>
    <row r="46931" spans="3:3">
      <c r="C46931">
        <v>105.429</v>
      </c>
    </row>
    <row r="46932" spans="3:3">
      <c r="C46932">
        <v>104.883</v>
      </c>
    </row>
    <row r="46933" spans="3:3">
      <c r="C46933">
        <v>305.43099999999998</v>
      </c>
    </row>
    <row r="46934" spans="3:3">
      <c r="C46934">
        <v>205.24100000000001</v>
      </c>
    </row>
    <row r="46935" spans="3:3">
      <c r="C46935">
        <v>107.413</v>
      </c>
    </row>
    <row r="46936" spans="3:3">
      <c r="C46936">
        <v>205.89</v>
      </c>
    </row>
    <row r="46937" spans="3:3">
      <c r="C46937">
        <v>406.51900000000001</v>
      </c>
    </row>
    <row r="46938" spans="3:3">
      <c r="C46938">
        <v>402.10199999999998</v>
      </c>
    </row>
    <row r="46939" spans="3:3">
      <c r="C46939">
        <v>305.29399999999998</v>
      </c>
    </row>
    <row r="46940" spans="3:3">
      <c r="C46940">
        <v>403.97500000000002</v>
      </c>
    </row>
    <row r="46941" spans="3:3">
      <c r="C46941">
        <v>404.072</v>
      </c>
    </row>
    <row r="46942" spans="3:3">
      <c r="C46942">
        <v>206.39599999999999</v>
      </c>
    </row>
    <row r="46943" spans="3:3">
      <c r="C46943">
        <v>503.26900000000001</v>
      </c>
    </row>
    <row r="46944" spans="3:3">
      <c r="C46944">
        <v>106.81100000000001</v>
      </c>
    </row>
    <row r="46945" spans="3:3">
      <c r="C46945">
        <v>503.55</v>
      </c>
    </row>
    <row r="46946" spans="3:3">
      <c r="C46946">
        <v>503.09500000000003</v>
      </c>
    </row>
    <row r="46947" spans="3:3">
      <c r="C46947">
        <v>104.429</v>
      </c>
    </row>
    <row r="46948" spans="3:3">
      <c r="C46948">
        <v>408.23899999999998</v>
      </c>
    </row>
    <row r="46949" spans="3:3">
      <c r="C46949">
        <v>303.71499999999997</v>
      </c>
    </row>
    <row r="46950" spans="3:3">
      <c r="C46950">
        <v>204.67099999999999</v>
      </c>
    </row>
    <row r="46951" spans="3:3">
      <c r="C46951">
        <v>6.4729999999999999</v>
      </c>
    </row>
    <row r="46952" spans="3:3">
      <c r="C46952">
        <v>206.8</v>
      </c>
    </row>
    <row r="46953" spans="3:3">
      <c r="C46953">
        <v>105.45699999999999</v>
      </c>
    </row>
    <row r="46954" spans="3:3">
      <c r="C46954">
        <v>503.87599999999998</v>
      </c>
    </row>
    <row r="46955" spans="3:3">
      <c r="C46955">
        <v>206.78100000000001</v>
      </c>
    </row>
    <row r="46956" spans="3:3">
      <c r="C46956">
        <v>304.93299999999999</v>
      </c>
    </row>
    <row r="46957" spans="3:3">
      <c r="C46957">
        <v>504.58300000000003</v>
      </c>
    </row>
    <row r="46958" spans="3:3">
      <c r="C46958">
        <v>105.80500000000001</v>
      </c>
    </row>
    <row r="46959" spans="3:3">
      <c r="C46959">
        <v>6.4420000000000002</v>
      </c>
    </row>
    <row r="46960" spans="3:3">
      <c r="C46960">
        <v>304.25799999999998</v>
      </c>
    </row>
    <row r="46961" spans="3:3">
      <c r="C46961">
        <v>404.93200000000002</v>
      </c>
    </row>
    <row r="46962" spans="3:3">
      <c r="C46962">
        <v>108.009</v>
      </c>
    </row>
    <row r="46963" spans="3:3">
      <c r="C46963">
        <v>6.1420000000000003</v>
      </c>
    </row>
    <row r="46964" spans="3:3">
      <c r="C46964">
        <v>205.83699999999999</v>
      </c>
    </row>
    <row r="46965" spans="3:3">
      <c r="C46965">
        <v>306.447</v>
      </c>
    </row>
    <row r="46966" spans="3:3">
      <c r="C46966">
        <v>503.72899999999998</v>
      </c>
    </row>
    <row r="46967" spans="3:3">
      <c r="C46967">
        <v>302.38299999999998</v>
      </c>
    </row>
    <row r="46968" spans="3:3">
      <c r="C46968">
        <v>205.97200000000001</v>
      </c>
    </row>
    <row r="46969" spans="3:3">
      <c r="C46969">
        <v>107.148</v>
      </c>
    </row>
    <row r="46970" spans="3:3">
      <c r="C46970">
        <v>101.786</v>
      </c>
    </row>
    <row r="46971" spans="3:3">
      <c r="C46971">
        <v>8.4109999999999996</v>
      </c>
    </row>
    <row r="46972" spans="3:3">
      <c r="C46972">
        <v>6.9850000000000003</v>
      </c>
    </row>
    <row r="46973" spans="3:3">
      <c r="C46973">
        <v>497.79</v>
      </c>
    </row>
    <row r="46974" spans="3:3">
      <c r="C46974">
        <v>303.05200000000002</v>
      </c>
    </row>
    <row r="46975" spans="3:3">
      <c r="C46975">
        <v>204.90799999999999</v>
      </c>
    </row>
    <row r="46976" spans="3:3">
      <c r="C46976">
        <v>407.50099999999998</v>
      </c>
    </row>
    <row r="46977" spans="3:3">
      <c r="C46977">
        <v>104.926</v>
      </c>
    </row>
    <row r="46978" spans="3:3">
      <c r="C46978">
        <v>400.72300000000001</v>
      </c>
    </row>
    <row r="46979" spans="3:3">
      <c r="C46979">
        <v>106.634</v>
      </c>
    </row>
    <row r="46980" spans="3:3">
      <c r="C46980">
        <v>304.80700000000002</v>
      </c>
    </row>
    <row r="46981" spans="3:3">
      <c r="C46981">
        <v>500.44</v>
      </c>
    </row>
    <row r="46982" spans="3:3">
      <c r="C46982">
        <v>10.515000000000001</v>
      </c>
    </row>
    <row r="46983" spans="3:3">
      <c r="C46983">
        <v>104.815</v>
      </c>
    </row>
    <row r="46984" spans="3:3">
      <c r="C46984">
        <v>104.87</v>
      </c>
    </row>
    <row r="46985" spans="3:3">
      <c r="C46985">
        <v>304.23099999999999</v>
      </c>
    </row>
    <row r="46986" spans="3:3">
      <c r="C46986">
        <v>502.52</v>
      </c>
    </row>
    <row r="46987" spans="3:3">
      <c r="C46987">
        <v>106.452</v>
      </c>
    </row>
    <row r="46988" spans="3:3">
      <c r="C46988">
        <v>304.85599999999999</v>
      </c>
    </row>
    <row r="46989" spans="3:3">
      <c r="C46989">
        <v>503.50200000000001</v>
      </c>
    </row>
    <row r="46990" spans="3:3">
      <c r="C46990">
        <v>305.185</v>
      </c>
    </row>
    <row r="46991" spans="3:3">
      <c r="C46991">
        <v>306.33999999999997</v>
      </c>
    </row>
    <row r="46992" spans="3:3">
      <c r="C46992">
        <v>199.797</v>
      </c>
    </row>
    <row r="46993" spans="3:3">
      <c r="C46993">
        <v>5.8570000000000002</v>
      </c>
    </row>
    <row r="46994" spans="3:3">
      <c r="C46994">
        <v>7.2519999999999998</v>
      </c>
    </row>
    <row r="46995" spans="3:3">
      <c r="C46995">
        <v>306.005</v>
      </c>
    </row>
    <row r="46996" spans="3:3">
      <c r="C46996">
        <v>107.369</v>
      </c>
    </row>
    <row r="46997" spans="3:3">
      <c r="C46997">
        <v>502.88600000000002</v>
      </c>
    </row>
    <row r="46998" spans="3:3">
      <c r="C46998">
        <v>408.279</v>
      </c>
    </row>
    <row r="46999" spans="3:3">
      <c r="C46999">
        <v>304.80799999999999</v>
      </c>
    </row>
    <row r="47000" spans="3:3">
      <c r="C47000">
        <v>599.76400000000001</v>
      </c>
    </row>
    <row r="47001" spans="3:3">
      <c r="C47001">
        <v>400.60399999999998</v>
      </c>
    </row>
    <row r="47002" spans="3:3">
      <c r="C47002">
        <v>404.44900000000001</v>
      </c>
    </row>
    <row r="47003" spans="3:3">
      <c r="C47003">
        <v>105.976</v>
      </c>
    </row>
    <row r="47004" spans="3:3">
      <c r="C47004">
        <v>107.589</v>
      </c>
    </row>
    <row r="47005" spans="3:3">
      <c r="C47005">
        <v>306.55099999999999</v>
      </c>
    </row>
    <row r="47006" spans="3:3">
      <c r="C47006">
        <v>504.56400000000002</v>
      </c>
    </row>
    <row r="47007" spans="3:3">
      <c r="C47007">
        <v>502.26299999999998</v>
      </c>
    </row>
    <row r="47008" spans="3:3">
      <c r="C47008">
        <v>104.56399999999999</v>
      </c>
    </row>
    <row r="47009" spans="3:3">
      <c r="C47009">
        <v>104.678</v>
      </c>
    </row>
    <row r="47010" spans="3:3">
      <c r="C47010">
        <v>305.47199999999998</v>
      </c>
    </row>
    <row r="47011" spans="3:3">
      <c r="C47011">
        <v>304.92</v>
      </c>
    </row>
    <row r="47012" spans="3:3">
      <c r="C47012">
        <v>104.295</v>
      </c>
    </row>
    <row r="47013" spans="3:3">
      <c r="C47013">
        <v>104.551</v>
      </c>
    </row>
    <row r="47014" spans="3:3">
      <c r="C47014">
        <v>304.661</v>
      </c>
    </row>
    <row r="47015" spans="3:3">
      <c r="C47015">
        <v>502.29199999999997</v>
      </c>
    </row>
    <row r="47016" spans="3:3">
      <c r="C47016">
        <v>303.09899999999999</v>
      </c>
    </row>
    <row r="47017" spans="3:3">
      <c r="C47017">
        <v>503.24200000000002</v>
      </c>
    </row>
    <row r="47018" spans="3:3">
      <c r="C47018">
        <v>303.00400000000002</v>
      </c>
    </row>
    <row r="47019" spans="3:3">
      <c r="C47019">
        <v>501.63799999999998</v>
      </c>
    </row>
    <row r="47020" spans="3:3">
      <c r="C47020">
        <v>502.73599999999999</v>
      </c>
    </row>
    <row r="47021" spans="3:3">
      <c r="C47021">
        <v>405.71699999999998</v>
      </c>
    </row>
    <row r="47022" spans="3:3">
      <c r="C47022">
        <v>106.526</v>
      </c>
    </row>
    <row r="47023" spans="3:3">
      <c r="C47023">
        <v>206.33500000000001</v>
      </c>
    </row>
    <row r="47024" spans="3:3">
      <c r="C47024">
        <v>205.16499999999999</v>
      </c>
    </row>
    <row r="47025" spans="3:3">
      <c r="C47025">
        <v>301.44900000000001</v>
      </c>
    </row>
    <row r="47026" spans="3:3">
      <c r="C47026">
        <v>306.29500000000002</v>
      </c>
    </row>
    <row r="47027" spans="3:3">
      <c r="C47027">
        <v>107.646</v>
      </c>
    </row>
    <row r="47028" spans="3:3">
      <c r="C47028">
        <v>107.637</v>
      </c>
    </row>
    <row r="47029" spans="3:3">
      <c r="C47029">
        <v>502.35</v>
      </c>
    </row>
    <row r="47030" spans="3:3">
      <c r="C47030">
        <v>108.215</v>
      </c>
    </row>
    <row r="47031" spans="3:3">
      <c r="C47031">
        <v>406.90300000000002</v>
      </c>
    </row>
    <row r="47032" spans="3:3">
      <c r="C47032">
        <v>203.22200000000001</v>
      </c>
    </row>
    <row r="47033" spans="3:3">
      <c r="C47033">
        <v>11.599</v>
      </c>
    </row>
    <row r="47034" spans="3:3">
      <c r="C47034">
        <v>7.4189999999999996</v>
      </c>
    </row>
    <row r="47035" spans="3:3">
      <c r="C47035">
        <v>107.039</v>
      </c>
    </row>
    <row r="47036" spans="3:3">
      <c r="C47036">
        <v>7.0609999999999999</v>
      </c>
    </row>
    <row r="47037" spans="3:3">
      <c r="C47037">
        <v>105.423</v>
      </c>
    </row>
    <row r="47038" spans="3:3">
      <c r="C47038">
        <v>11.744999999999999</v>
      </c>
    </row>
    <row r="47039" spans="3:3">
      <c r="C47039">
        <v>6.4359999999999999</v>
      </c>
    </row>
    <row r="47040" spans="3:3">
      <c r="C47040">
        <v>104.283</v>
      </c>
    </row>
    <row r="47041" spans="3:3">
      <c r="C47041">
        <v>299.49099999999999</v>
      </c>
    </row>
    <row r="47042" spans="3:3">
      <c r="C47042">
        <v>303.49</v>
      </c>
    </row>
    <row r="47043" spans="3:3">
      <c r="C47043">
        <v>403.65800000000002</v>
      </c>
    </row>
    <row r="47044" spans="3:3">
      <c r="C47044">
        <v>404.66800000000001</v>
      </c>
    </row>
    <row r="47045" spans="3:3">
      <c r="C47045">
        <v>503.77</v>
      </c>
    </row>
    <row r="47046" spans="3:3">
      <c r="C47046">
        <v>307.38799999999998</v>
      </c>
    </row>
    <row r="47047" spans="3:3">
      <c r="C47047">
        <v>304.209</v>
      </c>
    </row>
    <row r="47048" spans="3:3">
      <c r="C47048">
        <v>6.54</v>
      </c>
    </row>
    <row r="47049" spans="3:3">
      <c r="C47049">
        <v>6.4960000000000004</v>
      </c>
    </row>
    <row r="47050" spans="3:3">
      <c r="C47050">
        <v>303.452</v>
      </c>
    </row>
    <row r="47051" spans="3:3">
      <c r="C47051">
        <v>504.21199999999999</v>
      </c>
    </row>
    <row r="47052" spans="3:3">
      <c r="C47052">
        <v>205.77099999999999</v>
      </c>
    </row>
    <row r="47053" spans="3:3">
      <c r="C47053">
        <v>107.074</v>
      </c>
    </row>
    <row r="47054" spans="3:3">
      <c r="C47054">
        <v>107.69</v>
      </c>
    </row>
    <row r="47055" spans="3:3">
      <c r="C47055">
        <v>302.92899999999997</v>
      </c>
    </row>
    <row r="47056" spans="3:3">
      <c r="C47056">
        <v>303.86599999999999</v>
      </c>
    </row>
    <row r="47057" spans="3:3">
      <c r="C47057">
        <v>402.25400000000002</v>
      </c>
    </row>
    <row r="47058" spans="3:3">
      <c r="C47058">
        <v>402.16899999999998</v>
      </c>
    </row>
    <row r="47059" spans="3:3">
      <c r="C47059">
        <v>204.40600000000001</v>
      </c>
    </row>
    <row r="47060" spans="3:3">
      <c r="C47060">
        <v>7.468</v>
      </c>
    </row>
    <row r="47061" spans="3:3">
      <c r="C47061">
        <v>201.226</v>
      </c>
    </row>
    <row r="47062" spans="3:3">
      <c r="C47062">
        <v>202.523</v>
      </c>
    </row>
    <row r="47063" spans="3:3">
      <c r="C47063">
        <v>204.83</v>
      </c>
    </row>
    <row r="47064" spans="3:3">
      <c r="C47064">
        <v>407.52300000000002</v>
      </c>
    </row>
    <row r="47065" spans="3:3">
      <c r="C47065">
        <v>306.33</v>
      </c>
    </row>
    <row r="47066" spans="3:3">
      <c r="C47066">
        <v>105.309</v>
      </c>
    </row>
    <row r="47067" spans="3:3">
      <c r="C47067">
        <v>6.0919999999999996</v>
      </c>
    </row>
    <row r="47068" spans="3:3">
      <c r="C47068">
        <v>504.07100000000003</v>
      </c>
    </row>
    <row r="47069" spans="3:3">
      <c r="C47069">
        <v>206.87</v>
      </c>
    </row>
    <row r="47070" spans="3:3">
      <c r="C47070">
        <v>5.9359999999999999</v>
      </c>
    </row>
    <row r="47071" spans="3:3">
      <c r="C47071">
        <v>407.50299999999999</v>
      </c>
    </row>
    <row r="47072" spans="3:3">
      <c r="C47072">
        <v>109.023</v>
      </c>
    </row>
    <row r="47073" spans="3:3">
      <c r="C47073">
        <v>201.01499999999999</v>
      </c>
    </row>
    <row r="47074" spans="3:3">
      <c r="C47074">
        <v>503.68200000000002</v>
      </c>
    </row>
    <row r="47075" spans="3:3">
      <c r="C47075">
        <v>205.387</v>
      </c>
    </row>
    <row r="47076" spans="3:3">
      <c r="C47076">
        <v>504.22399999999999</v>
      </c>
    </row>
    <row r="47077" spans="3:3">
      <c r="C47077">
        <v>502.57600000000002</v>
      </c>
    </row>
    <row r="47078" spans="3:3">
      <c r="C47078">
        <v>304.72699999999998</v>
      </c>
    </row>
    <row r="47079" spans="3:3">
      <c r="C47079">
        <v>504.24700000000001</v>
      </c>
    </row>
    <row r="47080" spans="3:3">
      <c r="C47080">
        <v>207.25700000000001</v>
      </c>
    </row>
    <row r="47081" spans="3:3">
      <c r="C47081">
        <v>205.2</v>
      </c>
    </row>
    <row r="47082" spans="3:3">
      <c r="C47082">
        <v>106.251</v>
      </c>
    </row>
    <row r="47083" spans="3:3">
      <c r="C47083">
        <v>201.751</v>
      </c>
    </row>
    <row r="47084" spans="3:3">
      <c r="C47084">
        <v>107.575</v>
      </c>
    </row>
    <row r="47085" spans="3:3">
      <c r="C47085">
        <v>7.1829999999999998</v>
      </c>
    </row>
    <row r="47086" spans="3:3">
      <c r="C47086">
        <v>108.82899999999999</v>
      </c>
    </row>
    <row r="47087" spans="3:3">
      <c r="C47087">
        <v>107.92100000000001</v>
      </c>
    </row>
    <row r="47088" spans="3:3">
      <c r="C47088">
        <v>307.44</v>
      </c>
    </row>
    <row r="47089" spans="3:3">
      <c r="C47089">
        <v>199.898</v>
      </c>
    </row>
    <row r="47090" spans="3:3">
      <c r="C47090">
        <v>108.44799999999999</v>
      </c>
    </row>
    <row r="47091" spans="3:3">
      <c r="C47091">
        <v>404.267</v>
      </c>
    </row>
    <row r="47092" spans="3:3">
      <c r="C47092">
        <v>502.62700000000001</v>
      </c>
    </row>
    <row r="47093" spans="3:3">
      <c r="C47093">
        <v>504.04300000000001</v>
      </c>
    </row>
    <row r="47094" spans="3:3">
      <c r="C47094">
        <v>104.855</v>
      </c>
    </row>
    <row r="47095" spans="3:3">
      <c r="C47095">
        <v>404.94</v>
      </c>
    </row>
    <row r="47096" spans="3:3">
      <c r="C47096">
        <v>205.81700000000001</v>
      </c>
    </row>
    <row r="47097" spans="3:3">
      <c r="C47097">
        <v>7.9390000000000001</v>
      </c>
    </row>
    <row r="47098" spans="3:3">
      <c r="C47098">
        <v>107.81699999999999</v>
      </c>
    </row>
    <row r="47099" spans="3:3">
      <c r="C47099">
        <v>403.10599999999999</v>
      </c>
    </row>
    <row r="47100" spans="3:3">
      <c r="C47100">
        <v>105.17100000000001</v>
      </c>
    </row>
    <row r="47101" spans="3:3">
      <c r="C47101">
        <v>107.626</v>
      </c>
    </row>
    <row r="47102" spans="3:3">
      <c r="C47102">
        <v>205.12</v>
      </c>
    </row>
    <row r="47103" spans="3:3">
      <c r="C47103">
        <v>7.7089999999999996</v>
      </c>
    </row>
    <row r="47104" spans="3:3">
      <c r="C47104">
        <v>403.262</v>
      </c>
    </row>
    <row r="47105" spans="3:3">
      <c r="C47105">
        <v>204.375</v>
      </c>
    </row>
    <row r="47106" spans="3:3">
      <c r="C47106">
        <v>5.9669999999999996</v>
      </c>
    </row>
    <row r="47107" spans="3:3">
      <c r="C47107">
        <v>109.07299999999999</v>
      </c>
    </row>
    <row r="47108" spans="3:3">
      <c r="C47108">
        <v>504.02600000000001</v>
      </c>
    </row>
    <row r="47109" spans="3:3">
      <c r="C47109">
        <v>107.105</v>
      </c>
    </row>
    <row r="47110" spans="3:3">
      <c r="C47110">
        <v>7.3520000000000003</v>
      </c>
    </row>
    <row r="47111" spans="3:3">
      <c r="C47111">
        <v>404.83499999999998</v>
      </c>
    </row>
    <row r="47112" spans="3:3">
      <c r="C47112">
        <v>303.86099999999999</v>
      </c>
    </row>
    <row r="47113" spans="3:3">
      <c r="C47113">
        <v>503.96899999999999</v>
      </c>
    </row>
    <row r="47114" spans="3:3">
      <c r="C47114">
        <v>107.34699999999999</v>
      </c>
    </row>
    <row r="47115" spans="3:3">
      <c r="C47115">
        <v>104.85</v>
      </c>
    </row>
    <row r="47116" spans="3:3">
      <c r="C47116">
        <v>104.82299999999999</v>
      </c>
    </row>
    <row r="47117" spans="3:3">
      <c r="C47117">
        <v>205.477</v>
      </c>
    </row>
    <row r="47118" spans="3:3">
      <c r="C47118">
        <v>404.30599999999998</v>
      </c>
    </row>
    <row r="47119" spans="3:3">
      <c r="C47119">
        <v>105.476</v>
      </c>
    </row>
    <row r="47120" spans="3:3">
      <c r="C47120">
        <v>305.26799999999997</v>
      </c>
    </row>
    <row r="47121" spans="3:3">
      <c r="C47121">
        <v>203.166</v>
      </c>
    </row>
    <row r="47122" spans="3:3">
      <c r="C47122">
        <v>401.88499999999999</v>
      </c>
    </row>
    <row r="47123" spans="3:3">
      <c r="C47123">
        <v>406.137</v>
      </c>
    </row>
    <row r="47124" spans="3:3">
      <c r="C47124">
        <v>302.137</v>
      </c>
    </row>
    <row r="47125" spans="3:3">
      <c r="C47125">
        <v>503.60599999999999</v>
      </c>
    </row>
    <row r="47126" spans="3:3">
      <c r="C47126">
        <v>109.473</v>
      </c>
    </row>
    <row r="47127" spans="3:3">
      <c r="C47127">
        <v>406.77800000000002</v>
      </c>
    </row>
    <row r="47128" spans="3:3">
      <c r="C47128">
        <v>503.702</v>
      </c>
    </row>
    <row r="47129" spans="3:3">
      <c r="C47129">
        <v>203.57900000000001</v>
      </c>
    </row>
    <row r="47130" spans="3:3">
      <c r="C47130">
        <v>302.81599999999997</v>
      </c>
    </row>
    <row r="47131" spans="3:3">
      <c r="C47131">
        <v>203.45500000000001</v>
      </c>
    </row>
    <row r="47132" spans="3:3">
      <c r="C47132">
        <v>206.38499999999999</v>
      </c>
    </row>
    <row r="47133" spans="3:3">
      <c r="C47133">
        <v>5.8319999999999999</v>
      </c>
    </row>
    <row r="47134" spans="3:3">
      <c r="C47134">
        <v>5.8440000000000003</v>
      </c>
    </row>
    <row r="47135" spans="3:3">
      <c r="C47135">
        <v>5.8579999999999997</v>
      </c>
    </row>
    <row r="47136" spans="3:3">
      <c r="C47136">
        <v>5.931</v>
      </c>
    </row>
    <row r="47137" spans="3:3">
      <c r="C47137">
        <v>104.631</v>
      </c>
    </row>
    <row r="47138" spans="3:3">
      <c r="C47138">
        <v>304.20600000000002</v>
      </c>
    </row>
    <row r="47139" spans="3:3">
      <c r="C47139">
        <v>501.38799999999998</v>
      </c>
    </row>
    <row r="47140" spans="3:3">
      <c r="C47140">
        <v>401.70699999999999</v>
      </c>
    </row>
    <row r="47141" spans="3:3">
      <c r="C47141">
        <v>104.03400000000001</v>
      </c>
    </row>
    <row r="47142" spans="3:3">
      <c r="C47142">
        <v>402.90600000000001</v>
      </c>
    </row>
    <row r="47143" spans="3:3">
      <c r="C47143">
        <v>304.476</v>
      </c>
    </row>
    <row r="47144" spans="3:3">
      <c r="C47144">
        <v>402.447</v>
      </c>
    </row>
    <row r="47145" spans="3:3">
      <c r="C47145">
        <v>206.63900000000001</v>
      </c>
    </row>
    <row r="47146" spans="3:3">
      <c r="C47146">
        <v>306.00200000000001</v>
      </c>
    </row>
    <row r="47147" spans="3:3">
      <c r="C47147">
        <v>406.92099999999999</v>
      </c>
    </row>
    <row r="47148" spans="3:3">
      <c r="C47148">
        <v>503.06299999999999</v>
      </c>
    </row>
    <row r="47149" spans="3:3">
      <c r="C47149">
        <v>5.7519999999999998</v>
      </c>
    </row>
    <row r="47150" spans="3:3">
      <c r="C47150">
        <v>5.7560000000000002</v>
      </c>
    </row>
    <row r="47151" spans="3:3">
      <c r="C47151">
        <v>6.6920000000000002</v>
      </c>
    </row>
    <row r="47152" spans="3:3">
      <c r="C47152">
        <v>6.641</v>
      </c>
    </row>
    <row r="47153" spans="3:3">
      <c r="C47153">
        <v>6.93</v>
      </c>
    </row>
    <row r="47154" spans="3:3">
      <c r="C47154">
        <v>403.512</v>
      </c>
    </row>
    <row r="47155" spans="3:3">
      <c r="C47155">
        <v>305.86200000000002</v>
      </c>
    </row>
    <row r="47156" spans="3:3">
      <c r="C47156">
        <v>203.14699999999999</v>
      </c>
    </row>
    <row r="47157" spans="3:3">
      <c r="C47157">
        <v>500.54300000000001</v>
      </c>
    </row>
    <row r="47158" spans="3:3">
      <c r="C47158">
        <v>501.10199999999998</v>
      </c>
    </row>
    <row r="47159" spans="3:3">
      <c r="C47159">
        <v>104.622</v>
      </c>
    </row>
    <row r="47160" spans="3:3">
      <c r="C47160">
        <v>302.18400000000003</v>
      </c>
    </row>
    <row r="47161" spans="3:3">
      <c r="C47161">
        <v>503.47899999999998</v>
      </c>
    </row>
    <row r="47162" spans="3:3">
      <c r="C47162">
        <v>306.70800000000003</v>
      </c>
    </row>
    <row r="47163" spans="3:3">
      <c r="C47163">
        <v>403.12200000000001</v>
      </c>
    </row>
    <row r="47164" spans="3:3">
      <c r="C47164">
        <v>303.70800000000003</v>
      </c>
    </row>
    <row r="47165" spans="3:3">
      <c r="C47165">
        <v>306.64499999999998</v>
      </c>
    </row>
    <row r="47166" spans="3:3">
      <c r="C47166">
        <v>204.626</v>
      </c>
    </row>
    <row r="47167" spans="3:3">
      <c r="C47167">
        <v>107.414</v>
      </c>
    </row>
    <row r="47168" spans="3:3">
      <c r="C47168">
        <v>206.33099999999999</v>
      </c>
    </row>
    <row r="47169" spans="3:3">
      <c r="C47169">
        <v>204.922</v>
      </c>
    </row>
    <row r="47170" spans="3:3">
      <c r="C47170">
        <v>106.828</v>
      </c>
    </row>
    <row r="47171" spans="3:3">
      <c r="C47171">
        <v>103.746</v>
      </c>
    </row>
    <row r="47172" spans="3:3">
      <c r="C47172">
        <v>104.377</v>
      </c>
    </row>
    <row r="47173" spans="3:3">
      <c r="C47173">
        <v>104.265</v>
      </c>
    </row>
    <row r="47174" spans="3:3">
      <c r="C47174">
        <v>8.1549999999999994</v>
      </c>
    </row>
    <row r="47175" spans="3:3">
      <c r="C47175">
        <v>304.74400000000003</v>
      </c>
    </row>
    <row r="47176" spans="3:3">
      <c r="C47176">
        <v>305.209</v>
      </c>
    </row>
    <row r="47177" spans="3:3">
      <c r="C47177">
        <v>304.82600000000002</v>
      </c>
    </row>
    <row r="47178" spans="3:3">
      <c r="C47178">
        <v>304.45</v>
      </c>
    </row>
    <row r="47179" spans="3:3">
      <c r="C47179">
        <v>503.71800000000002</v>
      </c>
    </row>
    <row r="47180" spans="3:3">
      <c r="C47180">
        <v>404.709</v>
      </c>
    </row>
    <row r="47181" spans="3:3">
      <c r="C47181">
        <v>10.544</v>
      </c>
    </row>
    <row r="47182" spans="3:3">
      <c r="C47182">
        <v>104.98</v>
      </c>
    </row>
    <row r="47183" spans="3:3">
      <c r="C47183">
        <v>206.67500000000001</v>
      </c>
    </row>
    <row r="47184" spans="3:3">
      <c r="C47184">
        <v>404.94400000000002</v>
      </c>
    </row>
    <row r="47185" spans="3:3">
      <c r="C47185">
        <v>404.209</v>
      </c>
    </row>
    <row r="47186" spans="3:3">
      <c r="C47186">
        <v>205.964</v>
      </c>
    </row>
    <row r="47187" spans="3:3">
      <c r="C47187">
        <v>204.59399999999999</v>
      </c>
    </row>
    <row r="47188" spans="3:3">
      <c r="C47188">
        <v>107.021</v>
      </c>
    </row>
    <row r="47189" spans="3:3">
      <c r="C47189">
        <v>308.26900000000001</v>
      </c>
    </row>
    <row r="47190" spans="3:3">
      <c r="C47190">
        <v>105.474</v>
      </c>
    </row>
    <row r="47191" spans="3:3">
      <c r="C47191">
        <v>502.34699999999998</v>
      </c>
    </row>
    <row r="47192" spans="3:3">
      <c r="C47192">
        <v>301.00700000000001</v>
      </c>
    </row>
    <row r="47193" spans="3:3">
      <c r="C47193">
        <v>304.8</v>
      </c>
    </row>
    <row r="47194" spans="3:3">
      <c r="C47194">
        <v>303.56900000000002</v>
      </c>
    </row>
    <row r="47195" spans="3:3">
      <c r="C47195">
        <v>204.179</v>
      </c>
    </row>
    <row r="47196" spans="3:3">
      <c r="C47196">
        <v>304.24299999999999</v>
      </c>
    </row>
    <row r="47197" spans="3:3">
      <c r="C47197">
        <v>7.2919999999999998</v>
      </c>
    </row>
    <row r="47198" spans="3:3">
      <c r="C47198">
        <v>202.511</v>
      </c>
    </row>
    <row r="47199" spans="3:3">
      <c r="C47199">
        <v>303.67500000000001</v>
      </c>
    </row>
    <row r="47200" spans="3:3">
      <c r="C47200">
        <v>405.26499999999999</v>
      </c>
    </row>
    <row r="47201" spans="3:3">
      <c r="C47201">
        <v>403.38400000000001</v>
      </c>
    </row>
    <row r="47202" spans="3:3">
      <c r="C47202">
        <v>502.89299999999997</v>
      </c>
    </row>
    <row r="47203" spans="3:3">
      <c r="C47203">
        <v>403.74299999999999</v>
      </c>
    </row>
    <row r="47204" spans="3:3">
      <c r="C47204">
        <v>106.15</v>
      </c>
    </row>
    <row r="47205" spans="3:3">
      <c r="C47205">
        <v>304.48599999999999</v>
      </c>
    </row>
    <row r="47206" spans="3:3">
      <c r="C47206">
        <v>105.94199999999999</v>
      </c>
    </row>
    <row r="47207" spans="3:3">
      <c r="C47207">
        <v>6.1269999999999998</v>
      </c>
    </row>
    <row r="47208" spans="3:3">
      <c r="C47208">
        <v>8.4749999999999996</v>
      </c>
    </row>
    <row r="47209" spans="3:3">
      <c r="C47209">
        <v>498.02300000000002</v>
      </c>
    </row>
    <row r="47210" spans="3:3">
      <c r="C47210">
        <v>304.452</v>
      </c>
    </row>
    <row r="47211" spans="3:3">
      <c r="C47211">
        <v>302.67899999999997</v>
      </c>
    </row>
    <row r="47212" spans="3:3">
      <c r="C47212">
        <v>304.93200000000002</v>
      </c>
    </row>
    <row r="47213" spans="3:3">
      <c r="C47213">
        <v>305.92399999999998</v>
      </c>
    </row>
    <row r="47214" spans="3:3">
      <c r="C47214">
        <v>204.029</v>
      </c>
    </row>
    <row r="47215" spans="3:3">
      <c r="C47215">
        <v>206.995</v>
      </c>
    </row>
    <row r="47216" spans="3:3">
      <c r="C47216">
        <v>304.55399999999997</v>
      </c>
    </row>
    <row r="47217" spans="3:3">
      <c r="C47217">
        <v>205.405</v>
      </c>
    </row>
    <row r="47218" spans="3:3">
      <c r="C47218">
        <v>204.15799999999999</v>
      </c>
    </row>
    <row r="47219" spans="3:3">
      <c r="C47219">
        <v>503.24</v>
      </c>
    </row>
    <row r="47220" spans="3:3">
      <c r="C47220">
        <v>403.03399999999999</v>
      </c>
    </row>
    <row r="47221" spans="3:3">
      <c r="C47221">
        <v>403.69799999999998</v>
      </c>
    </row>
    <row r="47222" spans="3:3">
      <c r="C47222">
        <v>104.624</v>
      </c>
    </row>
    <row r="47223" spans="3:3">
      <c r="C47223">
        <v>104.959</v>
      </c>
    </row>
    <row r="47224" spans="3:3">
      <c r="C47224">
        <v>114.486</v>
      </c>
    </row>
    <row r="47225" spans="3:3">
      <c r="C47225">
        <v>201.191</v>
      </c>
    </row>
    <row r="47226" spans="3:3">
      <c r="C47226">
        <v>6.431</v>
      </c>
    </row>
    <row r="47227" spans="3:3">
      <c r="C47227">
        <v>6.7130000000000001</v>
      </c>
    </row>
    <row r="47228" spans="3:3">
      <c r="C47228">
        <v>6.5910000000000002</v>
      </c>
    </row>
    <row r="47229" spans="3:3">
      <c r="C47229">
        <v>7.1079999999999997</v>
      </c>
    </row>
    <row r="47230" spans="3:3">
      <c r="C47230">
        <v>6.9720000000000004</v>
      </c>
    </row>
    <row r="47231" spans="3:3">
      <c r="C47231">
        <v>503.428</v>
      </c>
    </row>
    <row r="47232" spans="3:3">
      <c r="C47232">
        <v>6.5350000000000001</v>
      </c>
    </row>
    <row r="47233" spans="3:3">
      <c r="C47233">
        <v>7.8490000000000002</v>
      </c>
    </row>
    <row r="47234" spans="3:3">
      <c r="C47234">
        <v>99.635000000000005</v>
      </c>
    </row>
    <row r="47235" spans="3:3">
      <c r="C47235">
        <v>8.6460000000000008</v>
      </c>
    </row>
    <row r="47236" spans="3:3">
      <c r="C47236">
        <v>99.05</v>
      </c>
    </row>
    <row r="47237" spans="3:3">
      <c r="C47237">
        <v>6.6219999999999999</v>
      </c>
    </row>
    <row r="47238" spans="3:3">
      <c r="C47238">
        <v>6.4969999999999999</v>
      </c>
    </row>
    <row r="47239" spans="3:3">
      <c r="C47239">
        <v>204.67400000000001</v>
      </c>
    </row>
    <row r="47240" spans="3:3">
      <c r="C47240">
        <v>403.49099999999999</v>
      </c>
    </row>
    <row r="47241" spans="3:3">
      <c r="C47241">
        <v>107.569</v>
      </c>
    </row>
    <row r="47242" spans="3:3">
      <c r="C47242">
        <v>205.21899999999999</v>
      </c>
    </row>
    <row r="47243" spans="3:3">
      <c r="C47243">
        <v>6.4340000000000002</v>
      </c>
    </row>
    <row r="47244" spans="3:3">
      <c r="C47244">
        <v>401.38200000000001</v>
      </c>
    </row>
    <row r="47245" spans="3:3">
      <c r="C47245">
        <v>404.44499999999999</v>
      </c>
    </row>
    <row r="47246" spans="3:3">
      <c r="C47246">
        <v>303.39600000000002</v>
      </c>
    </row>
    <row r="47247" spans="3:3">
      <c r="C47247">
        <v>302.74200000000002</v>
      </c>
    </row>
    <row r="47248" spans="3:3">
      <c r="C47248">
        <v>6.3650000000000002</v>
      </c>
    </row>
    <row r="47249" spans="3:3">
      <c r="C47249">
        <v>400.84199999999998</v>
      </c>
    </row>
    <row r="47250" spans="3:3">
      <c r="C47250">
        <v>10.279</v>
      </c>
    </row>
    <row r="47251" spans="3:3">
      <c r="C47251">
        <v>305.279</v>
      </c>
    </row>
    <row r="47252" spans="3:3">
      <c r="C47252">
        <v>107.273</v>
      </c>
    </row>
    <row r="47253" spans="3:3">
      <c r="C47253">
        <v>105.449</v>
      </c>
    </row>
    <row r="47254" spans="3:3">
      <c r="C47254">
        <v>9.9030000000000005</v>
      </c>
    </row>
    <row r="47255" spans="3:3">
      <c r="C47255">
        <v>5.56</v>
      </c>
    </row>
    <row r="47256" spans="3:3">
      <c r="C47256">
        <v>106.471</v>
      </c>
    </row>
    <row r="47257" spans="3:3">
      <c r="C47257">
        <v>503.637</v>
      </c>
    </row>
    <row r="47258" spans="3:3">
      <c r="C47258">
        <v>599.41600000000005</v>
      </c>
    </row>
    <row r="47259" spans="3:3">
      <c r="C47259">
        <v>106.239</v>
      </c>
    </row>
    <row r="47260" spans="3:3">
      <c r="C47260">
        <v>105.065</v>
      </c>
    </row>
    <row r="47261" spans="3:3">
      <c r="C47261">
        <v>104.45099999999999</v>
      </c>
    </row>
    <row r="47262" spans="3:3">
      <c r="C47262">
        <v>208.22800000000001</v>
      </c>
    </row>
    <row r="47263" spans="3:3">
      <c r="C47263">
        <v>404.03199999999998</v>
      </c>
    </row>
    <row r="47264" spans="3:3">
      <c r="C47264">
        <v>306.02999999999997</v>
      </c>
    </row>
    <row r="47265" spans="3:3">
      <c r="C47265">
        <v>503.83600000000001</v>
      </c>
    </row>
    <row r="47266" spans="3:3">
      <c r="C47266">
        <v>404.71800000000002</v>
      </c>
    </row>
    <row r="47267" spans="3:3">
      <c r="C47267">
        <v>205.29300000000001</v>
      </c>
    </row>
    <row r="47268" spans="3:3">
      <c r="C47268">
        <v>5.9669999999999996</v>
      </c>
    </row>
    <row r="47269" spans="3:3">
      <c r="C47269">
        <v>108.193</v>
      </c>
    </row>
    <row r="47270" spans="3:3">
      <c r="C47270">
        <v>107.804</v>
      </c>
    </row>
    <row r="47271" spans="3:3">
      <c r="C47271">
        <v>104.607</v>
      </c>
    </row>
    <row r="47272" spans="3:3">
      <c r="C47272">
        <v>6.165</v>
      </c>
    </row>
    <row r="47273" spans="3:3">
      <c r="C47273">
        <v>107.867</v>
      </c>
    </row>
    <row r="47274" spans="3:3">
      <c r="C47274">
        <v>6.149</v>
      </c>
    </row>
    <row r="47275" spans="3:3">
      <c r="C47275">
        <v>204.63300000000001</v>
      </c>
    </row>
    <row r="47276" spans="3:3">
      <c r="C47276">
        <v>6.2389999999999999</v>
      </c>
    </row>
    <row r="47277" spans="3:3">
      <c r="C47277">
        <v>402.39299999999997</v>
      </c>
    </row>
    <row r="47278" spans="3:3">
      <c r="C47278">
        <v>7.88</v>
      </c>
    </row>
    <row r="47279" spans="3:3">
      <c r="C47279">
        <v>305.375</v>
      </c>
    </row>
    <row r="47280" spans="3:3">
      <c r="C47280">
        <v>204.595</v>
      </c>
    </row>
    <row r="47281" spans="3:3">
      <c r="C47281">
        <v>105.756</v>
      </c>
    </row>
    <row r="47282" spans="3:3">
      <c r="C47282">
        <v>106.79900000000001</v>
      </c>
    </row>
    <row r="47283" spans="3:3">
      <c r="C47283">
        <v>6.149</v>
      </c>
    </row>
    <row r="47284" spans="3:3">
      <c r="C47284">
        <v>304.77300000000002</v>
      </c>
    </row>
    <row r="47285" spans="3:3">
      <c r="C47285">
        <v>6.1989999999999998</v>
      </c>
    </row>
    <row r="47286" spans="3:3">
      <c r="C47286">
        <v>305.96199999999999</v>
      </c>
    </row>
    <row r="47287" spans="3:3">
      <c r="C47287">
        <v>103.556</v>
      </c>
    </row>
    <row r="47288" spans="3:3">
      <c r="C47288">
        <v>205.45</v>
      </c>
    </row>
    <row r="47289" spans="3:3">
      <c r="C47289">
        <v>207.33099999999999</v>
      </c>
    </row>
    <row r="47290" spans="3:3">
      <c r="C47290">
        <v>303.142</v>
      </c>
    </row>
    <row r="47291" spans="3:3">
      <c r="C47291">
        <v>104.922</v>
      </c>
    </row>
    <row r="47292" spans="3:3">
      <c r="C47292">
        <v>301.88799999999998</v>
      </c>
    </row>
    <row r="47293" spans="3:3">
      <c r="C47293">
        <v>108.346</v>
      </c>
    </row>
    <row r="47294" spans="3:3">
      <c r="C47294">
        <v>203.959</v>
      </c>
    </row>
    <row r="47295" spans="3:3">
      <c r="C47295">
        <v>8.3469999999999995</v>
      </c>
    </row>
    <row r="47296" spans="3:3">
      <c r="C47296">
        <v>302.71300000000002</v>
      </c>
    </row>
    <row r="47297" spans="3:3">
      <c r="C47297">
        <v>104.291</v>
      </c>
    </row>
    <row r="47298" spans="3:3">
      <c r="C47298">
        <v>98.323999999999998</v>
      </c>
    </row>
    <row r="47299" spans="3:3">
      <c r="C47299">
        <v>11.715999999999999</v>
      </c>
    </row>
    <row r="47300" spans="3:3">
      <c r="C47300">
        <v>503.33699999999999</v>
      </c>
    </row>
    <row r="47301" spans="3:3">
      <c r="C47301">
        <v>105.59699999999999</v>
      </c>
    </row>
    <row r="47302" spans="3:3">
      <c r="C47302">
        <v>200.71899999999999</v>
      </c>
    </row>
    <row r="47303" spans="3:3">
      <c r="C47303">
        <v>403.029</v>
      </c>
    </row>
    <row r="47304" spans="3:3">
      <c r="C47304">
        <v>202.25399999999999</v>
      </c>
    </row>
    <row r="47305" spans="3:3">
      <c r="C47305">
        <v>99.622</v>
      </c>
    </row>
    <row r="47306" spans="3:3">
      <c r="C47306">
        <v>6.0030000000000001</v>
      </c>
    </row>
    <row r="47307" spans="3:3">
      <c r="C47307">
        <v>7.4130000000000003</v>
      </c>
    </row>
    <row r="47308" spans="3:3">
      <c r="C47308">
        <v>401.79599999999999</v>
      </c>
    </row>
    <row r="47309" spans="3:3">
      <c r="C47309">
        <v>105.19199999999999</v>
      </c>
    </row>
    <row r="47310" spans="3:3">
      <c r="C47310">
        <v>10.877000000000001</v>
      </c>
    </row>
    <row r="47311" spans="3:3">
      <c r="C47311">
        <v>106.628</v>
      </c>
    </row>
    <row r="47312" spans="3:3">
      <c r="C47312">
        <v>105.47</v>
      </c>
    </row>
    <row r="47313" spans="3:3">
      <c r="C47313">
        <v>200.82</v>
      </c>
    </row>
    <row r="47314" spans="3:3">
      <c r="C47314">
        <v>10.242000000000001</v>
      </c>
    </row>
    <row r="47315" spans="3:3">
      <c r="C47315">
        <v>298.28899999999999</v>
      </c>
    </row>
    <row r="47316" spans="3:3">
      <c r="C47316">
        <v>107.502</v>
      </c>
    </row>
    <row r="47317" spans="3:3">
      <c r="C47317">
        <v>200.31299999999999</v>
      </c>
    </row>
    <row r="47318" spans="3:3">
      <c r="C47318">
        <v>504.55900000000003</v>
      </c>
    </row>
    <row r="47319" spans="3:3">
      <c r="C47319">
        <v>6.008</v>
      </c>
    </row>
    <row r="47320" spans="3:3">
      <c r="C47320">
        <v>203.453</v>
      </c>
    </row>
    <row r="47321" spans="3:3">
      <c r="C47321">
        <v>5.8209999999999997</v>
      </c>
    </row>
    <row r="47322" spans="3:3">
      <c r="C47322">
        <v>5.899</v>
      </c>
    </row>
    <row r="47323" spans="3:3">
      <c r="C47323">
        <v>5.77</v>
      </c>
    </row>
    <row r="47324" spans="3:3">
      <c r="C47324">
        <v>599.33399999999995</v>
      </c>
    </row>
    <row r="47325" spans="3:3">
      <c r="C47325">
        <v>7.0270000000000001</v>
      </c>
    </row>
    <row r="47326" spans="3:3">
      <c r="C47326">
        <v>303.46800000000002</v>
      </c>
    </row>
    <row r="47327" spans="3:3">
      <c r="C47327">
        <v>5.2569999999999997</v>
      </c>
    </row>
    <row r="47328" spans="3:3">
      <c r="C47328">
        <v>103.16800000000001</v>
      </c>
    </row>
    <row r="47329" spans="3:3">
      <c r="C47329">
        <v>107.05500000000001</v>
      </c>
    </row>
    <row r="47330" spans="3:3">
      <c r="C47330">
        <v>5.44</v>
      </c>
    </row>
    <row r="47331" spans="3:3">
      <c r="C47331">
        <v>6.0190000000000001</v>
      </c>
    </row>
    <row r="47332" spans="3:3">
      <c r="C47332">
        <v>5.8559999999999999</v>
      </c>
    </row>
    <row r="47333" spans="3:3">
      <c r="C47333">
        <v>105.05200000000001</v>
      </c>
    </row>
    <row r="47334" spans="3:3">
      <c r="C47334">
        <v>106.96299999999999</v>
      </c>
    </row>
    <row r="47335" spans="3:3">
      <c r="C47335">
        <v>102.083</v>
      </c>
    </row>
    <row r="47336" spans="3:3">
      <c r="C47336">
        <v>5.61</v>
      </c>
    </row>
    <row r="47337" spans="3:3">
      <c r="C47337">
        <v>404.86500000000001</v>
      </c>
    </row>
    <row r="47338" spans="3:3">
      <c r="C47338">
        <v>5.7430000000000003</v>
      </c>
    </row>
    <row r="47339" spans="3:3">
      <c r="C47339">
        <v>5.593</v>
      </c>
    </row>
    <row r="47340" spans="3:3">
      <c r="C47340">
        <v>5.6479999999999997</v>
      </c>
    </row>
    <row r="47341" spans="3:3">
      <c r="C47341">
        <v>6.22</v>
      </c>
    </row>
    <row r="47342" spans="3:3">
      <c r="C47342">
        <v>301.49400000000003</v>
      </c>
    </row>
    <row r="47343" spans="3:3">
      <c r="C47343">
        <v>101.685</v>
      </c>
    </row>
    <row r="47344" spans="3:3">
      <c r="C47344">
        <v>200.523</v>
      </c>
    </row>
    <row r="47345" spans="3:3">
      <c r="C47345">
        <v>206.749</v>
      </c>
    </row>
    <row r="47346" spans="3:3">
      <c r="C47346">
        <v>300.64100000000002</v>
      </c>
    </row>
    <row r="47347" spans="3:3">
      <c r="C47347">
        <v>8.4949999999999992</v>
      </c>
    </row>
    <row r="47348" spans="3:3">
      <c r="C47348">
        <v>205.67099999999999</v>
      </c>
    </row>
    <row r="47349" spans="3:3">
      <c r="C47349">
        <v>406.899</v>
      </c>
    </row>
    <row r="47350" spans="3:3">
      <c r="C47350">
        <v>503.39400000000001</v>
      </c>
    </row>
    <row r="47351" spans="3:3">
      <c r="C47351">
        <v>204.25200000000001</v>
      </c>
    </row>
    <row r="47352" spans="3:3">
      <c r="C47352">
        <v>106.83799999999999</v>
      </c>
    </row>
    <row r="47353" spans="3:3">
      <c r="C47353">
        <v>502.41899999999998</v>
      </c>
    </row>
    <row r="47354" spans="3:3">
      <c r="C47354">
        <v>206.42699999999999</v>
      </c>
    </row>
    <row r="47355" spans="3:3">
      <c r="C47355">
        <v>105.395</v>
      </c>
    </row>
    <row r="47356" spans="3:3">
      <c r="C47356">
        <v>401.57600000000002</v>
      </c>
    </row>
    <row r="47357" spans="3:3">
      <c r="C47357">
        <v>405.47899999999998</v>
      </c>
    </row>
    <row r="47358" spans="3:3">
      <c r="C47358">
        <v>301.89299999999997</v>
      </c>
    </row>
    <row r="47359" spans="3:3">
      <c r="C47359">
        <v>304.70999999999998</v>
      </c>
    </row>
    <row r="47360" spans="3:3">
      <c r="C47360">
        <v>304.66199999999998</v>
      </c>
    </row>
    <row r="47361" spans="3:3">
      <c r="C47361">
        <v>503.23899999999998</v>
      </c>
    </row>
    <row r="47362" spans="3:3">
      <c r="C47362">
        <v>303.42399999999998</v>
      </c>
    </row>
    <row r="47363" spans="3:3">
      <c r="C47363">
        <v>196.42099999999999</v>
      </c>
    </row>
    <row r="47364" spans="3:3">
      <c r="C47364">
        <v>104.00700000000001</v>
      </c>
    </row>
    <row r="47365" spans="3:3">
      <c r="C47365">
        <v>303.24900000000002</v>
      </c>
    </row>
    <row r="47366" spans="3:3">
      <c r="C47366">
        <v>7.2640000000000002</v>
      </c>
    </row>
    <row r="47367" spans="3:3">
      <c r="C47367">
        <v>97.679000000000002</v>
      </c>
    </row>
    <row r="47368" spans="3:3">
      <c r="C47368">
        <v>400.279</v>
      </c>
    </row>
    <row r="47369" spans="3:3">
      <c r="C47369">
        <v>5.8710000000000004</v>
      </c>
    </row>
    <row r="47370" spans="3:3">
      <c r="C47370">
        <v>502.65699999999998</v>
      </c>
    </row>
    <row r="47371" spans="3:3">
      <c r="C47371">
        <v>500.59699999999998</v>
      </c>
    </row>
    <row r="47372" spans="3:3">
      <c r="C47372">
        <v>204.72200000000001</v>
      </c>
    </row>
    <row r="47373" spans="3:3">
      <c r="C47373">
        <v>404.36700000000002</v>
      </c>
    </row>
    <row r="47374" spans="3:3">
      <c r="C47374">
        <v>502.11900000000003</v>
      </c>
    </row>
    <row r="47375" spans="3:3">
      <c r="C47375">
        <v>405.755</v>
      </c>
    </row>
    <row r="47376" spans="3:3">
      <c r="C47376">
        <v>503.02499999999998</v>
      </c>
    </row>
    <row r="47377" spans="3:3">
      <c r="C47377">
        <v>400.125</v>
      </c>
    </row>
    <row r="47378" spans="3:3">
      <c r="C47378">
        <v>106.59699999999999</v>
      </c>
    </row>
    <row r="47379" spans="3:3">
      <c r="C47379">
        <v>204.02099999999999</v>
      </c>
    </row>
    <row r="47380" spans="3:3">
      <c r="C47380">
        <v>307.58</v>
      </c>
    </row>
    <row r="47381" spans="3:3">
      <c r="C47381">
        <v>206.661</v>
      </c>
    </row>
    <row r="47382" spans="3:3">
      <c r="C47382">
        <v>103.46899999999999</v>
      </c>
    </row>
    <row r="47383" spans="3:3">
      <c r="C47383">
        <v>402.029</v>
      </c>
    </row>
    <row r="47384" spans="3:3">
      <c r="C47384">
        <v>204.684</v>
      </c>
    </row>
    <row r="47385" spans="3:3">
      <c r="C47385">
        <v>6.29</v>
      </c>
    </row>
    <row r="47386" spans="3:3">
      <c r="C47386">
        <v>204.441</v>
      </c>
    </row>
    <row r="47387" spans="3:3">
      <c r="C47387">
        <v>6.851</v>
      </c>
    </row>
    <row r="47388" spans="3:3">
      <c r="C47388">
        <v>6.3449999999999998</v>
      </c>
    </row>
    <row r="47389" spans="3:3">
      <c r="C47389">
        <v>12.317</v>
      </c>
    </row>
    <row r="47390" spans="3:3">
      <c r="C47390">
        <v>6.3559999999999999</v>
      </c>
    </row>
    <row r="47391" spans="3:3">
      <c r="C47391">
        <v>7.2089999999999996</v>
      </c>
    </row>
    <row r="47392" spans="3:3">
      <c r="C47392">
        <v>7.5410000000000004</v>
      </c>
    </row>
    <row r="47393" spans="3:3">
      <c r="C47393">
        <v>205.80799999999999</v>
      </c>
    </row>
    <row r="47394" spans="3:3">
      <c r="C47394">
        <v>104.142</v>
      </c>
    </row>
    <row r="47395" spans="3:3">
      <c r="C47395">
        <v>306.786</v>
      </c>
    </row>
    <row r="47396" spans="3:3">
      <c r="C47396">
        <v>108.108</v>
      </c>
    </row>
    <row r="47397" spans="3:3">
      <c r="C47397">
        <v>204.77799999999999</v>
      </c>
    </row>
    <row r="47398" spans="3:3">
      <c r="C47398">
        <v>402.61799999999999</v>
      </c>
    </row>
    <row r="47399" spans="3:3">
      <c r="C47399">
        <v>204.07</v>
      </c>
    </row>
    <row r="47400" spans="3:3">
      <c r="C47400">
        <v>102.64</v>
      </c>
    </row>
    <row r="47401" spans="3:3">
      <c r="C47401">
        <v>303.63400000000001</v>
      </c>
    </row>
    <row r="47402" spans="3:3">
      <c r="C47402">
        <v>304.84399999999999</v>
      </c>
    </row>
    <row r="47403" spans="3:3">
      <c r="C47403">
        <v>205.43600000000001</v>
      </c>
    </row>
    <row r="47404" spans="3:3">
      <c r="C47404">
        <v>104.55500000000001</v>
      </c>
    </row>
    <row r="47405" spans="3:3">
      <c r="C47405">
        <v>11.41</v>
      </c>
    </row>
    <row r="47406" spans="3:3">
      <c r="C47406">
        <v>205.83699999999999</v>
      </c>
    </row>
    <row r="47407" spans="3:3">
      <c r="C47407">
        <v>106.697</v>
      </c>
    </row>
    <row r="47408" spans="3:3">
      <c r="C47408">
        <v>206.624</v>
      </c>
    </row>
    <row r="47409" spans="3:3">
      <c r="C47409">
        <v>7.1059999999999999</v>
      </c>
    </row>
    <row r="47410" spans="3:3">
      <c r="C47410">
        <v>304.26299999999998</v>
      </c>
    </row>
    <row r="47411" spans="3:3">
      <c r="C47411">
        <v>7.3769999999999998</v>
      </c>
    </row>
    <row r="47412" spans="3:3">
      <c r="C47412">
        <v>6.4539999999999997</v>
      </c>
    </row>
    <row r="47413" spans="3:3">
      <c r="C47413">
        <v>107.67100000000001</v>
      </c>
    </row>
    <row r="47414" spans="3:3">
      <c r="C47414">
        <v>400.97500000000002</v>
      </c>
    </row>
    <row r="47415" spans="3:3">
      <c r="C47415">
        <v>7.2119999999999997</v>
      </c>
    </row>
    <row r="47416" spans="3:3">
      <c r="C47416">
        <v>102.72</v>
      </c>
    </row>
    <row r="47417" spans="3:3">
      <c r="C47417">
        <v>500.58600000000001</v>
      </c>
    </row>
    <row r="47418" spans="3:3">
      <c r="C47418">
        <v>7.633</v>
      </c>
    </row>
    <row r="47419" spans="3:3">
      <c r="C47419">
        <v>7.2290000000000001</v>
      </c>
    </row>
    <row r="47420" spans="3:3">
      <c r="C47420">
        <v>7.2080000000000002</v>
      </c>
    </row>
    <row r="47421" spans="3:3">
      <c r="C47421">
        <v>400.71100000000001</v>
      </c>
    </row>
    <row r="47422" spans="3:3">
      <c r="C47422">
        <v>302.50200000000001</v>
      </c>
    </row>
    <row r="47423" spans="3:3">
      <c r="C47423">
        <v>203.15799999999999</v>
      </c>
    </row>
    <row r="47424" spans="3:3">
      <c r="C47424">
        <v>502.54</v>
      </c>
    </row>
    <row r="47425" spans="3:3">
      <c r="C47425">
        <v>302.82499999999999</v>
      </c>
    </row>
    <row r="47426" spans="3:3">
      <c r="C47426">
        <v>8.4969999999999999</v>
      </c>
    </row>
    <row r="47427" spans="3:3">
      <c r="C47427">
        <v>104.566</v>
      </c>
    </row>
    <row r="47428" spans="3:3">
      <c r="C47428">
        <v>504.34</v>
      </c>
    </row>
    <row r="47429" spans="3:3">
      <c r="C47429">
        <v>307.29199999999997</v>
      </c>
    </row>
    <row r="47430" spans="3:3">
      <c r="C47430">
        <v>402.63600000000002</v>
      </c>
    </row>
    <row r="47431" spans="3:3">
      <c r="C47431">
        <v>404.77699999999999</v>
      </c>
    </row>
    <row r="47432" spans="3:3">
      <c r="C47432">
        <v>106.643</v>
      </c>
    </row>
    <row r="47433" spans="3:3">
      <c r="C47433">
        <v>104.05500000000001</v>
      </c>
    </row>
    <row r="47434" spans="3:3">
      <c r="C47434">
        <v>5.931</v>
      </c>
    </row>
    <row r="47435" spans="3:3">
      <c r="C47435">
        <v>402.625</v>
      </c>
    </row>
    <row r="47436" spans="3:3">
      <c r="C47436">
        <v>299.04199999999997</v>
      </c>
    </row>
    <row r="47437" spans="3:3">
      <c r="C47437">
        <v>303.46899999999999</v>
      </c>
    </row>
    <row r="47438" spans="3:3">
      <c r="C47438">
        <v>107.06699999999999</v>
      </c>
    </row>
    <row r="47439" spans="3:3">
      <c r="C47439">
        <v>204.62899999999999</v>
      </c>
    </row>
    <row r="47440" spans="3:3">
      <c r="C47440">
        <v>5.93</v>
      </c>
    </row>
    <row r="47441" spans="3:3">
      <c r="C47441">
        <v>402.99799999999999</v>
      </c>
    </row>
    <row r="47442" spans="3:3">
      <c r="C47442">
        <v>5.891</v>
      </c>
    </row>
    <row r="47443" spans="3:3">
      <c r="C47443">
        <v>5.9249999999999998</v>
      </c>
    </row>
    <row r="47444" spans="3:3">
      <c r="C47444">
        <v>502.61200000000002</v>
      </c>
    </row>
    <row r="47445" spans="3:3">
      <c r="C47445">
        <v>202.55099999999999</v>
      </c>
    </row>
    <row r="47446" spans="3:3">
      <c r="C47446">
        <v>103.99299999999999</v>
      </c>
    </row>
    <row r="47447" spans="3:3">
      <c r="C47447">
        <v>107.366</v>
      </c>
    </row>
    <row r="47448" spans="3:3">
      <c r="C47448">
        <v>102.95099999999999</v>
      </c>
    </row>
    <row r="47449" spans="3:3">
      <c r="C47449">
        <v>104.01300000000001</v>
      </c>
    </row>
    <row r="47450" spans="3:3">
      <c r="C47450">
        <v>406.78</v>
      </c>
    </row>
    <row r="47451" spans="3:3">
      <c r="C47451">
        <v>503.30500000000001</v>
      </c>
    </row>
    <row r="47452" spans="3:3">
      <c r="C47452">
        <v>201.05199999999999</v>
      </c>
    </row>
    <row r="47453" spans="3:3">
      <c r="C47453">
        <v>108.333</v>
      </c>
    </row>
    <row r="47454" spans="3:3">
      <c r="C47454">
        <v>5.806</v>
      </c>
    </row>
    <row r="47455" spans="3:3">
      <c r="C47455">
        <v>5.8940000000000001</v>
      </c>
    </row>
    <row r="47456" spans="3:3">
      <c r="C47456">
        <v>504.18400000000003</v>
      </c>
    </row>
    <row r="47457" spans="3:3">
      <c r="C47457">
        <v>6.8310000000000004</v>
      </c>
    </row>
    <row r="47458" spans="3:3">
      <c r="C47458">
        <v>8.5399999999999991</v>
      </c>
    </row>
    <row r="47459" spans="3:3">
      <c r="C47459">
        <v>8.0190000000000001</v>
      </c>
    </row>
    <row r="47460" spans="3:3">
      <c r="C47460">
        <v>199.70599999999999</v>
      </c>
    </row>
    <row r="47461" spans="3:3">
      <c r="C47461">
        <v>6.9859999999999998</v>
      </c>
    </row>
    <row r="47462" spans="3:3">
      <c r="C47462">
        <v>107.991</v>
      </c>
    </row>
    <row r="47463" spans="3:3">
      <c r="C47463">
        <v>106.19499999999999</v>
      </c>
    </row>
    <row r="47464" spans="3:3">
      <c r="C47464">
        <v>205.17400000000001</v>
      </c>
    </row>
    <row r="47465" spans="3:3">
      <c r="C47465">
        <v>206.42500000000001</v>
      </c>
    </row>
    <row r="47466" spans="3:3">
      <c r="C47466">
        <v>7.5570000000000004</v>
      </c>
    </row>
    <row r="47467" spans="3:3">
      <c r="C47467">
        <v>407.399</v>
      </c>
    </row>
    <row r="47468" spans="3:3">
      <c r="C47468">
        <v>303.964</v>
      </c>
    </row>
    <row r="47469" spans="3:3">
      <c r="C47469">
        <v>11.949</v>
      </c>
    </row>
    <row r="47470" spans="3:3">
      <c r="C47470">
        <v>504.43099999999998</v>
      </c>
    </row>
    <row r="47471" spans="3:3">
      <c r="C47471">
        <v>504.39</v>
      </c>
    </row>
    <row r="47472" spans="3:3">
      <c r="C47472">
        <v>407.03699999999998</v>
      </c>
    </row>
    <row r="47473" spans="3:3">
      <c r="C47473">
        <v>204.76300000000001</v>
      </c>
    </row>
    <row r="47474" spans="3:3">
      <c r="C47474">
        <v>306.137</v>
      </c>
    </row>
    <row r="47475" spans="3:3">
      <c r="C47475">
        <v>6.8179999999999996</v>
      </c>
    </row>
    <row r="47476" spans="3:3">
      <c r="C47476">
        <v>108.54900000000001</v>
      </c>
    </row>
    <row r="47477" spans="3:3">
      <c r="C47477">
        <v>108.13800000000001</v>
      </c>
    </row>
    <row r="47478" spans="3:3">
      <c r="C47478">
        <v>409.101</v>
      </c>
    </row>
    <row r="47479" spans="3:3">
      <c r="C47479">
        <v>208.74199999999999</v>
      </c>
    </row>
    <row r="47480" spans="3:3">
      <c r="C47480">
        <v>6.3029999999999999</v>
      </c>
    </row>
    <row r="47481" spans="3:3">
      <c r="C47481">
        <v>202.06700000000001</v>
      </c>
    </row>
    <row r="47482" spans="3:3">
      <c r="C47482">
        <v>205.215</v>
      </c>
    </row>
    <row r="47483" spans="3:3">
      <c r="C47483">
        <v>201.99299999999999</v>
      </c>
    </row>
    <row r="47484" spans="3:3">
      <c r="C47484">
        <v>305.79500000000002</v>
      </c>
    </row>
    <row r="47485" spans="3:3">
      <c r="C47485">
        <v>203.358</v>
      </c>
    </row>
    <row r="47486" spans="3:3">
      <c r="C47486">
        <v>104.81699999999999</v>
      </c>
    </row>
    <row r="47487" spans="3:3">
      <c r="C47487">
        <v>202.05799999999999</v>
      </c>
    </row>
    <row r="47488" spans="3:3">
      <c r="C47488">
        <v>202.267</v>
      </c>
    </row>
    <row r="47489" spans="3:3">
      <c r="C47489">
        <v>5.625</v>
      </c>
    </row>
    <row r="47490" spans="3:3">
      <c r="C47490">
        <v>97.96</v>
      </c>
    </row>
    <row r="47491" spans="3:3">
      <c r="C47491">
        <v>404.08800000000002</v>
      </c>
    </row>
    <row r="47492" spans="3:3">
      <c r="C47492">
        <v>5.62</v>
      </c>
    </row>
    <row r="47493" spans="3:3">
      <c r="C47493">
        <v>105.65600000000001</v>
      </c>
    </row>
    <row r="47494" spans="3:3">
      <c r="C47494">
        <v>205.482</v>
      </c>
    </row>
    <row r="47495" spans="3:3">
      <c r="C47495">
        <v>105.277</v>
      </c>
    </row>
    <row r="47496" spans="3:3">
      <c r="C47496">
        <v>304.78500000000003</v>
      </c>
    </row>
    <row r="47497" spans="3:3">
      <c r="C47497">
        <v>102.101</v>
      </c>
    </row>
    <row r="47498" spans="3:3">
      <c r="C47498">
        <v>203.452</v>
      </c>
    </row>
    <row r="47499" spans="3:3">
      <c r="C47499">
        <v>104.239</v>
      </c>
    </row>
    <row r="47500" spans="3:3">
      <c r="C47500">
        <v>10.275</v>
      </c>
    </row>
    <row r="47501" spans="3:3">
      <c r="C47501">
        <v>6.1420000000000003</v>
      </c>
    </row>
    <row r="47502" spans="3:3">
      <c r="C47502">
        <v>204.566</v>
      </c>
    </row>
    <row r="47503" spans="3:3">
      <c r="C47503">
        <v>8.0419999999999998</v>
      </c>
    </row>
    <row r="47504" spans="3:3">
      <c r="C47504">
        <v>104.336</v>
      </c>
    </row>
    <row r="47505" spans="3:3">
      <c r="C47505">
        <v>404.22199999999998</v>
      </c>
    </row>
    <row r="47506" spans="3:3">
      <c r="C47506">
        <v>305.226</v>
      </c>
    </row>
    <row r="47507" spans="3:3">
      <c r="C47507">
        <v>304.82400000000001</v>
      </c>
    </row>
    <row r="47508" spans="3:3">
      <c r="C47508">
        <v>6.976</v>
      </c>
    </row>
    <row r="47509" spans="3:3">
      <c r="C47509">
        <v>307.48</v>
      </c>
    </row>
    <row r="47510" spans="3:3">
      <c r="C47510">
        <v>5.7809999999999997</v>
      </c>
    </row>
    <row r="47511" spans="3:3">
      <c r="C47511">
        <v>504.904</v>
      </c>
    </row>
    <row r="47512" spans="3:3">
      <c r="C47512">
        <v>104.997</v>
      </c>
    </row>
    <row r="47513" spans="3:3">
      <c r="C47513">
        <v>7.3680000000000003</v>
      </c>
    </row>
    <row r="47514" spans="3:3">
      <c r="C47514">
        <v>304.51400000000001</v>
      </c>
    </row>
    <row r="47515" spans="3:3">
      <c r="C47515">
        <v>203.15199999999999</v>
      </c>
    </row>
    <row r="47516" spans="3:3">
      <c r="C47516">
        <v>202.947</v>
      </c>
    </row>
    <row r="47517" spans="3:3">
      <c r="C47517">
        <v>105.625</v>
      </c>
    </row>
    <row r="47518" spans="3:3">
      <c r="C47518">
        <v>204.489</v>
      </c>
    </row>
    <row r="47519" spans="3:3">
      <c r="C47519">
        <v>304.13099999999997</v>
      </c>
    </row>
    <row r="47520" spans="3:3">
      <c r="C47520">
        <v>305.274</v>
      </c>
    </row>
    <row r="47521" spans="3:3">
      <c r="C47521">
        <v>202.56100000000001</v>
      </c>
    </row>
    <row r="47522" spans="3:3">
      <c r="C47522">
        <v>400.34800000000001</v>
      </c>
    </row>
    <row r="47523" spans="3:3">
      <c r="C47523">
        <v>204.34100000000001</v>
      </c>
    </row>
    <row r="47524" spans="3:3">
      <c r="C47524">
        <v>206.09</v>
      </c>
    </row>
    <row r="47525" spans="3:3">
      <c r="C47525">
        <v>105.598</v>
      </c>
    </row>
    <row r="47526" spans="3:3">
      <c r="C47526">
        <v>108.21899999999999</v>
      </c>
    </row>
    <row r="47527" spans="3:3">
      <c r="C47527">
        <v>304.24</v>
      </c>
    </row>
    <row r="47528" spans="3:3">
      <c r="C47528">
        <v>303.56299999999999</v>
      </c>
    </row>
    <row r="47529" spans="3:3">
      <c r="C47529">
        <v>106.15900000000001</v>
      </c>
    </row>
    <row r="47530" spans="3:3">
      <c r="C47530">
        <v>407.26100000000002</v>
      </c>
    </row>
    <row r="47531" spans="3:3">
      <c r="C47531">
        <v>108.142</v>
      </c>
    </row>
    <row r="47532" spans="3:3">
      <c r="C47532">
        <v>9.5660000000000007</v>
      </c>
    </row>
    <row r="47533" spans="3:3">
      <c r="C47533">
        <v>206.392</v>
      </c>
    </row>
    <row r="47534" spans="3:3">
      <c r="C47534">
        <v>399.976</v>
      </c>
    </row>
    <row r="47535" spans="3:3">
      <c r="C47535">
        <v>7.0289999999999999</v>
      </c>
    </row>
    <row r="47536" spans="3:3">
      <c r="C47536">
        <v>206.88900000000001</v>
      </c>
    </row>
    <row r="47537" spans="3:3">
      <c r="C47537">
        <v>303.73899999999998</v>
      </c>
    </row>
    <row r="47538" spans="3:3">
      <c r="C47538">
        <v>6.9210000000000003</v>
      </c>
    </row>
    <row r="47539" spans="3:3">
      <c r="C47539">
        <v>7.7030000000000003</v>
      </c>
    </row>
    <row r="47540" spans="3:3">
      <c r="C47540">
        <v>504.05799999999999</v>
      </c>
    </row>
    <row r="47541" spans="3:3">
      <c r="C47541">
        <v>104.886</v>
      </c>
    </row>
    <row r="47542" spans="3:3">
      <c r="C47542">
        <v>204.33199999999999</v>
      </c>
    </row>
    <row r="47543" spans="3:3">
      <c r="C47543">
        <v>304.20400000000001</v>
      </c>
    </row>
    <row r="47544" spans="3:3">
      <c r="C47544">
        <v>204.43600000000001</v>
      </c>
    </row>
    <row r="47545" spans="3:3">
      <c r="C47545">
        <v>303.31400000000002</v>
      </c>
    </row>
    <row r="47546" spans="3:3">
      <c r="C47546">
        <v>103.45</v>
      </c>
    </row>
    <row r="47547" spans="3:3">
      <c r="C47547">
        <v>204.91900000000001</v>
      </c>
    </row>
    <row r="47548" spans="3:3">
      <c r="C47548">
        <v>497.27300000000002</v>
      </c>
    </row>
    <row r="47549" spans="3:3">
      <c r="C47549">
        <v>303.50299999999999</v>
      </c>
    </row>
    <row r="47550" spans="3:3">
      <c r="C47550">
        <v>109.002</v>
      </c>
    </row>
    <row r="47551" spans="3:3">
      <c r="C47551">
        <v>401.077</v>
      </c>
    </row>
    <row r="47552" spans="3:3">
      <c r="C47552">
        <v>6.0750000000000002</v>
      </c>
    </row>
    <row r="47553" spans="3:3">
      <c r="C47553">
        <v>404.209</v>
      </c>
    </row>
    <row r="47554" spans="3:3">
      <c r="C47554">
        <v>304.23500000000001</v>
      </c>
    </row>
    <row r="47555" spans="3:3">
      <c r="C47555">
        <v>306.81299999999999</v>
      </c>
    </row>
    <row r="47556" spans="3:3">
      <c r="C47556">
        <v>107.089</v>
      </c>
    </row>
    <row r="47557" spans="3:3">
      <c r="C47557">
        <v>404.56</v>
      </c>
    </row>
    <row r="47558" spans="3:3">
      <c r="C47558">
        <v>305.666</v>
      </c>
    </row>
    <row r="47559" spans="3:3">
      <c r="C47559">
        <v>503.72199999999998</v>
      </c>
    </row>
    <row r="47560" spans="3:3">
      <c r="C47560">
        <v>197.05099999999999</v>
      </c>
    </row>
    <row r="47561" spans="3:3">
      <c r="C47561">
        <v>107.07599999999999</v>
      </c>
    </row>
    <row r="47562" spans="3:3">
      <c r="C47562">
        <v>503.39299999999997</v>
      </c>
    </row>
    <row r="47563" spans="3:3">
      <c r="C47563">
        <v>205.602</v>
      </c>
    </row>
    <row r="47564" spans="3:3">
      <c r="C47564">
        <v>306.65600000000001</v>
      </c>
    </row>
    <row r="47565" spans="3:3">
      <c r="C47565">
        <v>404.10300000000001</v>
      </c>
    </row>
    <row r="47566" spans="3:3">
      <c r="C47566">
        <v>204.983</v>
      </c>
    </row>
    <row r="47567" spans="3:3">
      <c r="C47567">
        <v>503.45</v>
      </c>
    </row>
    <row r="47568" spans="3:3">
      <c r="C47568">
        <v>97.813000000000002</v>
      </c>
    </row>
    <row r="47569" spans="3:3">
      <c r="C47569">
        <v>403.86700000000002</v>
      </c>
    </row>
    <row r="47570" spans="3:3">
      <c r="C47570">
        <v>208.22300000000001</v>
      </c>
    </row>
    <row r="47571" spans="3:3">
      <c r="C47571">
        <v>504.17099999999999</v>
      </c>
    </row>
    <row r="47572" spans="3:3">
      <c r="C47572">
        <v>405.57400000000001</v>
      </c>
    </row>
    <row r="47573" spans="3:3">
      <c r="C47573">
        <v>308.322</v>
      </c>
    </row>
    <row r="47574" spans="3:3">
      <c r="C47574">
        <v>501.738</v>
      </c>
    </row>
    <row r="47575" spans="3:3">
      <c r="C47575">
        <v>105.3</v>
      </c>
    </row>
    <row r="47576" spans="3:3">
      <c r="C47576">
        <v>303.214</v>
      </c>
    </row>
    <row r="47577" spans="3:3">
      <c r="C47577">
        <v>305.125</v>
      </c>
    </row>
    <row r="47578" spans="3:3">
      <c r="C47578">
        <v>107.01</v>
      </c>
    </row>
    <row r="47579" spans="3:3">
      <c r="C47579">
        <v>6.7969999999999997</v>
      </c>
    </row>
    <row r="47580" spans="3:3">
      <c r="C47580">
        <v>305.49</v>
      </c>
    </row>
    <row r="47581" spans="3:3">
      <c r="C47581">
        <v>8.7230000000000008</v>
      </c>
    </row>
    <row r="47582" spans="3:3">
      <c r="C47582">
        <v>300.26600000000002</v>
      </c>
    </row>
    <row r="47583" spans="3:3">
      <c r="C47583">
        <v>402.93299999999999</v>
      </c>
    </row>
    <row r="47584" spans="3:3">
      <c r="C47584">
        <v>403.73500000000001</v>
      </c>
    </row>
    <row r="47585" spans="3:3">
      <c r="C47585">
        <v>7.9660000000000002</v>
      </c>
    </row>
    <row r="47586" spans="3:3">
      <c r="C47586">
        <v>503.64600000000002</v>
      </c>
    </row>
    <row r="47587" spans="3:3">
      <c r="C47587">
        <v>503.58300000000003</v>
      </c>
    </row>
    <row r="47588" spans="3:3">
      <c r="C47588">
        <v>206.72499999999999</v>
      </c>
    </row>
    <row r="47589" spans="3:3">
      <c r="C47589">
        <v>402.755</v>
      </c>
    </row>
    <row r="47590" spans="3:3">
      <c r="C47590">
        <v>205.39599999999999</v>
      </c>
    </row>
    <row r="47591" spans="3:3">
      <c r="C47591">
        <v>305.12</v>
      </c>
    </row>
    <row r="47592" spans="3:3">
      <c r="C47592">
        <v>197.83799999999999</v>
      </c>
    </row>
    <row r="47593" spans="3:3">
      <c r="C47593">
        <v>105.104</v>
      </c>
    </row>
    <row r="47594" spans="3:3">
      <c r="C47594">
        <v>104.45399999999999</v>
      </c>
    </row>
    <row r="47595" spans="3:3">
      <c r="C47595">
        <v>401.04700000000003</v>
      </c>
    </row>
    <row r="47596" spans="3:3">
      <c r="C47596">
        <v>107.52500000000001</v>
      </c>
    </row>
    <row r="47597" spans="3:3">
      <c r="C47597">
        <v>201.006</v>
      </c>
    </row>
    <row r="47598" spans="3:3">
      <c r="C47598">
        <v>303.52</v>
      </c>
    </row>
    <row r="47599" spans="3:3">
      <c r="C47599">
        <v>7.218</v>
      </c>
    </row>
    <row r="47600" spans="3:3">
      <c r="C47600">
        <v>304.40199999999999</v>
      </c>
    </row>
    <row r="47601" spans="3:3">
      <c r="C47601">
        <v>404.137</v>
      </c>
    </row>
    <row r="47602" spans="3:3">
      <c r="C47602">
        <v>302.00200000000001</v>
      </c>
    </row>
    <row r="47603" spans="3:3">
      <c r="C47603">
        <v>5.8289999999999997</v>
      </c>
    </row>
    <row r="47604" spans="3:3">
      <c r="C47604">
        <v>5.9189999999999996</v>
      </c>
    </row>
    <row r="47605" spans="3:3">
      <c r="C47605">
        <v>108.753</v>
      </c>
    </row>
    <row r="47606" spans="3:3">
      <c r="C47606">
        <v>204.827</v>
      </c>
    </row>
    <row r="47607" spans="3:3">
      <c r="C47607">
        <v>5.5640000000000001</v>
      </c>
    </row>
    <row r="47608" spans="3:3">
      <c r="C47608">
        <v>199.90799999999999</v>
      </c>
    </row>
    <row r="47609" spans="3:3">
      <c r="C47609">
        <v>201.3</v>
      </c>
    </row>
    <row r="47610" spans="3:3">
      <c r="C47610">
        <v>106.932</v>
      </c>
    </row>
    <row r="47611" spans="3:3">
      <c r="C47611">
        <v>201.15199999999999</v>
      </c>
    </row>
    <row r="47612" spans="3:3">
      <c r="C47612">
        <v>202.78100000000001</v>
      </c>
    </row>
    <row r="47613" spans="3:3">
      <c r="C47613">
        <v>7.78</v>
      </c>
    </row>
    <row r="47614" spans="3:3">
      <c r="C47614">
        <v>199.67599999999999</v>
      </c>
    </row>
    <row r="47615" spans="3:3">
      <c r="C47615">
        <v>102.211</v>
      </c>
    </row>
    <row r="47616" spans="3:3">
      <c r="C47616">
        <v>103.785</v>
      </c>
    </row>
    <row r="47617" spans="3:3">
      <c r="C47617">
        <v>103.306</v>
      </c>
    </row>
    <row r="47618" spans="3:3">
      <c r="C47618">
        <v>104.376</v>
      </c>
    </row>
    <row r="47619" spans="3:3">
      <c r="C47619">
        <v>8.359</v>
      </c>
    </row>
    <row r="47620" spans="3:3">
      <c r="C47620">
        <v>200.023</v>
      </c>
    </row>
    <row r="47621" spans="3:3">
      <c r="C47621">
        <v>9.2319999999999993</v>
      </c>
    </row>
    <row r="47622" spans="3:3">
      <c r="C47622">
        <v>199.80500000000001</v>
      </c>
    </row>
    <row r="47623" spans="3:3">
      <c r="C47623">
        <v>106.81</v>
      </c>
    </row>
    <row r="47624" spans="3:3">
      <c r="C47624">
        <v>102.328</v>
      </c>
    </row>
    <row r="47625" spans="3:3">
      <c r="C47625">
        <v>504.62400000000002</v>
      </c>
    </row>
    <row r="47626" spans="3:3">
      <c r="C47626">
        <v>304.26499999999999</v>
      </c>
    </row>
    <row r="47627" spans="3:3">
      <c r="C47627">
        <v>106.313</v>
      </c>
    </row>
    <row r="47628" spans="3:3">
      <c r="C47628">
        <v>599.63199999999995</v>
      </c>
    </row>
    <row r="47629" spans="3:3">
      <c r="C47629">
        <v>504.82499999999999</v>
      </c>
    </row>
    <row r="47630" spans="3:3">
      <c r="C47630">
        <v>502.71199999999999</v>
      </c>
    </row>
    <row r="47631" spans="3:3">
      <c r="C47631">
        <v>6.1669999999999998</v>
      </c>
    </row>
    <row r="47632" spans="3:3">
      <c r="C47632">
        <v>504.90300000000002</v>
      </c>
    </row>
    <row r="47633" spans="3:3">
      <c r="C47633">
        <v>6.0339999999999998</v>
      </c>
    </row>
    <row r="47634" spans="3:3">
      <c r="C47634">
        <v>408.09300000000002</v>
      </c>
    </row>
    <row r="47635" spans="3:3">
      <c r="C47635">
        <v>204.71700000000001</v>
      </c>
    </row>
    <row r="47636" spans="3:3">
      <c r="C47636">
        <v>404.35899999999998</v>
      </c>
    </row>
    <row r="47637" spans="3:3">
      <c r="C47637">
        <v>304.73399999999998</v>
      </c>
    </row>
    <row r="47638" spans="3:3">
      <c r="C47638">
        <v>105.03100000000001</v>
      </c>
    </row>
    <row r="47639" spans="3:3">
      <c r="C47639">
        <v>5.5860000000000003</v>
      </c>
    </row>
    <row r="47640" spans="3:3">
      <c r="C47640">
        <v>104.117</v>
      </c>
    </row>
    <row r="47641" spans="3:3">
      <c r="C47641">
        <v>304.29000000000002</v>
      </c>
    </row>
    <row r="47642" spans="3:3">
      <c r="C47642">
        <v>7.1760000000000002</v>
      </c>
    </row>
    <row r="47643" spans="3:3">
      <c r="C47643">
        <v>305.32</v>
      </c>
    </row>
    <row r="47644" spans="3:3">
      <c r="C47644">
        <v>8.2140000000000004</v>
      </c>
    </row>
    <row r="47645" spans="3:3">
      <c r="C47645">
        <v>203.846</v>
      </c>
    </row>
    <row r="47646" spans="3:3">
      <c r="C47646">
        <v>106.55500000000001</v>
      </c>
    </row>
    <row r="47647" spans="3:3">
      <c r="C47647">
        <v>9.5779999999999994</v>
      </c>
    </row>
    <row r="47648" spans="3:3">
      <c r="C47648">
        <v>305.66500000000002</v>
      </c>
    </row>
    <row r="47649" spans="3:3">
      <c r="C47649">
        <v>7.6189999999999998</v>
      </c>
    </row>
    <row r="47650" spans="3:3">
      <c r="C47650">
        <v>204.18600000000001</v>
      </c>
    </row>
    <row r="47651" spans="3:3">
      <c r="C47651">
        <v>305.50099999999998</v>
      </c>
    </row>
    <row r="47652" spans="3:3">
      <c r="C47652">
        <v>201.05099999999999</v>
      </c>
    </row>
    <row r="47653" spans="3:3">
      <c r="C47653">
        <v>109.90600000000001</v>
      </c>
    </row>
    <row r="47654" spans="3:3">
      <c r="C47654">
        <v>206.88300000000001</v>
      </c>
    </row>
    <row r="47655" spans="3:3">
      <c r="C47655">
        <v>199.572</v>
      </c>
    </row>
    <row r="47656" spans="3:3">
      <c r="C47656">
        <v>199.709</v>
      </c>
    </row>
    <row r="47657" spans="3:3">
      <c r="C47657">
        <v>8.4009999999999998</v>
      </c>
    </row>
    <row r="47658" spans="3:3">
      <c r="C47658">
        <v>104.059</v>
      </c>
    </row>
    <row r="47659" spans="3:3">
      <c r="C47659">
        <v>8.2639999999999993</v>
      </c>
    </row>
    <row r="47660" spans="3:3">
      <c r="C47660">
        <v>199.59100000000001</v>
      </c>
    </row>
    <row r="47661" spans="3:3">
      <c r="C47661">
        <v>103.505</v>
      </c>
    </row>
    <row r="47662" spans="3:3">
      <c r="C47662">
        <v>107.05</v>
      </c>
    </row>
    <row r="47663" spans="3:3">
      <c r="C47663">
        <v>102.65900000000001</v>
      </c>
    </row>
    <row r="47664" spans="3:3">
      <c r="C47664">
        <v>104.20399999999999</v>
      </c>
    </row>
    <row r="47665" spans="3:3">
      <c r="C47665">
        <v>202.10900000000001</v>
      </c>
    </row>
    <row r="47666" spans="3:3">
      <c r="C47666">
        <v>101.79900000000001</v>
      </c>
    </row>
    <row r="47667" spans="3:3">
      <c r="C47667">
        <v>102.244</v>
      </c>
    </row>
    <row r="47668" spans="3:3">
      <c r="C47668">
        <v>199.83500000000001</v>
      </c>
    </row>
    <row r="47669" spans="3:3">
      <c r="C47669">
        <v>103.959</v>
      </c>
    </row>
    <row r="47670" spans="3:3">
      <c r="C47670">
        <v>104.77500000000001</v>
      </c>
    </row>
    <row r="47671" spans="3:3">
      <c r="C47671">
        <v>5.5860000000000003</v>
      </c>
    </row>
    <row r="47672" spans="3:3">
      <c r="C47672">
        <v>106.373</v>
      </c>
    </row>
    <row r="47673" spans="3:3">
      <c r="C47673">
        <v>401.53699999999998</v>
      </c>
    </row>
    <row r="47674" spans="3:3">
      <c r="C47674">
        <v>108.17100000000001</v>
      </c>
    </row>
    <row r="47675" spans="3:3">
      <c r="C47675">
        <v>5.9530000000000003</v>
      </c>
    </row>
    <row r="47676" spans="3:3">
      <c r="C47676">
        <v>399.33699999999999</v>
      </c>
    </row>
    <row r="47677" spans="3:3">
      <c r="C47677">
        <v>6.36</v>
      </c>
    </row>
    <row r="47678" spans="3:3">
      <c r="C47678">
        <v>8.31</v>
      </c>
    </row>
    <row r="47679" spans="3:3">
      <c r="C47679">
        <v>202.06200000000001</v>
      </c>
    </row>
    <row r="47680" spans="3:3">
      <c r="C47680">
        <v>105.15300000000001</v>
      </c>
    </row>
    <row r="47681" spans="3:3">
      <c r="C47681">
        <v>102.901</v>
      </c>
    </row>
    <row r="47682" spans="3:3">
      <c r="C47682">
        <v>11.314</v>
      </c>
    </row>
    <row r="47683" spans="3:3">
      <c r="C47683">
        <v>203.874</v>
      </c>
    </row>
    <row r="47684" spans="3:3">
      <c r="C47684">
        <v>7.86</v>
      </c>
    </row>
    <row r="47685" spans="3:3">
      <c r="C47685">
        <v>104.732</v>
      </c>
    </row>
    <row r="47686" spans="3:3">
      <c r="C47686">
        <v>105.11199999999999</v>
      </c>
    </row>
    <row r="47687" spans="3:3">
      <c r="C47687">
        <v>104.09099999999999</v>
      </c>
    </row>
    <row r="47688" spans="3:3">
      <c r="C47688">
        <v>11.608000000000001</v>
      </c>
    </row>
    <row r="47689" spans="3:3">
      <c r="C47689">
        <v>303.29300000000001</v>
      </c>
    </row>
    <row r="47690" spans="3:3">
      <c r="C47690">
        <v>202.25</v>
      </c>
    </row>
    <row r="47691" spans="3:3">
      <c r="C47691">
        <v>307.423</v>
      </c>
    </row>
    <row r="47692" spans="3:3">
      <c r="C47692">
        <v>102.63200000000001</v>
      </c>
    </row>
    <row r="47693" spans="3:3">
      <c r="C47693">
        <v>404.05200000000002</v>
      </c>
    </row>
    <row r="47694" spans="3:3">
      <c r="C47694">
        <v>106.187</v>
      </c>
    </row>
    <row r="47695" spans="3:3">
      <c r="C47695">
        <v>9.3119999999999994</v>
      </c>
    </row>
    <row r="47696" spans="3:3">
      <c r="C47696">
        <v>6.6589999999999998</v>
      </c>
    </row>
    <row r="47697" spans="3:3">
      <c r="C47697">
        <v>110.158</v>
      </c>
    </row>
    <row r="47698" spans="3:3">
      <c r="C47698">
        <v>407.79300000000001</v>
      </c>
    </row>
    <row r="47699" spans="3:3">
      <c r="C47699">
        <v>305.52600000000001</v>
      </c>
    </row>
    <row r="47700" spans="3:3">
      <c r="C47700">
        <v>399.113</v>
      </c>
    </row>
    <row r="47701" spans="3:3">
      <c r="C47701">
        <v>200.422</v>
      </c>
    </row>
    <row r="47702" spans="3:3">
      <c r="C47702">
        <v>402.01499999999999</v>
      </c>
    </row>
    <row r="47703" spans="3:3">
      <c r="C47703">
        <v>401.05</v>
      </c>
    </row>
    <row r="47704" spans="3:3">
      <c r="C47704">
        <v>304.851</v>
      </c>
    </row>
    <row r="47705" spans="3:3">
      <c r="C47705">
        <v>201.04300000000001</v>
      </c>
    </row>
    <row r="47706" spans="3:3">
      <c r="C47706">
        <v>302.74700000000001</v>
      </c>
    </row>
    <row r="47707" spans="3:3">
      <c r="C47707">
        <v>501.80700000000002</v>
      </c>
    </row>
    <row r="47708" spans="3:3">
      <c r="C47708">
        <v>502.529</v>
      </c>
    </row>
    <row r="47709" spans="3:3">
      <c r="C47709">
        <v>205.29300000000001</v>
      </c>
    </row>
    <row r="47710" spans="3:3">
      <c r="C47710">
        <v>303.20999999999998</v>
      </c>
    </row>
    <row r="47711" spans="3:3">
      <c r="C47711">
        <v>305.96300000000002</v>
      </c>
    </row>
    <row r="47712" spans="3:3">
      <c r="C47712">
        <v>304.70600000000002</v>
      </c>
    </row>
    <row r="47713" spans="3:3">
      <c r="C47713">
        <v>302.88</v>
      </c>
    </row>
    <row r="47714" spans="3:3">
      <c r="C47714">
        <v>203.65199999999999</v>
      </c>
    </row>
    <row r="47715" spans="3:3">
      <c r="C47715">
        <v>502.96300000000002</v>
      </c>
    </row>
    <row r="47716" spans="3:3">
      <c r="C47716">
        <v>303.142</v>
      </c>
    </row>
    <row r="47717" spans="3:3">
      <c r="C47717">
        <v>503.11099999999999</v>
      </c>
    </row>
    <row r="47718" spans="3:3">
      <c r="C47718">
        <v>204.48400000000001</v>
      </c>
    </row>
    <row r="47719" spans="3:3">
      <c r="C47719">
        <v>303.99700000000001</v>
      </c>
    </row>
    <row r="47720" spans="3:3">
      <c r="C47720">
        <v>304.94900000000001</v>
      </c>
    </row>
    <row r="47721" spans="3:3">
      <c r="C47721">
        <v>6.15</v>
      </c>
    </row>
    <row r="47722" spans="3:3">
      <c r="C47722">
        <v>101.529</v>
      </c>
    </row>
    <row r="47723" spans="3:3">
      <c r="C47723">
        <v>304.52100000000002</v>
      </c>
    </row>
    <row r="47724" spans="3:3">
      <c r="C47724">
        <v>6.9359999999999999</v>
      </c>
    </row>
    <row r="47725" spans="3:3">
      <c r="C47725">
        <v>101.55</v>
      </c>
    </row>
    <row r="47726" spans="3:3">
      <c r="C47726">
        <v>206.09</v>
      </c>
    </row>
    <row r="47727" spans="3:3">
      <c r="C47727">
        <v>106.331</v>
      </c>
    </row>
    <row r="47728" spans="3:3">
      <c r="C47728">
        <v>6.77</v>
      </c>
    </row>
    <row r="47729" spans="3:3">
      <c r="C47729">
        <v>204.25700000000001</v>
      </c>
    </row>
    <row r="47730" spans="3:3">
      <c r="C47730">
        <v>106.794</v>
      </c>
    </row>
    <row r="47731" spans="3:3">
      <c r="C47731">
        <v>301.00200000000001</v>
      </c>
    </row>
    <row r="47732" spans="3:3">
      <c r="C47732">
        <v>6.6539999999999999</v>
      </c>
    </row>
    <row r="47733" spans="3:3">
      <c r="C47733">
        <v>101.968</v>
      </c>
    </row>
    <row r="47734" spans="3:3">
      <c r="C47734">
        <v>7.0469999999999997</v>
      </c>
    </row>
    <row r="47735" spans="3:3">
      <c r="C47735">
        <v>307.45800000000003</v>
      </c>
    </row>
    <row r="47736" spans="3:3">
      <c r="C47736">
        <v>502.233</v>
      </c>
    </row>
    <row r="47737" spans="3:3">
      <c r="C47737">
        <v>205.071</v>
      </c>
    </row>
    <row r="47738" spans="3:3">
      <c r="C47738">
        <v>302.435</v>
      </c>
    </row>
    <row r="47739" spans="3:3">
      <c r="C47739">
        <v>106.91</v>
      </c>
    </row>
    <row r="47740" spans="3:3">
      <c r="C47740">
        <v>108.602</v>
      </c>
    </row>
    <row r="47741" spans="3:3">
      <c r="C47741">
        <v>402.69099999999997</v>
      </c>
    </row>
    <row r="47742" spans="3:3">
      <c r="C47742">
        <v>12.21</v>
      </c>
    </row>
    <row r="47743" spans="3:3">
      <c r="C47743">
        <v>5.5890000000000004</v>
      </c>
    </row>
    <row r="47744" spans="3:3">
      <c r="C47744">
        <v>9.9139999999999997</v>
      </c>
    </row>
    <row r="47745" spans="3:3">
      <c r="C47745">
        <v>12.138</v>
      </c>
    </row>
    <row r="47746" spans="3:3">
      <c r="C47746">
        <v>10.369</v>
      </c>
    </row>
    <row r="47747" spans="3:3">
      <c r="C47747">
        <v>10.425000000000001</v>
      </c>
    </row>
    <row r="47748" spans="3:3">
      <c r="C47748">
        <v>11.116</v>
      </c>
    </row>
    <row r="47749" spans="3:3">
      <c r="C47749">
        <v>107.036</v>
      </c>
    </row>
    <row r="47750" spans="3:3">
      <c r="C47750">
        <v>203.47800000000001</v>
      </c>
    </row>
    <row r="47751" spans="3:3">
      <c r="C47751">
        <v>108.947</v>
      </c>
    </row>
    <row r="47752" spans="3:3">
      <c r="C47752">
        <v>12.930999999999999</v>
      </c>
    </row>
    <row r="47753" spans="3:3">
      <c r="C47753">
        <v>105.78</v>
      </c>
    </row>
    <row r="47754" spans="3:3">
      <c r="C47754">
        <v>8.9139999999999997</v>
      </c>
    </row>
    <row r="47755" spans="3:3">
      <c r="C47755">
        <v>7.99</v>
      </c>
    </row>
    <row r="47756" spans="3:3">
      <c r="C47756">
        <v>104.84</v>
      </c>
    </row>
    <row r="47757" spans="3:3">
      <c r="C47757">
        <v>10.353999999999999</v>
      </c>
    </row>
    <row r="47758" spans="3:3">
      <c r="C47758">
        <v>8.4710000000000001</v>
      </c>
    </row>
    <row r="47759" spans="3:3">
      <c r="C47759">
        <v>11.326000000000001</v>
      </c>
    </row>
    <row r="47760" spans="3:3">
      <c r="C47760">
        <v>8.8640000000000008</v>
      </c>
    </row>
    <row r="47761" spans="3:3">
      <c r="C47761">
        <v>12.901999999999999</v>
      </c>
    </row>
    <row r="47762" spans="3:3">
      <c r="C47762">
        <v>107.82899999999999</v>
      </c>
    </row>
    <row r="47763" spans="3:3">
      <c r="C47763">
        <v>403.31</v>
      </c>
    </row>
    <row r="47764" spans="3:3">
      <c r="C47764">
        <v>7.0170000000000003</v>
      </c>
    </row>
    <row r="47765" spans="3:3">
      <c r="C47765">
        <v>301.45999999999998</v>
      </c>
    </row>
    <row r="47766" spans="3:3">
      <c r="C47766">
        <v>203.06700000000001</v>
      </c>
    </row>
    <row r="47767" spans="3:3">
      <c r="C47767">
        <v>303.29399999999998</v>
      </c>
    </row>
    <row r="47768" spans="3:3">
      <c r="C47768">
        <v>402.08800000000002</v>
      </c>
    </row>
    <row r="47769" spans="3:3">
      <c r="C47769">
        <v>404.38799999999998</v>
      </c>
    </row>
    <row r="47770" spans="3:3">
      <c r="C47770">
        <v>5.9850000000000003</v>
      </c>
    </row>
    <row r="47771" spans="3:3">
      <c r="C47771">
        <v>404.59399999999999</v>
      </c>
    </row>
    <row r="47772" spans="3:3">
      <c r="C47772">
        <v>7.9820000000000002</v>
      </c>
    </row>
    <row r="47773" spans="3:3">
      <c r="C47773">
        <v>8.3770000000000007</v>
      </c>
    </row>
    <row r="47774" spans="3:3">
      <c r="C47774">
        <v>105.60299999999999</v>
      </c>
    </row>
    <row r="47775" spans="3:3">
      <c r="C47775">
        <v>104.20699999999999</v>
      </c>
    </row>
    <row r="47776" spans="3:3">
      <c r="C47776">
        <v>203.114</v>
      </c>
    </row>
    <row r="47777" spans="3:3">
      <c r="C47777">
        <v>401.29599999999999</v>
      </c>
    </row>
    <row r="47778" spans="3:3">
      <c r="C47778">
        <v>404.99099999999999</v>
      </c>
    </row>
    <row r="47779" spans="3:3">
      <c r="C47779">
        <v>403.48500000000001</v>
      </c>
    </row>
    <row r="47780" spans="3:3">
      <c r="C47780">
        <v>6</v>
      </c>
    </row>
    <row r="47781" spans="3:3">
      <c r="C47781">
        <v>402.77100000000002</v>
      </c>
    </row>
    <row r="47782" spans="3:3">
      <c r="C47782">
        <v>407.71699999999998</v>
      </c>
    </row>
    <row r="47783" spans="3:3">
      <c r="C47783">
        <v>304.76</v>
      </c>
    </row>
    <row r="47784" spans="3:3">
      <c r="C47784">
        <v>404.56299999999999</v>
      </c>
    </row>
    <row r="47785" spans="3:3">
      <c r="C47785">
        <v>303.71800000000002</v>
      </c>
    </row>
    <row r="47786" spans="3:3">
      <c r="C47786">
        <v>105.254</v>
      </c>
    </row>
    <row r="47787" spans="3:3">
      <c r="C47787">
        <v>205.441</v>
      </c>
    </row>
    <row r="47788" spans="3:3">
      <c r="C47788">
        <v>304.75400000000002</v>
      </c>
    </row>
    <row r="47789" spans="3:3">
      <c r="C47789">
        <v>302.92099999999999</v>
      </c>
    </row>
    <row r="47790" spans="3:3">
      <c r="C47790">
        <v>203.941</v>
      </c>
    </row>
    <row r="47791" spans="3:3">
      <c r="C47791">
        <v>107.947</v>
      </c>
    </row>
    <row r="47792" spans="3:3">
      <c r="C47792">
        <v>205.25399999999999</v>
      </c>
    </row>
    <row r="47793" spans="3:3">
      <c r="C47793">
        <v>107.214</v>
      </c>
    </row>
    <row r="47794" spans="3:3">
      <c r="C47794">
        <v>5.89</v>
      </c>
    </row>
    <row r="47795" spans="3:3">
      <c r="C47795">
        <v>204.28899999999999</v>
      </c>
    </row>
    <row r="47796" spans="3:3">
      <c r="C47796">
        <v>206.57900000000001</v>
      </c>
    </row>
    <row r="47797" spans="3:3">
      <c r="C47797">
        <v>108.464</v>
      </c>
    </row>
    <row r="47798" spans="3:3">
      <c r="C47798">
        <v>503.73899999999998</v>
      </c>
    </row>
    <row r="47799" spans="3:3">
      <c r="C47799">
        <v>107.384</v>
      </c>
    </row>
    <row r="47800" spans="3:3">
      <c r="C47800">
        <v>103.886</v>
      </c>
    </row>
    <row r="47801" spans="3:3">
      <c r="C47801">
        <v>12.818</v>
      </c>
    </row>
    <row r="47802" spans="3:3">
      <c r="C47802">
        <v>303.78300000000002</v>
      </c>
    </row>
    <row r="47803" spans="3:3">
      <c r="C47803">
        <v>8.702</v>
      </c>
    </row>
    <row r="47804" spans="3:3">
      <c r="C47804">
        <v>200.76499999999999</v>
      </c>
    </row>
    <row r="47805" spans="3:3">
      <c r="C47805">
        <v>305.90300000000002</v>
      </c>
    </row>
    <row r="47806" spans="3:3">
      <c r="C47806">
        <v>205.52799999999999</v>
      </c>
    </row>
    <row r="47807" spans="3:3">
      <c r="C47807">
        <v>97.433000000000007</v>
      </c>
    </row>
    <row r="47808" spans="3:3">
      <c r="C47808">
        <v>108.667</v>
      </c>
    </row>
    <row r="47809" spans="3:3">
      <c r="C47809">
        <v>107.59099999999999</v>
      </c>
    </row>
    <row r="47810" spans="3:3">
      <c r="C47810">
        <v>404.11500000000001</v>
      </c>
    </row>
    <row r="47811" spans="3:3">
      <c r="C47811">
        <v>6.66</v>
      </c>
    </row>
    <row r="47812" spans="3:3">
      <c r="C47812">
        <v>107.41</v>
      </c>
    </row>
    <row r="47813" spans="3:3">
      <c r="C47813">
        <v>98.759</v>
      </c>
    </row>
    <row r="47814" spans="3:3">
      <c r="C47814">
        <v>104.496</v>
      </c>
    </row>
    <row r="47815" spans="3:3">
      <c r="C47815">
        <v>503.52300000000002</v>
      </c>
    </row>
    <row r="47816" spans="3:3">
      <c r="C47816">
        <v>104.922</v>
      </c>
    </row>
    <row r="47817" spans="3:3">
      <c r="C47817">
        <v>107.41</v>
      </c>
    </row>
    <row r="47818" spans="3:3">
      <c r="C47818">
        <v>102.566</v>
      </c>
    </row>
    <row r="47819" spans="3:3">
      <c r="C47819">
        <v>201.03700000000001</v>
      </c>
    </row>
    <row r="47820" spans="3:3">
      <c r="C47820">
        <v>200.97499999999999</v>
      </c>
    </row>
    <row r="47821" spans="3:3">
      <c r="C47821">
        <v>207.24199999999999</v>
      </c>
    </row>
    <row r="47822" spans="3:3">
      <c r="C47822">
        <v>501.108</v>
      </c>
    </row>
    <row r="47823" spans="3:3">
      <c r="C47823">
        <v>108.249</v>
      </c>
    </row>
    <row r="47824" spans="3:3">
      <c r="C47824">
        <v>404.38600000000002</v>
      </c>
    </row>
    <row r="47825" spans="3:3">
      <c r="C47825">
        <v>404.517</v>
      </c>
    </row>
    <row r="47826" spans="3:3">
      <c r="C47826">
        <v>105.523</v>
      </c>
    </row>
    <row r="47827" spans="3:3">
      <c r="C47827">
        <v>103.274</v>
      </c>
    </row>
    <row r="47828" spans="3:3">
      <c r="C47828">
        <v>7.3609999999999998</v>
      </c>
    </row>
    <row r="47829" spans="3:3">
      <c r="C47829">
        <v>103.554</v>
      </c>
    </row>
    <row r="47830" spans="3:3">
      <c r="C47830">
        <v>205.33099999999999</v>
      </c>
    </row>
    <row r="47831" spans="3:3">
      <c r="C47831">
        <v>503.863</v>
      </c>
    </row>
    <row r="47832" spans="3:3">
      <c r="C47832">
        <v>303.38499999999999</v>
      </c>
    </row>
    <row r="47833" spans="3:3">
      <c r="C47833">
        <v>108.184</v>
      </c>
    </row>
    <row r="47834" spans="3:3">
      <c r="C47834">
        <v>306.20999999999998</v>
      </c>
    </row>
    <row r="47835" spans="3:3">
      <c r="C47835">
        <v>6.141</v>
      </c>
    </row>
    <row r="47836" spans="3:3">
      <c r="C47836">
        <v>403.03300000000002</v>
      </c>
    </row>
    <row r="47837" spans="3:3">
      <c r="C47837">
        <v>5.5890000000000004</v>
      </c>
    </row>
    <row r="47838" spans="3:3">
      <c r="C47838">
        <v>105.151</v>
      </c>
    </row>
    <row r="47839" spans="3:3">
      <c r="C47839">
        <v>5.5609999999999999</v>
      </c>
    </row>
    <row r="47840" spans="3:3">
      <c r="C47840">
        <v>403.70699999999999</v>
      </c>
    </row>
    <row r="47841" spans="3:3">
      <c r="C47841">
        <v>302.09500000000003</v>
      </c>
    </row>
    <row r="47842" spans="3:3">
      <c r="C47842">
        <v>6.1760000000000002</v>
      </c>
    </row>
    <row r="47843" spans="3:3">
      <c r="C47843">
        <v>104.255</v>
      </c>
    </row>
    <row r="47844" spans="3:3">
      <c r="C47844">
        <v>6.2270000000000003</v>
      </c>
    </row>
    <row r="47845" spans="3:3">
      <c r="C47845">
        <v>203.511</v>
      </c>
    </row>
    <row r="47846" spans="3:3">
      <c r="C47846">
        <v>5.7629999999999999</v>
      </c>
    </row>
    <row r="47847" spans="3:3">
      <c r="C47847">
        <v>304.13</v>
      </c>
    </row>
    <row r="47848" spans="3:3">
      <c r="C47848">
        <v>7.008</v>
      </c>
    </row>
    <row r="47849" spans="3:3">
      <c r="C47849">
        <v>6.4550000000000001</v>
      </c>
    </row>
    <row r="47850" spans="3:3">
      <c r="C47850">
        <v>105.892</v>
      </c>
    </row>
    <row r="47851" spans="3:3">
      <c r="C47851">
        <v>5.7990000000000004</v>
      </c>
    </row>
    <row r="47852" spans="3:3">
      <c r="C47852">
        <v>5.3479999999999999</v>
      </c>
    </row>
    <row r="47853" spans="3:3">
      <c r="C47853">
        <v>205.14099999999999</v>
      </c>
    </row>
    <row r="47854" spans="3:3">
      <c r="C47854">
        <v>105.88200000000001</v>
      </c>
    </row>
    <row r="47855" spans="3:3">
      <c r="C47855">
        <v>6.806</v>
      </c>
    </row>
    <row r="47856" spans="3:3">
      <c r="C47856">
        <v>199.51900000000001</v>
      </c>
    </row>
    <row r="47857" spans="3:3">
      <c r="C47857">
        <v>504.19499999999999</v>
      </c>
    </row>
    <row r="47858" spans="3:3">
      <c r="C47858">
        <v>204.24799999999999</v>
      </c>
    </row>
    <row r="47859" spans="3:3">
      <c r="C47859">
        <v>501.75900000000001</v>
      </c>
    </row>
    <row r="47860" spans="3:3">
      <c r="C47860">
        <v>11.246</v>
      </c>
    </row>
    <row r="47861" spans="3:3">
      <c r="C47861">
        <v>97.492000000000004</v>
      </c>
    </row>
    <row r="47862" spans="3:3">
      <c r="C47862">
        <v>403.17700000000002</v>
      </c>
    </row>
    <row r="47863" spans="3:3">
      <c r="C47863">
        <v>10.907</v>
      </c>
    </row>
    <row r="47864" spans="3:3">
      <c r="C47864">
        <v>5.516</v>
      </c>
    </row>
    <row r="47865" spans="3:3">
      <c r="C47865">
        <v>6.0039999999999996</v>
      </c>
    </row>
    <row r="47866" spans="3:3">
      <c r="C47866">
        <v>199.66800000000001</v>
      </c>
    </row>
    <row r="47867" spans="3:3">
      <c r="C47867">
        <v>199.55199999999999</v>
      </c>
    </row>
    <row r="47868" spans="3:3">
      <c r="C47868">
        <v>5.67</v>
      </c>
    </row>
    <row r="47869" spans="3:3">
      <c r="C47869">
        <v>7.3079999999999998</v>
      </c>
    </row>
    <row r="47870" spans="3:3">
      <c r="C47870">
        <v>11.596</v>
      </c>
    </row>
    <row r="47871" spans="3:3">
      <c r="C47871">
        <v>13.102</v>
      </c>
    </row>
    <row r="47872" spans="3:3">
      <c r="C47872">
        <v>10.281000000000001</v>
      </c>
    </row>
    <row r="47873" spans="3:3">
      <c r="C47873">
        <v>13.114000000000001</v>
      </c>
    </row>
    <row r="47874" spans="3:3">
      <c r="C47874">
        <v>8.1519999999999992</v>
      </c>
    </row>
    <row r="47875" spans="3:3">
      <c r="C47875">
        <v>11.606</v>
      </c>
    </row>
    <row r="47876" spans="3:3">
      <c r="C47876">
        <v>9.3940000000000001</v>
      </c>
    </row>
    <row r="47877" spans="3:3">
      <c r="C47877">
        <v>202.58</v>
      </c>
    </row>
    <row r="47878" spans="3:3">
      <c r="C47878">
        <v>8.6170000000000009</v>
      </c>
    </row>
    <row r="47879" spans="3:3">
      <c r="C47879">
        <v>8.7080000000000002</v>
      </c>
    </row>
    <row r="47880" spans="3:3">
      <c r="C47880">
        <v>11.172000000000001</v>
      </c>
    </row>
    <row r="47881" spans="3:3">
      <c r="C47881">
        <v>200.42599999999999</v>
      </c>
    </row>
    <row r="47882" spans="3:3">
      <c r="C47882">
        <v>8.3829999999999991</v>
      </c>
    </row>
    <row r="47883" spans="3:3">
      <c r="C47883">
        <v>107.83799999999999</v>
      </c>
    </row>
    <row r="47884" spans="3:3">
      <c r="C47884">
        <v>108.128</v>
      </c>
    </row>
    <row r="47885" spans="3:3">
      <c r="C47885">
        <v>302.60599999999999</v>
      </c>
    </row>
    <row r="47886" spans="3:3">
      <c r="C47886">
        <v>305.22199999999998</v>
      </c>
    </row>
    <row r="47887" spans="3:3">
      <c r="C47887">
        <v>106.57599999999999</v>
      </c>
    </row>
    <row r="47888" spans="3:3">
      <c r="C47888">
        <v>308.30599999999998</v>
      </c>
    </row>
    <row r="47889" spans="3:3">
      <c r="C47889">
        <v>405.96800000000002</v>
      </c>
    </row>
    <row r="47890" spans="3:3">
      <c r="C47890">
        <v>204.40100000000001</v>
      </c>
    </row>
    <row r="47891" spans="3:3">
      <c r="C47891">
        <v>307.88900000000001</v>
      </c>
    </row>
    <row r="47892" spans="3:3">
      <c r="C47892">
        <v>205.42099999999999</v>
      </c>
    </row>
    <row r="47893" spans="3:3">
      <c r="C47893">
        <v>6.1870000000000003</v>
      </c>
    </row>
    <row r="47894" spans="3:3">
      <c r="C47894">
        <v>504.23</v>
      </c>
    </row>
    <row r="47895" spans="3:3">
      <c r="C47895">
        <v>303.08800000000002</v>
      </c>
    </row>
    <row r="47896" spans="3:3">
      <c r="C47896">
        <v>304.04300000000001</v>
      </c>
    </row>
    <row r="47897" spans="3:3">
      <c r="C47897">
        <v>404.05700000000002</v>
      </c>
    </row>
    <row r="47898" spans="3:3">
      <c r="C47898">
        <v>305.24299999999999</v>
      </c>
    </row>
    <row r="47899" spans="3:3">
      <c r="C47899">
        <v>103.532</v>
      </c>
    </row>
    <row r="47900" spans="3:3">
      <c r="C47900">
        <v>108.248</v>
      </c>
    </row>
    <row r="47901" spans="3:3">
      <c r="C47901">
        <v>104.95399999999999</v>
      </c>
    </row>
    <row r="47902" spans="3:3">
      <c r="C47902">
        <v>105.194</v>
      </c>
    </row>
    <row r="47903" spans="3:3">
      <c r="C47903">
        <v>304.85399999999998</v>
      </c>
    </row>
    <row r="47904" spans="3:3">
      <c r="C47904">
        <v>208.089</v>
      </c>
    </row>
    <row r="47905" spans="3:3">
      <c r="C47905">
        <v>303.702</v>
      </c>
    </row>
    <row r="47906" spans="3:3">
      <c r="C47906">
        <v>204.97499999999999</v>
      </c>
    </row>
    <row r="47907" spans="3:3">
      <c r="C47907">
        <v>304.476</v>
      </c>
    </row>
    <row r="47908" spans="3:3">
      <c r="C47908">
        <v>106.078</v>
      </c>
    </row>
    <row r="47909" spans="3:3">
      <c r="C47909">
        <v>6.8460000000000001</v>
      </c>
    </row>
    <row r="47910" spans="3:3">
      <c r="C47910">
        <v>204.38200000000001</v>
      </c>
    </row>
    <row r="47911" spans="3:3">
      <c r="C47911">
        <v>404.51400000000001</v>
      </c>
    </row>
    <row r="47912" spans="3:3">
      <c r="C47912">
        <v>404.8</v>
      </c>
    </row>
    <row r="47913" spans="3:3">
      <c r="C47913">
        <v>108.086</v>
      </c>
    </row>
    <row r="47914" spans="3:3">
      <c r="C47914">
        <v>106.46599999999999</v>
      </c>
    </row>
    <row r="47915" spans="3:3">
      <c r="C47915">
        <v>302.315</v>
      </c>
    </row>
    <row r="47916" spans="3:3">
      <c r="C47916">
        <v>206.44200000000001</v>
      </c>
    </row>
    <row r="47917" spans="3:3">
      <c r="C47917">
        <v>7.1040000000000001</v>
      </c>
    </row>
    <row r="47918" spans="3:3">
      <c r="C47918">
        <v>205.02500000000001</v>
      </c>
    </row>
    <row r="47919" spans="3:3">
      <c r="C47919">
        <v>105.4</v>
      </c>
    </row>
    <row r="47920" spans="3:3">
      <c r="C47920">
        <v>401.887</v>
      </c>
    </row>
    <row r="47921" spans="3:3">
      <c r="C47921">
        <v>302.06</v>
      </c>
    </row>
    <row r="47922" spans="3:3">
      <c r="C47922">
        <v>399.48399999999998</v>
      </c>
    </row>
    <row r="47923" spans="3:3">
      <c r="C47923">
        <v>304.70699999999999</v>
      </c>
    </row>
    <row r="47924" spans="3:3">
      <c r="C47924">
        <v>8.2690000000000001</v>
      </c>
    </row>
    <row r="47925" spans="3:3">
      <c r="C47925">
        <v>202.50399999999999</v>
      </c>
    </row>
    <row r="47926" spans="3:3">
      <c r="C47926">
        <v>105.44499999999999</v>
      </c>
    </row>
    <row r="47927" spans="3:3">
      <c r="C47927">
        <v>303.42899999999997</v>
      </c>
    </row>
    <row r="47928" spans="3:3">
      <c r="C47928">
        <v>502.60500000000002</v>
      </c>
    </row>
    <row r="47929" spans="3:3">
      <c r="C47929">
        <v>405.13</v>
      </c>
    </row>
    <row r="47930" spans="3:3">
      <c r="C47930">
        <v>599.44600000000003</v>
      </c>
    </row>
    <row r="47931" spans="3:3">
      <c r="C47931">
        <v>11.848000000000001</v>
      </c>
    </row>
    <row r="47932" spans="3:3">
      <c r="C47932">
        <v>307.46899999999999</v>
      </c>
    </row>
    <row r="47933" spans="3:3">
      <c r="C47933">
        <v>207.196</v>
      </c>
    </row>
    <row r="47934" spans="3:3">
      <c r="C47934">
        <v>504.49</v>
      </c>
    </row>
    <row r="47935" spans="3:3">
      <c r="C47935">
        <v>203.90100000000001</v>
      </c>
    </row>
    <row r="47936" spans="3:3">
      <c r="C47936">
        <v>5.8419999999999996</v>
      </c>
    </row>
    <row r="47937" spans="3:3">
      <c r="C47937">
        <v>403.709</v>
      </c>
    </row>
    <row r="47938" spans="3:3">
      <c r="C47938">
        <v>502.34800000000001</v>
      </c>
    </row>
    <row r="47939" spans="3:3">
      <c r="C47939">
        <v>303.64</v>
      </c>
    </row>
    <row r="47940" spans="3:3">
      <c r="C47940">
        <v>5.9459999999999997</v>
      </c>
    </row>
    <row r="47941" spans="3:3">
      <c r="C47941">
        <v>203.63399999999999</v>
      </c>
    </row>
    <row r="47942" spans="3:3">
      <c r="C47942">
        <v>403.577</v>
      </c>
    </row>
    <row r="47943" spans="3:3">
      <c r="C47943">
        <v>107.794</v>
      </c>
    </row>
    <row r="47944" spans="3:3">
      <c r="C47944">
        <v>304.31700000000001</v>
      </c>
    </row>
    <row r="47945" spans="3:3">
      <c r="C47945">
        <v>303.46899999999999</v>
      </c>
    </row>
    <row r="47946" spans="3:3">
      <c r="C47946">
        <v>401.85</v>
      </c>
    </row>
    <row r="47947" spans="3:3">
      <c r="C47947">
        <v>203.69300000000001</v>
      </c>
    </row>
    <row r="47948" spans="3:3">
      <c r="C47948">
        <v>307.67899999999997</v>
      </c>
    </row>
    <row r="47949" spans="3:3">
      <c r="C47949">
        <v>306.38499999999999</v>
      </c>
    </row>
    <row r="47950" spans="3:3">
      <c r="C47950">
        <v>406.87900000000002</v>
      </c>
    </row>
    <row r="47951" spans="3:3">
      <c r="C47951">
        <v>7.9779999999999998</v>
      </c>
    </row>
    <row r="47952" spans="3:3">
      <c r="C47952">
        <v>8.0419999999999998</v>
      </c>
    </row>
    <row r="47953" spans="3:3">
      <c r="C47953">
        <v>108.447</v>
      </c>
    </row>
    <row r="47954" spans="3:3">
      <c r="C47954">
        <v>6.6929999999999996</v>
      </c>
    </row>
    <row r="47955" spans="3:3">
      <c r="C47955">
        <v>401.67</v>
      </c>
    </row>
    <row r="47956" spans="3:3">
      <c r="C47956">
        <v>107.044</v>
      </c>
    </row>
    <row r="47957" spans="3:3">
      <c r="C47957">
        <v>408.29399999999998</v>
      </c>
    </row>
    <row r="47958" spans="3:3">
      <c r="C47958">
        <v>304.32499999999999</v>
      </c>
    </row>
    <row r="47959" spans="3:3">
      <c r="C47959">
        <v>107.125</v>
      </c>
    </row>
    <row r="47960" spans="3:3">
      <c r="C47960">
        <v>205.21199999999999</v>
      </c>
    </row>
    <row r="47961" spans="3:3">
      <c r="C47961">
        <v>207.185</v>
      </c>
    </row>
    <row r="47962" spans="3:3">
      <c r="C47962">
        <v>302.55099999999999</v>
      </c>
    </row>
    <row r="47963" spans="3:3">
      <c r="C47963">
        <v>103.85899999999999</v>
      </c>
    </row>
    <row r="47964" spans="3:3">
      <c r="C47964">
        <v>207.31800000000001</v>
      </c>
    </row>
    <row r="47965" spans="3:3">
      <c r="C47965">
        <v>106.402</v>
      </c>
    </row>
    <row r="47966" spans="3:3">
      <c r="C47966">
        <v>108.71299999999999</v>
      </c>
    </row>
    <row r="47967" spans="3:3">
      <c r="C47967">
        <v>7.0060000000000002</v>
      </c>
    </row>
    <row r="47968" spans="3:3">
      <c r="C47968">
        <v>114.526</v>
      </c>
    </row>
    <row r="47969" spans="3:3">
      <c r="C47969">
        <v>106.40900000000001</v>
      </c>
    </row>
    <row r="47970" spans="3:3">
      <c r="C47970">
        <v>6.7119999999999997</v>
      </c>
    </row>
    <row r="47971" spans="3:3">
      <c r="C47971">
        <v>305.70100000000002</v>
      </c>
    </row>
    <row r="47972" spans="3:3">
      <c r="C47972">
        <v>201.02099999999999</v>
      </c>
    </row>
    <row r="47973" spans="3:3">
      <c r="C47973">
        <v>10.106999999999999</v>
      </c>
    </row>
    <row r="47974" spans="3:3">
      <c r="C47974">
        <v>103.56699999999999</v>
      </c>
    </row>
    <row r="47975" spans="3:3">
      <c r="C47975">
        <v>104.652</v>
      </c>
    </row>
    <row r="47976" spans="3:3">
      <c r="C47976">
        <v>107.541</v>
      </c>
    </row>
    <row r="47977" spans="3:3">
      <c r="C47977">
        <v>201.85599999999999</v>
      </c>
    </row>
    <row r="47978" spans="3:3">
      <c r="C47978">
        <v>404.34399999999999</v>
      </c>
    </row>
    <row r="47979" spans="3:3">
      <c r="C47979">
        <v>303.09500000000003</v>
      </c>
    </row>
    <row r="47980" spans="3:3">
      <c r="C47980">
        <v>6.6130000000000004</v>
      </c>
    </row>
    <row r="47981" spans="3:3">
      <c r="C47981">
        <v>7.048</v>
      </c>
    </row>
    <row r="47982" spans="3:3">
      <c r="C47982">
        <v>205.405</v>
      </c>
    </row>
    <row r="47983" spans="3:3">
      <c r="C47983">
        <v>108.541</v>
      </c>
    </row>
    <row r="47984" spans="3:3">
      <c r="C47984">
        <v>99.403000000000006</v>
      </c>
    </row>
    <row r="47985" spans="3:3">
      <c r="C47985">
        <v>103.7</v>
      </c>
    </row>
    <row r="47986" spans="3:3">
      <c r="C47986">
        <v>403.69299999999998</v>
      </c>
    </row>
    <row r="47987" spans="3:3">
      <c r="C47987">
        <v>104.43</v>
      </c>
    </row>
    <row r="47988" spans="3:3">
      <c r="C47988">
        <v>202.93899999999999</v>
      </c>
    </row>
    <row r="47989" spans="3:3">
      <c r="C47989">
        <v>99.563000000000002</v>
      </c>
    </row>
    <row r="47990" spans="3:3">
      <c r="C47990">
        <v>6.92</v>
      </c>
    </row>
    <row r="47991" spans="3:3">
      <c r="C47991">
        <v>503.90300000000002</v>
      </c>
    </row>
    <row r="47992" spans="3:3">
      <c r="C47992">
        <v>8.2720000000000002</v>
      </c>
    </row>
    <row r="47993" spans="3:3">
      <c r="C47993">
        <v>107.652</v>
      </c>
    </row>
    <row r="47994" spans="3:3">
      <c r="C47994">
        <v>11.363</v>
      </c>
    </row>
    <row r="47995" spans="3:3">
      <c r="C47995">
        <v>8.375</v>
      </c>
    </row>
    <row r="47996" spans="3:3">
      <c r="C47996">
        <v>8.1120000000000001</v>
      </c>
    </row>
    <row r="47997" spans="3:3">
      <c r="C47997">
        <v>107.742</v>
      </c>
    </row>
    <row r="47998" spans="3:3">
      <c r="C47998">
        <v>300.15699999999998</v>
      </c>
    </row>
    <row r="47999" spans="3:3">
      <c r="C47999">
        <v>12.731</v>
      </c>
    </row>
    <row r="48000" spans="3:3">
      <c r="C48000">
        <v>8.0850000000000009</v>
      </c>
    </row>
    <row r="48001" spans="3:3">
      <c r="C48001">
        <v>107.569</v>
      </c>
    </row>
    <row r="48002" spans="3:3">
      <c r="C48002">
        <v>9.9879999999999995</v>
      </c>
    </row>
    <row r="48003" spans="3:3">
      <c r="C48003">
        <v>11.407999999999999</v>
      </c>
    </row>
    <row r="48004" spans="3:3">
      <c r="C48004">
        <v>10.023999999999999</v>
      </c>
    </row>
    <row r="48005" spans="3:3">
      <c r="C48005">
        <v>107.83</v>
      </c>
    </row>
    <row r="48006" spans="3:3">
      <c r="C48006">
        <v>8.3529999999999998</v>
      </c>
    </row>
    <row r="48007" spans="3:3">
      <c r="C48007">
        <v>8.0220000000000002</v>
      </c>
    </row>
    <row r="48008" spans="3:3">
      <c r="C48008">
        <v>107.746</v>
      </c>
    </row>
    <row r="48009" spans="3:3">
      <c r="C48009">
        <v>8.5380000000000003</v>
      </c>
    </row>
    <row r="48010" spans="3:3">
      <c r="C48010">
        <v>107.58799999999999</v>
      </c>
    </row>
    <row r="48011" spans="3:3">
      <c r="C48011">
        <v>10.035</v>
      </c>
    </row>
    <row r="48012" spans="3:3">
      <c r="C48012">
        <v>105.831</v>
      </c>
    </row>
    <row r="48013" spans="3:3">
      <c r="C48013">
        <v>11.64</v>
      </c>
    </row>
    <row r="48014" spans="3:3">
      <c r="C48014">
        <v>7.9509999999999996</v>
      </c>
    </row>
    <row r="48015" spans="3:3">
      <c r="C48015">
        <v>403.36</v>
      </c>
    </row>
    <row r="48016" spans="3:3">
      <c r="C48016">
        <v>106.08199999999999</v>
      </c>
    </row>
    <row r="48017" spans="3:3">
      <c r="C48017">
        <v>8.2050000000000001</v>
      </c>
    </row>
    <row r="48018" spans="3:3">
      <c r="C48018">
        <v>105.92700000000001</v>
      </c>
    </row>
    <row r="48019" spans="3:3">
      <c r="C48019">
        <v>7.3040000000000003</v>
      </c>
    </row>
    <row r="48020" spans="3:3">
      <c r="C48020">
        <v>10.462999999999999</v>
      </c>
    </row>
    <row r="48021" spans="3:3">
      <c r="C48021">
        <v>308.00799999999998</v>
      </c>
    </row>
    <row r="48022" spans="3:3">
      <c r="C48022">
        <v>105.91500000000001</v>
      </c>
    </row>
    <row r="48023" spans="3:3">
      <c r="C48023">
        <v>105.31399999999999</v>
      </c>
    </row>
    <row r="48024" spans="3:3">
      <c r="C48024">
        <v>103.001</v>
      </c>
    </row>
    <row r="48025" spans="3:3">
      <c r="C48025">
        <v>106.97799999999999</v>
      </c>
    </row>
    <row r="48026" spans="3:3">
      <c r="C48026">
        <v>200.52199999999999</v>
      </c>
    </row>
    <row r="48027" spans="3:3">
      <c r="C48027">
        <v>208.07599999999999</v>
      </c>
    </row>
    <row r="48028" spans="3:3">
      <c r="C48028">
        <v>8.2629999999999999</v>
      </c>
    </row>
    <row r="48029" spans="3:3">
      <c r="C48029">
        <v>401.24700000000001</v>
      </c>
    </row>
    <row r="48030" spans="3:3">
      <c r="C48030">
        <v>304.41899999999998</v>
      </c>
    </row>
    <row r="48031" spans="3:3">
      <c r="C48031">
        <v>401.83699999999999</v>
      </c>
    </row>
    <row r="48032" spans="3:3">
      <c r="C48032">
        <v>102.782</v>
      </c>
    </row>
    <row r="48033" spans="3:3">
      <c r="C48033">
        <v>207.71199999999999</v>
      </c>
    </row>
    <row r="48034" spans="3:3">
      <c r="C48034">
        <v>12.162000000000001</v>
      </c>
    </row>
    <row r="48035" spans="3:3">
      <c r="C48035">
        <v>103.636</v>
      </c>
    </row>
    <row r="48036" spans="3:3">
      <c r="C48036">
        <v>8.34</v>
      </c>
    </row>
    <row r="48037" spans="3:3">
      <c r="C48037">
        <v>7.6630000000000003</v>
      </c>
    </row>
    <row r="48038" spans="3:3">
      <c r="C48038">
        <v>6.1870000000000003</v>
      </c>
    </row>
    <row r="48039" spans="3:3">
      <c r="C48039">
        <v>203.48400000000001</v>
      </c>
    </row>
    <row r="48040" spans="3:3">
      <c r="C48040">
        <v>7.5759999999999996</v>
      </c>
    </row>
    <row r="48041" spans="3:3">
      <c r="C48041">
        <v>504.67599999999999</v>
      </c>
    </row>
    <row r="48042" spans="3:3">
      <c r="C48042">
        <v>207.88800000000001</v>
      </c>
    </row>
    <row r="48043" spans="3:3">
      <c r="C48043">
        <v>7.2569999999999997</v>
      </c>
    </row>
    <row r="48044" spans="3:3">
      <c r="C48044">
        <v>6.9379999999999997</v>
      </c>
    </row>
    <row r="48045" spans="3:3">
      <c r="C48045">
        <v>503.70100000000002</v>
      </c>
    </row>
    <row r="48046" spans="3:3">
      <c r="C48046">
        <v>503.822</v>
      </c>
    </row>
    <row r="48047" spans="3:3">
      <c r="C48047">
        <v>203.596</v>
      </c>
    </row>
    <row r="48048" spans="3:3">
      <c r="C48048">
        <v>200.48500000000001</v>
      </c>
    </row>
    <row r="48049" spans="3:3">
      <c r="C48049">
        <v>7.649</v>
      </c>
    </row>
    <row r="48050" spans="3:3">
      <c r="C48050">
        <v>10.157999999999999</v>
      </c>
    </row>
    <row r="48051" spans="3:3">
      <c r="C48051">
        <v>200.989</v>
      </c>
    </row>
    <row r="48052" spans="3:3">
      <c r="C48052">
        <v>402.048</v>
      </c>
    </row>
    <row r="48053" spans="3:3">
      <c r="C48053">
        <v>11.340999999999999</v>
      </c>
    </row>
    <row r="48054" spans="3:3">
      <c r="C48054">
        <v>105.467</v>
      </c>
    </row>
    <row r="48055" spans="3:3">
      <c r="C48055">
        <v>302.83199999999999</v>
      </c>
    </row>
    <row r="48056" spans="3:3">
      <c r="C48056">
        <v>504.435</v>
      </c>
    </row>
    <row r="48057" spans="3:3">
      <c r="C48057">
        <v>5.9610000000000003</v>
      </c>
    </row>
    <row r="48058" spans="3:3">
      <c r="C48058">
        <v>8.3460000000000001</v>
      </c>
    </row>
    <row r="48059" spans="3:3">
      <c r="C48059">
        <v>303.96499999999997</v>
      </c>
    </row>
    <row r="48060" spans="3:3">
      <c r="C48060">
        <v>203.57599999999999</v>
      </c>
    </row>
    <row r="48061" spans="3:3">
      <c r="C48061">
        <v>303.13099999999997</v>
      </c>
    </row>
    <row r="48062" spans="3:3">
      <c r="C48062">
        <v>402.214</v>
      </c>
    </row>
    <row r="48063" spans="3:3">
      <c r="C48063">
        <v>206.82599999999999</v>
      </c>
    </row>
    <row r="48064" spans="3:3">
      <c r="C48064">
        <v>201.10499999999999</v>
      </c>
    </row>
    <row r="48065" spans="3:3">
      <c r="C48065">
        <v>105.313</v>
      </c>
    </row>
    <row r="48066" spans="3:3">
      <c r="C48066">
        <v>6.6689999999999996</v>
      </c>
    </row>
    <row r="48067" spans="3:3">
      <c r="C48067">
        <v>106.744</v>
      </c>
    </row>
    <row r="48068" spans="3:3">
      <c r="C48068">
        <v>407.42899999999997</v>
      </c>
    </row>
    <row r="48069" spans="3:3">
      <c r="C48069">
        <v>205.18100000000001</v>
      </c>
    </row>
    <row r="48070" spans="3:3">
      <c r="C48070">
        <v>303.98899999999998</v>
      </c>
    </row>
    <row r="48071" spans="3:3">
      <c r="C48071">
        <v>403.71699999999998</v>
      </c>
    </row>
    <row r="48072" spans="3:3">
      <c r="C48072">
        <v>104.423</v>
      </c>
    </row>
    <row r="48073" spans="3:3">
      <c r="C48073">
        <v>503.23700000000002</v>
      </c>
    </row>
    <row r="48074" spans="3:3">
      <c r="C48074">
        <v>402.44</v>
      </c>
    </row>
    <row r="48075" spans="3:3">
      <c r="C48075">
        <v>502.51299999999998</v>
      </c>
    </row>
    <row r="48076" spans="3:3">
      <c r="C48076">
        <v>6.8140000000000001</v>
      </c>
    </row>
    <row r="48077" spans="3:3">
      <c r="C48077">
        <v>398.86900000000003</v>
      </c>
    </row>
    <row r="48078" spans="3:3">
      <c r="C48078">
        <v>102.18899999999999</v>
      </c>
    </row>
    <row r="48079" spans="3:3">
      <c r="C48079">
        <v>304.16699999999997</v>
      </c>
    </row>
    <row r="48080" spans="3:3">
      <c r="C48080">
        <v>6.7249999999999996</v>
      </c>
    </row>
    <row r="48081" spans="3:3">
      <c r="C48081">
        <v>304.08800000000002</v>
      </c>
    </row>
    <row r="48082" spans="3:3">
      <c r="C48082">
        <v>504.75299999999999</v>
      </c>
    </row>
    <row r="48083" spans="3:3">
      <c r="C48083">
        <v>107.807</v>
      </c>
    </row>
    <row r="48084" spans="3:3">
      <c r="C48084">
        <v>403.05200000000002</v>
      </c>
    </row>
    <row r="48085" spans="3:3">
      <c r="C48085">
        <v>501.92500000000001</v>
      </c>
    </row>
    <row r="48086" spans="3:3">
      <c r="C48086">
        <v>199.72800000000001</v>
      </c>
    </row>
    <row r="48087" spans="3:3">
      <c r="C48087">
        <v>7.8159999999999998</v>
      </c>
    </row>
    <row r="48088" spans="3:3">
      <c r="C48088">
        <v>305.971</v>
      </c>
    </row>
    <row r="48089" spans="3:3">
      <c r="C48089">
        <v>107.883</v>
      </c>
    </row>
    <row r="48090" spans="3:3">
      <c r="C48090">
        <v>204.61600000000001</v>
      </c>
    </row>
    <row r="48091" spans="3:3">
      <c r="C48091">
        <v>203.95599999999999</v>
      </c>
    </row>
    <row r="48092" spans="3:3">
      <c r="C48092">
        <v>207.41800000000001</v>
      </c>
    </row>
    <row r="48093" spans="3:3">
      <c r="C48093">
        <v>207.464</v>
      </c>
    </row>
    <row r="48094" spans="3:3">
      <c r="C48094">
        <v>203.96299999999999</v>
      </c>
    </row>
    <row r="48095" spans="3:3">
      <c r="C48095">
        <v>303.81</v>
      </c>
    </row>
    <row r="48096" spans="3:3">
      <c r="C48096">
        <v>7.1920000000000002</v>
      </c>
    </row>
    <row r="48097" spans="3:3">
      <c r="C48097">
        <v>305.53500000000003</v>
      </c>
    </row>
    <row r="48098" spans="3:3">
      <c r="C48098">
        <v>401.577</v>
      </c>
    </row>
    <row r="48099" spans="3:3">
      <c r="C48099">
        <v>8.593</v>
      </c>
    </row>
    <row r="48100" spans="3:3">
      <c r="C48100">
        <v>203.36500000000001</v>
      </c>
    </row>
    <row r="48101" spans="3:3">
      <c r="C48101">
        <v>203.273</v>
      </c>
    </row>
    <row r="48102" spans="3:3">
      <c r="C48102">
        <v>6.8029999999999999</v>
      </c>
    </row>
    <row r="48103" spans="3:3">
      <c r="C48103">
        <v>206.953</v>
      </c>
    </row>
    <row r="48104" spans="3:3">
      <c r="C48104">
        <v>103.55200000000001</v>
      </c>
    </row>
    <row r="48105" spans="3:3">
      <c r="C48105">
        <v>104.795</v>
      </c>
    </row>
    <row r="48106" spans="3:3">
      <c r="C48106">
        <v>303.22199999999998</v>
      </c>
    </row>
    <row r="48107" spans="3:3">
      <c r="C48107">
        <v>8.1069999999999993</v>
      </c>
    </row>
    <row r="48108" spans="3:3">
      <c r="C48108">
        <v>402.995</v>
      </c>
    </row>
    <row r="48109" spans="3:3">
      <c r="C48109">
        <v>105.029</v>
      </c>
    </row>
    <row r="48110" spans="3:3">
      <c r="C48110">
        <v>204.90199999999999</v>
      </c>
    </row>
    <row r="48111" spans="3:3">
      <c r="C48111">
        <v>5.8319999999999999</v>
      </c>
    </row>
    <row r="48112" spans="3:3">
      <c r="C48112">
        <v>303.33199999999999</v>
      </c>
    </row>
    <row r="48113" spans="3:3">
      <c r="C48113">
        <v>305.82400000000001</v>
      </c>
    </row>
    <row r="48114" spans="3:3">
      <c r="C48114">
        <v>403.22800000000001</v>
      </c>
    </row>
    <row r="48115" spans="3:3">
      <c r="C48115">
        <v>207.25899999999999</v>
      </c>
    </row>
    <row r="48116" spans="3:3">
      <c r="C48116">
        <v>108.19</v>
      </c>
    </row>
    <row r="48117" spans="3:3">
      <c r="C48117">
        <v>8.3699999999999992</v>
      </c>
    </row>
    <row r="48118" spans="3:3">
      <c r="C48118">
        <v>205.28399999999999</v>
      </c>
    </row>
    <row r="48119" spans="3:3">
      <c r="C48119">
        <v>204.32</v>
      </c>
    </row>
    <row r="48120" spans="3:3">
      <c r="C48120">
        <v>12.737</v>
      </c>
    </row>
    <row r="48121" spans="3:3">
      <c r="C48121">
        <v>13.484999999999999</v>
      </c>
    </row>
    <row r="48122" spans="3:3">
      <c r="C48122">
        <v>6.1130000000000004</v>
      </c>
    </row>
    <row r="48123" spans="3:3">
      <c r="C48123">
        <v>6.6</v>
      </c>
    </row>
    <row r="48124" spans="3:3">
      <c r="C48124">
        <v>7.0970000000000004</v>
      </c>
    </row>
    <row r="48125" spans="3:3">
      <c r="C48125">
        <v>7.3760000000000003</v>
      </c>
    </row>
    <row r="48126" spans="3:3">
      <c r="C48126">
        <v>12.707000000000001</v>
      </c>
    </row>
    <row r="48127" spans="3:3">
      <c r="C48127">
        <v>107.479</v>
      </c>
    </row>
    <row r="48128" spans="3:3">
      <c r="C48128">
        <v>106.098</v>
      </c>
    </row>
    <row r="48129" spans="3:3">
      <c r="C48129">
        <v>7.5270000000000001</v>
      </c>
    </row>
    <row r="48130" spans="3:3">
      <c r="C48130">
        <v>8.4139999999999997</v>
      </c>
    </row>
    <row r="48131" spans="3:3">
      <c r="C48131">
        <v>7.0330000000000004</v>
      </c>
    </row>
    <row r="48132" spans="3:3">
      <c r="C48132">
        <v>11.779</v>
      </c>
    </row>
    <row r="48133" spans="3:3">
      <c r="C48133">
        <v>11.609</v>
      </c>
    </row>
    <row r="48134" spans="3:3">
      <c r="C48134">
        <v>302.74599999999998</v>
      </c>
    </row>
    <row r="48135" spans="3:3">
      <c r="C48135">
        <v>7.01</v>
      </c>
    </row>
    <row r="48136" spans="3:3">
      <c r="C48136">
        <v>98.908000000000001</v>
      </c>
    </row>
    <row r="48137" spans="3:3">
      <c r="C48137">
        <v>98.918999999999997</v>
      </c>
    </row>
    <row r="48138" spans="3:3">
      <c r="C48138">
        <v>400.447</v>
      </c>
    </row>
    <row r="48139" spans="3:3">
      <c r="C48139">
        <v>206.56299999999999</v>
      </c>
    </row>
    <row r="48140" spans="3:3">
      <c r="C48140">
        <v>10.38</v>
      </c>
    </row>
    <row r="48141" spans="3:3">
      <c r="C48141">
        <v>207.98599999999999</v>
      </c>
    </row>
    <row r="48142" spans="3:3">
      <c r="C48142">
        <v>401.315</v>
      </c>
    </row>
    <row r="48143" spans="3:3">
      <c r="C48143">
        <v>103.259</v>
      </c>
    </row>
    <row r="48144" spans="3:3">
      <c r="C48144">
        <v>13.066000000000001</v>
      </c>
    </row>
    <row r="48145" spans="3:3">
      <c r="C48145">
        <v>205.89599999999999</v>
      </c>
    </row>
    <row r="48146" spans="3:3">
      <c r="C48146">
        <v>10.789</v>
      </c>
    </row>
    <row r="48147" spans="3:3">
      <c r="C48147">
        <v>6.44</v>
      </c>
    </row>
    <row r="48148" spans="3:3">
      <c r="C48148">
        <v>99.55</v>
      </c>
    </row>
    <row r="48149" spans="3:3">
      <c r="C48149">
        <v>203.96700000000001</v>
      </c>
    </row>
    <row r="48150" spans="3:3">
      <c r="C48150">
        <v>304.774</v>
      </c>
    </row>
    <row r="48151" spans="3:3">
      <c r="C48151">
        <v>105.148</v>
      </c>
    </row>
    <row r="48152" spans="3:3">
      <c r="C48152">
        <v>11.925000000000001</v>
      </c>
    </row>
    <row r="48153" spans="3:3">
      <c r="C48153">
        <v>304.23099999999999</v>
      </c>
    </row>
    <row r="48154" spans="3:3">
      <c r="C48154">
        <v>306.06799999999998</v>
      </c>
    </row>
    <row r="48155" spans="3:3">
      <c r="C48155">
        <v>105.08499999999999</v>
      </c>
    </row>
    <row r="48156" spans="3:3">
      <c r="C48156">
        <v>206.58799999999999</v>
      </c>
    </row>
    <row r="48157" spans="3:3">
      <c r="C48157">
        <v>6.71</v>
      </c>
    </row>
    <row r="48158" spans="3:3">
      <c r="C48158">
        <v>7.7679999999999998</v>
      </c>
    </row>
    <row r="48159" spans="3:3">
      <c r="C48159">
        <v>11.36</v>
      </c>
    </row>
    <row r="48160" spans="3:3">
      <c r="C48160">
        <v>12.81</v>
      </c>
    </row>
    <row r="48161" spans="3:3">
      <c r="C48161">
        <v>12.750999999999999</v>
      </c>
    </row>
    <row r="48162" spans="3:3">
      <c r="C48162">
        <v>11.645</v>
      </c>
    </row>
    <row r="48163" spans="3:3">
      <c r="C48163">
        <v>9.9700000000000006</v>
      </c>
    </row>
    <row r="48164" spans="3:3">
      <c r="C48164">
        <v>404.5</v>
      </c>
    </row>
    <row r="48165" spans="3:3">
      <c r="C48165">
        <v>104.526</v>
      </c>
    </row>
    <row r="48166" spans="3:3">
      <c r="C48166">
        <v>11.013</v>
      </c>
    </row>
    <row r="48167" spans="3:3">
      <c r="C48167">
        <v>201.29</v>
      </c>
    </row>
    <row r="48168" spans="3:3">
      <c r="C48168">
        <v>8.2810000000000006</v>
      </c>
    </row>
    <row r="48169" spans="3:3">
      <c r="C48169">
        <v>305.91199999999998</v>
      </c>
    </row>
    <row r="48170" spans="3:3">
      <c r="C48170">
        <v>5.9550000000000001</v>
      </c>
    </row>
    <row r="48171" spans="3:3">
      <c r="C48171">
        <v>8.3780000000000001</v>
      </c>
    </row>
    <row r="48172" spans="3:3">
      <c r="C48172">
        <v>304.565</v>
      </c>
    </row>
    <row r="48173" spans="3:3">
      <c r="C48173">
        <v>503.04</v>
      </c>
    </row>
    <row r="48174" spans="3:3">
      <c r="C48174">
        <v>404.786</v>
      </c>
    </row>
    <row r="48175" spans="3:3">
      <c r="C48175">
        <v>6.7370000000000001</v>
      </c>
    </row>
    <row r="48176" spans="3:3">
      <c r="C48176">
        <v>7.2539999999999996</v>
      </c>
    </row>
    <row r="48177" spans="3:3">
      <c r="C48177">
        <v>103.88500000000001</v>
      </c>
    </row>
    <row r="48178" spans="3:3">
      <c r="C48178">
        <v>106.41800000000001</v>
      </c>
    </row>
    <row r="48179" spans="3:3">
      <c r="C48179">
        <v>13.177</v>
      </c>
    </row>
    <row r="48180" spans="3:3">
      <c r="C48180">
        <v>6.7569999999999997</v>
      </c>
    </row>
    <row r="48181" spans="3:3">
      <c r="C48181">
        <v>12.223000000000001</v>
      </c>
    </row>
    <row r="48182" spans="3:3">
      <c r="C48182">
        <v>7.1950000000000003</v>
      </c>
    </row>
    <row r="48183" spans="3:3">
      <c r="C48183">
        <v>204.37299999999999</v>
      </c>
    </row>
    <row r="48184" spans="3:3">
      <c r="C48184">
        <v>6.915</v>
      </c>
    </row>
    <row r="48185" spans="3:3">
      <c r="C48185">
        <v>106.34399999999999</v>
      </c>
    </row>
    <row r="48186" spans="3:3">
      <c r="C48186">
        <v>202.39500000000001</v>
      </c>
    </row>
    <row r="48187" spans="3:3">
      <c r="C48187">
        <v>109.559</v>
      </c>
    </row>
    <row r="48188" spans="3:3">
      <c r="C48188">
        <v>104.578</v>
      </c>
    </row>
    <row r="48189" spans="3:3">
      <c r="C48189">
        <v>199.66499999999999</v>
      </c>
    </row>
    <row r="48190" spans="3:3">
      <c r="C48190">
        <v>104.361</v>
      </c>
    </row>
    <row r="48191" spans="3:3">
      <c r="C48191">
        <v>203.155</v>
      </c>
    </row>
    <row r="48192" spans="3:3">
      <c r="C48192">
        <v>7.9909999999999997</v>
      </c>
    </row>
    <row r="48193" spans="3:3">
      <c r="C48193">
        <v>304.88900000000001</v>
      </c>
    </row>
    <row r="48194" spans="3:3">
      <c r="C48194">
        <v>199.56100000000001</v>
      </c>
    </row>
    <row r="48195" spans="3:3">
      <c r="C48195">
        <v>5.3680000000000003</v>
      </c>
    </row>
    <row r="48196" spans="3:3">
      <c r="C48196">
        <v>202.465</v>
      </c>
    </row>
    <row r="48197" spans="3:3">
      <c r="C48197">
        <v>106.645</v>
      </c>
    </row>
    <row r="48198" spans="3:3">
      <c r="C48198">
        <v>203.47300000000001</v>
      </c>
    </row>
    <row r="48199" spans="3:3">
      <c r="C48199">
        <v>202.71199999999999</v>
      </c>
    </row>
    <row r="48200" spans="3:3">
      <c r="C48200">
        <v>6.024</v>
      </c>
    </row>
    <row r="48201" spans="3:3">
      <c r="C48201">
        <v>5.9020000000000001</v>
      </c>
    </row>
    <row r="48202" spans="3:3">
      <c r="C48202">
        <v>5.7939999999999996</v>
      </c>
    </row>
    <row r="48203" spans="3:3">
      <c r="C48203">
        <v>400.63099999999997</v>
      </c>
    </row>
    <row r="48204" spans="3:3">
      <c r="C48204">
        <v>5.7329999999999997</v>
      </c>
    </row>
    <row r="48205" spans="3:3">
      <c r="C48205">
        <v>104.845</v>
      </c>
    </row>
    <row r="48206" spans="3:3">
      <c r="C48206">
        <v>202.67599999999999</v>
      </c>
    </row>
    <row r="48207" spans="3:3">
      <c r="C48207">
        <v>11.138999999999999</v>
      </c>
    </row>
    <row r="48208" spans="3:3">
      <c r="C48208">
        <v>200.14</v>
      </c>
    </row>
    <row r="48209" spans="3:3">
      <c r="C48209">
        <v>5.8639999999999999</v>
      </c>
    </row>
    <row r="48210" spans="3:3">
      <c r="C48210">
        <v>103.721</v>
      </c>
    </row>
    <row r="48211" spans="3:3">
      <c r="C48211">
        <v>5.8760000000000003</v>
      </c>
    </row>
    <row r="48212" spans="3:3">
      <c r="C48212">
        <v>203.47300000000001</v>
      </c>
    </row>
    <row r="48213" spans="3:3">
      <c r="C48213">
        <v>5.87</v>
      </c>
    </row>
    <row r="48214" spans="3:3">
      <c r="C48214">
        <v>203.4</v>
      </c>
    </row>
    <row r="48215" spans="3:3">
      <c r="C48215">
        <v>107.833</v>
      </c>
    </row>
    <row r="48216" spans="3:3">
      <c r="C48216">
        <v>98.86</v>
      </c>
    </row>
    <row r="48217" spans="3:3">
      <c r="C48217">
        <v>406.03500000000003</v>
      </c>
    </row>
    <row r="48218" spans="3:3">
      <c r="C48218">
        <v>303.99700000000001</v>
      </c>
    </row>
    <row r="48219" spans="3:3">
      <c r="C48219">
        <v>204.57300000000001</v>
      </c>
    </row>
    <row r="48220" spans="3:3">
      <c r="C48220">
        <v>105.81</v>
      </c>
    </row>
    <row r="48221" spans="3:3">
      <c r="C48221">
        <v>504.04899999999998</v>
      </c>
    </row>
    <row r="48222" spans="3:3">
      <c r="C48222">
        <v>6.5339999999999998</v>
      </c>
    </row>
    <row r="48223" spans="3:3">
      <c r="C48223">
        <v>304.15300000000002</v>
      </c>
    </row>
    <row r="48224" spans="3:3">
      <c r="C48224">
        <v>105.38500000000001</v>
      </c>
    </row>
    <row r="48225" spans="3:3">
      <c r="C48225">
        <v>204.41300000000001</v>
      </c>
    </row>
    <row r="48226" spans="3:3">
      <c r="C48226">
        <v>502.95699999999999</v>
      </c>
    </row>
    <row r="48227" spans="3:3">
      <c r="C48227">
        <v>403.95699999999999</v>
      </c>
    </row>
    <row r="48228" spans="3:3">
      <c r="C48228">
        <v>304.13799999999998</v>
      </c>
    </row>
    <row r="48229" spans="3:3">
      <c r="C48229">
        <v>104.917</v>
      </c>
    </row>
    <row r="48230" spans="3:3">
      <c r="C48230">
        <v>503.84899999999999</v>
      </c>
    </row>
    <row r="48231" spans="3:3">
      <c r="C48231">
        <v>306.96300000000002</v>
      </c>
    </row>
    <row r="48232" spans="3:3">
      <c r="C48232">
        <v>404.31799999999998</v>
      </c>
    </row>
    <row r="48233" spans="3:3">
      <c r="C48233">
        <v>502.90800000000002</v>
      </c>
    </row>
    <row r="48234" spans="3:3">
      <c r="C48234">
        <v>503.25</v>
      </c>
    </row>
    <row r="48235" spans="3:3">
      <c r="C48235">
        <v>207.32</v>
      </c>
    </row>
    <row r="48236" spans="3:3">
      <c r="C48236">
        <v>5.9039999999999999</v>
      </c>
    </row>
    <row r="48237" spans="3:3">
      <c r="C48237">
        <v>504.21499999999997</v>
      </c>
    </row>
    <row r="48238" spans="3:3">
      <c r="C48238">
        <v>6.5570000000000004</v>
      </c>
    </row>
    <row r="48239" spans="3:3">
      <c r="C48239">
        <v>106.011</v>
      </c>
    </row>
    <row r="48240" spans="3:3">
      <c r="C48240">
        <v>504.714</v>
      </c>
    </row>
    <row r="48241" spans="3:3">
      <c r="C48241">
        <v>503.07299999999998</v>
      </c>
    </row>
    <row r="48242" spans="3:3">
      <c r="C48242">
        <v>403.16300000000001</v>
      </c>
    </row>
    <row r="48243" spans="3:3">
      <c r="C48243">
        <v>6.0140000000000002</v>
      </c>
    </row>
    <row r="48244" spans="3:3">
      <c r="C48244">
        <v>106.345</v>
      </c>
    </row>
    <row r="48245" spans="3:3">
      <c r="C48245">
        <v>106.58</v>
      </c>
    </row>
    <row r="48246" spans="3:3">
      <c r="C48246">
        <v>503.25700000000001</v>
      </c>
    </row>
    <row r="48247" spans="3:3">
      <c r="C48247">
        <v>7.2069999999999999</v>
      </c>
    </row>
    <row r="48248" spans="3:3">
      <c r="C48248">
        <v>205.89699999999999</v>
      </c>
    </row>
    <row r="48249" spans="3:3">
      <c r="C48249">
        <v>201.38900000000001</v>
      </c>
    </row>
    <row r="48250" spans="3:3">
      <c r="C48250">
        <v>305.041</v>
      </c>
    </row>
    <row r="48251" spans="3:3">
      <c r="C48251">
        <v>207.38300000000001</v>
      </c>
    </row>
    <row r="48252" spans="3:3">
      <c r="C48252">
        <v>205.85</v>
      </c>
    </row>
    <row r="48253" spans="3:3">
      <c r="C48253">
        <v>8.3949999999999996</v>
      </c>
    </row>
    <row r="48254" spans="3:3">
      <c r="C48254">
        <v>305.279</v>
      </c>
    </row>
    <row r="48255" spans="3:3">
      <c r="C48255">
        <v>106.498</v>
      </c>
    </row>
    <row r="48256" spans="3:3">
      <c r="C48256">
        <v>108.035</v>
      </c>
    </row>
    <row r="48257" spans="3:3">
      <c r="C48257">
        <v>6.859</v>
      </c>
    </row>
    <row r="48258" spans="3:3">
      <c r="C48258">
        <v>401.58699999999999</v>
      </c>
    </row>
    <row r="48259" spans="3:3">
      <c r="C48259">
        <v>304.08800000000002</v>
      </c>
    </row>
    <row r="48260" spans="3:3">
      <c r="C48260">
        <v>204.654</v>
      </c>
    </row>
    <row r="48261" spans="3:3">
      <c r="C48261">
        <v>6.3479999999999999</v>
      </c>
    </row>
    <row r="48262" spans="3:3">
      <c r="C48262">
        <v>303.57299999999998</v>
      </c>
    </row>
    <row r="48263" spans="3:3">
      <c r="C48263">
        <v>107.4</v>
      </c>
    </row>
    <row r="48264" spans="3:3">
      <c r="C48264">
        <v>401.577</v>
      </c>
    </row>
    <row r="48265" spans="3:3">
      <c r="C48265">
        <v>305.40800000000002</v>
      </c>
    </row>
    <row r="48266" spans="3:3">
      <c r="C48266">
        <v>8.5009999999999994</v>
      </c>
    </row>
    <row r="48267" spans="3:3">
      <c r="C48267">
        <v>400.60399999999998</v>
      </c>
    </row>
    <row r="48268" spans="3:3">
      <c r="C48268">
        <v>304.98599999999999</v>
      </c>
    </row>
    <row r="48269" spans="3:3">
      <c r="C48269">
        <v>98.317999999999998</v>
      </c>
    </row>
    <row r="48270" spans="3:3">
      <c r="C48270">
        <v>503.87099999999998</v>
      </c>
    </row>
    <row r="48271" spans="3:3">
      <c r="C48271">
        <v>504.02199999999999</v>
      </c>
    </row>
    <row r="48272" spans="3:3">
      <c r="C48272">
        <v>502.38900000000001</v>
      </c>
    </row>
    <row r="48273" spans="3:3">
      <c r="C48273">
        <v>5.9219999999999997</v>
      </c>
    </row>
    <row r="48274" spans="3:3">
      <c r="C48274">
        <v>303.79899999999998</v>
      </c>
    </row>
    <row r="48275" spans="3:3">
      <c r="C48275">
        <v>304.01600000000002</v>
      </c>
    </row>
    <row r="48276" spans="3:3">
      <c r="C48276">
        <v>201.601</v>
      </c>
    </row>
    <row r="48277" spans="3:3">
      <c r="C48277">
        <v>306.27499999999998</v>
      </c>
    </row>
    <row r="48278" spans="3:3">
      <c r="C48278">
        <v>97.81</v>
      </c>
    </row>
    <row r="48279" spans="3:3">
      <c r="C48279">
        <v>102.336</v>
      </c>
    </row>
    <row r="48280" spans="3:3">
      <c r="C48280">
        <v>5.548</v>
      </c>
    </row>
    <row r="48281" spans="3:3">
      <c r="C48281">
        <v>104.006</v>
      </c>
    </row>
    <row r="48282" spans="3:3">
      <c r="C48282">
        <v>104.733</v>
      </c>
    </row>
    <row r="48283" spans="3:3">
      <c r="C48283">
        <v>403.80200000000002</v>
      </c>
    </row>
    <row r="48284" spans="3:3">
      <c r="C48284">
        <v>6.5590000000000002</v>
      </c>
    </row>
    <row r="48285" spans="3:3">
      <c r="C48285">
        <v>205.322</v>
      </c>
    </row>
    <row r="48286" spans="3:3">
      <c r="C48286">
        <v>6.0039999999999996</v>
      </c>
    </row>
    <row r="48287" spans="3:3">
      <c r="C48287">
        <v>5.8730000000000002</v>
      </c>
    </row>
    <row r="48288" spans="3:3">
      <c r="C48288">
        <v>5.2729999999999997</v>
      </c>
    </row>
    <row r="48289" spans="3:3">
      <c r="C48289">
        <v>5.8239999999999998</v>
      </c>
    </row>
    <row r="48290" spans="3:3">
      <c r="C48290">
        <v>104.041</v>
      </c>
    </row>
    <row r="48291" spans="3:3">
      <c r="C48291">
        <v>5.3710000000000004</v>
      </c>
    </row>
    <row r="48292" spans="3:3">
      <c r="C48292">
        <v>103.355</v>
      </c>
    </row>
    <row r="48293" spans="3:3">
      <c r="C48293">
        <v>7.0149999999999997</v>
      </c>
    </row>
    <row r="48294" spans="3:3">
      <c r="C48294">
        <v>202.75899999999999</v>
      </c>
    </row>
    <row r="48295" spans="3:3">
      <c r="C48295">
        <v>5.8280000000000003</v>
      </c>
    </row>
    <row r="48296" spans="3:3">
      <c r="C48296">
        <v>202.411</v>
      </c>
    </row>
    <row r="48297" spans="3:3">
      <c r="C48297">
        <v>5.9649999999999999</v>
      </c>
    </row>
    <row r="48298" spans="3:3">
      <c r="C48298">
        <v>104.93600000000001</v>
      </c>
    </row>
    <row r="48299" spans="3:3">
      <c r="C48299">
        <v>202.43100000000001</v>
      </c>
    </row>
    <row r="48300" spans="3:3">
      <c r="C48300">
        <v>202.91200000000001</v>
      </c>
    </row>
    <row r="48301" spans="3:3">
      <c r="C48301">
        <v>5.7359999999999998</v>
      </c>
    </row>
    <row r="48302" spans="3:3">
      <c r="C48302">
        <v>5.3360000000000003</v>
      </c>
    </row>
    <row r="48303" spans="3:3">
      <c r="C48303">
        <v>5.883</v>
      </c>
    </row>
    <row r="48304" spans="3:3">
      <c r="C48304">
        <v>104.744</v>
      </c>
    </row>
    <row r="48305" spans="3:3">
      <c r="C48305">
        <v>6.5449999999999999</v>
      </c>
    </row>
    <row r="48306" spans="3:3">
      <c r="C48306">
        <v>7.3689999999999998</v>
      </c>
    </row>
    <row r="48307" spans="3:3">
      <c r="C48307">
        <v>104.946</v>
      </c>
    </row>
    <row r="48308" spans="3:3">
      <c r="C48308">
        <v>404.649</v>
      </c>
    </row>
    <row r="48309" spans="3:3">
      <c r="C48309">
        <v>7.3520000000000003</v>
      </c>
    </row>
    <row r="48310" spans="3:3">
      <c r="C48310">
        <v>5.625</v>
      </c>
    </row>
    <row r="48311" spans="3:3">
      <c r="C48311">
        <v>5.9539999999999997</v>
      </c>
    </row>
    <row r="48312" spans="3:3">
      <c r="C48312">
        <v>6.1379999999999999</v>
      </c>
    </row>
    <row r="48313" spans="3:3">
      <c r="C48313">
        <v>106.774</v>
      </c>
    </row>
    <row r="48314" spans="3:3">
      <c r="C48314">
        <v>5.657</v>
      </c>
    </row>
    <row r="48315" spans="3:3">
      <c r="C48315">
        <v>102.18</v>
      </c>
    </row>
    <row r="48316" spans="3:3">
      <c r="C48316">
        <v>103.497</v>
      </c>
    </row>
    <row r="48317" spans="3:3">
      <c r="C48317">
        <v>103.42400000000001</v>
      </c>
    </row>
    <row r="48318" spans="3:3">
      <c r="C48318">
        <v>199.536</v>
      </c>
    </row>
    <row r="48319" spans="3:3">
      <c r="C48319">
        <v>102.206</v>
      </c>
    </row>
    <row r="48320" spans="3:3">
      <c r="C48320">
        <v>6.7249999999999996</v>
      </c>
    </row>
    <row r="48321" spans="3:3">
      <c r="C48321">
        <v>5.9779999999999998</v>
      </c>
    </row>
    <row r="48322" spans="3:3">
      <c r="C48322">
        <v>405.31299999999999</v>
      </c>
    </row>
    <row r="48323" spans="3:3">
      <c r="C48323">
        <v>101.866</v>
      </c>
    </row>
    <row r="48324" spans="3:3">
      <c r="C48324">
        <v>404.68099999999998</v>
      </c>
    </row>
    <row r="48325" spans="3:3">
      <c r="C48325">
        <v>7.0629999999999997</v>
      </c>
    </row>
    <row r="48326" spans="3:3">
      <c r="C48326">
        <v>405.46699999999998</v>
      </c>
    </row>
    <row r="48327" spans="3:3">
      <c r="C48327">
        <v>202.73099999999999</v>
      </c>
    </row>
    <row r="48328" spans="3:3">
      <c r="C48328">
        <v>9.468</v>
      </c>
    </row>
    <row r="48329" spans="3:3">
      <c r="C48329">
        <v>304.85700000000003</v>
      </c>
    </row>
    <row r="48330" spans="3:3">
      <c r="C48330">
        <v>102.839</v>
      </c>
    </row>
    <row r="48331" spans="3:3">
      <c r="C48331">
        <v>7.8710000000000004</v>
      </c>
    </row>
    <row r="48332" spans="3:3">
      <c r="C48332">
        <v>401.75299999999999</v>
      </c>
    </row>
    <row r="48333" spans="3:3">
      <c r="C48333">
        <v>305.84199999999998</v>
      </c>
    </row>
    <row r="48334" spans="3:3">
      <c r="C48334">
        <v>108.081</v>
      </c>
    </row>
    <row r="48335" spans="3:3">
      <c r="C48335">
        <v>208.339</v>
      </c>
    </row>
    <row r="48336" spans="3:3">
      <c r="C48336">
        <v>304.26400000000001</v>
      </c>
    </row>
    <row r="48337" spans="3:3">
      <c r="C48337">
        <v>7.2539999999999996</v>
      </c>
    </row>
    <row r="48338" spans="3:3">
      <c r="C48338">
        <v>403.24900000000002</v>
      </c>
    </row>
    <row r="48339" spans="3:3">
      <c r="C48339">
        <v>304.57799999999997</v>
      </c>
    </row>
    <row r="48340" spans="3:3">
      <c r="C48340">
        <v>7.8959999999999999</v>
      </c>
    </row>
    <row r="48341" spans="3:3">
      <c r="C48341">
        <v>305.32799999999997</v>
      </c>
    </row>
    <row r="48342" spans="3:3">
      <c r="C48342">
        <v>401.09899999999999</v>
      </c>
    </row>
    <row r="48343" spans="3:3">
      <c r="C48343">
        <v>405.58300000000003</v>
      </c>
    </row>
    <row r="48344" spans="3:3">
      <c r="C48344">
        <v>6.8419999999999996</v>
      </c>
    </row>
    <row r="48345" spans="3:3">
      <c r="C48345">
        <v>205.315</v>
      </c>
    </row>
    <row r="48346" spans="3:3">
      <c r="C48346">
        <v>11.97</v>
      </c>
    </row>
    <row r="48347" spans="3:3">
      <c r="C48347">
        <v>8.3219999999999992</v>
      </c>
    </row>
    <row r="48348" spans="3:3">
      <c r="C48348">
        <v>6.3440000000000003</v>
      </c>
    </row>
    <row r="48349" spans="3:3">
      <c r="C48349">
        <v>6.4050000000000002</v>
      </c>
    </row>
    <row r="48350" spans="3:3">
      <c r="C48350">
        <v>9.6829999999999998</v>
      </c>
    </row>
    <row r="48351" spans="3:3">
      <c r="C48351">
        <v>6.2779999999999996</v>
      </c>
    </row>
    <row r="48352" spans="3:3">
      <c r="C48352">
        <v>504.26499999999999</v>
      </c>
    </row>
    <row r="48353" spans="3:3">
      <c r="C48353">
        <v>305.62599999999998</v>
      </c>
    </row>
    <row r="48354" spans="3:3">
      <c r="C48354">
        <v>10.983000000000001</v>
      </c>
    </row>
    <row r="48355" spans="3:3">
      <c r="C48355">
        <v>9.0719999999999992</v>
      </c>
    </row>
    <row r="48356" spans="3:3">
      <c r="C48356">
        <v>204.99</v>
      </c>
    </row>
    <row r="48357" spans="3:3">
      <c r="C48357">
        <v>402.60399999999998</v>
      </c>
    </row>
    <row r="48358" spans="3:3">
      <c r="C48358">
        <v>499.10399999999998</v>
      </c>
    </row>
    <row r="48359" spans="3:3">
      <c r="C48359">
        <v>108.48399999999999</v>
      </c>
    </row>
    <row r="48360" spans="3:3">
      <c r="C48360">
        <v>107.63</v>
      </c>
    </row>
    <row r="48361" spans="3:3">
      <c r="C48361">
        <v>8.4369999999999994</v>
      </c>
    </row>
    <row r="48362" spans="3:3">
      <c r="C48362">
        <v>201.67</v>
      </c>
    </row>
    <row r="48363" spans="3:3">
      <c r="C48363">
        <v>201.04900000000001</v>
      </c>
    </row>
    <row r="48364" spans="3:3">
      <c r="C48364">
        <v>6.9459999999999997</v>
      </c>
    </row>
    <row r="48365" spans="3:3">
      <c r="C48365">
        <v>107.06100000000001</v>
      </c>
    </row>
    <row r="48366" spans="3:3">
      <c r="C48366">
        <v>503.32900000000001</v>
      </c>
    </row>
    <row r="48367" spans="3:3">
      <c r="C48367">
        <v>7.3390000000000004</v>
      </c>
    </row>
    <row r="48368" spans="3:3">
      <c r="C48368">
        <v>201.75899999999999</v>
      </c>
    </row>
    <row r="48369" spans="3:3">
      <c r="C48369">
        <v>104.762</v>
      </c>
    </row>
    <row r="48370" spans="3:3">
      <c r="C48370">
        <v>407.43</v>
      </c>
    </row>
    <row r="48371" spans="3:3">
      <c r="C48371">
        <v>10.503</v>
      </c>
    </row>
    <row r="48372" spans="3:3">
      <c r="C48372">
        <v>104.205</v>
      </c>
    </row>
    <row r="48373" spans="3:3">
      <c r="C48373">
        <v>201.797</v>
      </c>
    </row>
    <row r="48374" spans="3:3">
      <c r="C48374">
        <v>307.57799999999997</v>
      </c>
    </row>
    <row r="48375" spans="3:3">
      <c r="C48375">
        <v>5.9820000000000002</v>
      </c>
    </row>
    <row r="48376" spans="3:3">
      <c r="C48376">
        <v>6.0060000000000002</v>
      </c>
    </row>
    <row r="48377" spans="3:3">
      <c r="C48377">
        <v>8.2219999999999995</v>
      </c>
    </row>
    <row r="48378" spans="3:3">
      <c r="C48378">
        <v>102.255</v>
      </c>
    </row>
    <row r="48379" spans="3:3">
      <c r="C48379">
        <v>104.065</v>
      </c>
    </row>
    <row r="48380" spans="3:3">
      <c r="C48380">
        <v>5.7679999999999998</v>
      </c>
    </row>
    <row r="48381" spans="3:3">
      <c r="C48381">
        <v>202.7</v>
      </c>
    </row>
    <row r="48382" spans="3:3">
      <c r="C48382">
        <v>101.785</v>
      </c>
    </row>
    <row r="48383" spans="3:3">
      <c r="C48383">
        <v>204.91399999999999</v>
      </c>
    </row>
    <row r="48384" spans="3:3">
      <c r="C48384">
        <v>202.309</v>
      </c>
    </row>
    <row r="48385" spans="3:3">
      <c r="C48385">
        <v>5.8250000000000002</v>
      </c>
    </row>
    <row r="48386" spans="3:3">
      <c r="C48386">
        <v>5.65</v>
      </c>
    </row>
    <row r="48387" spans="3:3">
      <c r="C48387">
        <v>203.59700000000001</v>
      </c>
    </row>
    <row r="48388" spans="3:3">
      <c r="C48388">
        <v>6.0739999999999998</v>
      </c>
    </row>
    <row r="48389" spans="3:3">
      <c r="C48389">
        <v>98.784000000000006</v>
      </c>
    </row>
    <row r="48390" spans="3:3">
      <c r="C48390">
        <v>201.804</v>
      </c>
    </row>
    <row r="48391" spans="3:3">
      <c r="C48391">
        <v>101.502</v>
      </c>
    </row>
    <row r="48392" spans="3:3">
      <c r="C48392">
        <v>202.61600000000001</v>
      </c>
    </row>
    <row r="48393" spans="3:3">
      <c r="C48393">
        <v>99.066000000000003</v>
      </c>
    </row>
    <row r="48394" spans="3:3">
      <c r="C48394">
        <v>199.73599999999999</v>
      </c>
    </row>
    <row r="48395" spans="3:3">
      <c r="C48395">
        <v>5.891</v>
      </c>
    </row>
    <row r="48396" spans="3:3">
      <c r="C48396">
        <v>101.68300000000001</v>
      </c>
    </row>
    <row r="48397" spans="3:3">
      <c r="C48397">
        <v>5.4950000000000001</v>
      </c>
    </row>
    <row r="48398" spans="3:3">
      <c r="C48398">
        <v>1.907</v>
      </c>
    </row>
    <row r="48399" spans="3:3">
      <c r="C48399">
        <v>5.6360000000000001</v>
      </c>
    </row>
    <row r="48400" spans="3:3">
      <c r="C48400">
        <v>403.75099999999998</v>
      </c>
    </row>
    <row r="48401" spans="3:3">
      <c r="C48401">
        <v>5.6950000000000003</v>
      </c>
    </row>
    <row r="48402" spans="3:3">
      <c r="C48402">
        <v>2.0169999999999999</v>
      </c>
    </row>
    <row r="48403" spans="3:3">
      <c r="C48403">
        <v>6.9640000000000004</v>
      </c>
    </row>
    <row r="48404" spans="3:3">
      <c r="C48404">
        <v>203.44200000000001</v>
      </c>
    </row>
    <row r="48405" spans="3:3">
      <c r="C48405">
        <v>7.5880000000000001</v>
      </c>
    </row>
    <row r="48406" spans="3:3">
      <c r="C48406">
        <v>6.6159999999999997</v>
      </c>
    </row>
    <row r="48407" spans="3:3">
      <c r="C48407">
        <v>1.77</v>
      </c>
    </row>
    <row r="48408" spans="3:3">
      <c r="C48408">
        <v>104.379</v>
      </c>
    </row>
    <row r="48409" spans="3:3">
      <c r="C48409">
        <v>5.8479999999999999</v>
      </c>
    </row>
    <row r="48410" spans="3:3">
      <c r="C48410">
        <v>7.5049999999999999</v>
      </c>
    </row>
    <row r="48411" spans="3:3">
      <c r="C48411">
        <v>8.4770000000000003</v>
      </c>
    </row>
    <row r="48412" spans="3:3">
      <c r="C48412">
        <v>204.00800000000001</v>
      </c>
    </row>
    <row r="48413" spans="3:3">
      <c r="C48413">
        <v>114.584</v>
      </c>
    </row>
    <row r="48414" spans="3:3">
      <c r="C48414">
        <v>305.642</v>
      </c>
    </row>
    <row r="48415" spans="3:3">
      <c r="C48415">
        <v>12.188000000000001</v>
      </c>
    </row>
    <row r="48416" spans="3:3">
      <c r="C48416">
        <v>11.965</v>
      </c>
    </row>
    <row r="48417" spans="3:3">
      <c r="C48417">
        <v>10.333</v>
      </c>
    </row>
    <row r="48418" spans="3:3">
      <c r="C48418">
        <v>7.0869999999999997</v>
      </c>
    </row>
    <row r="48419" spans="3:3">
      <c r="C48419">
        <v>8.1059999999999999</v>
      </c>
    </row>
    <row r="48420" spans="3:3">
      <c r="C48420">
        <v>7.0730000000000004</v>
      </c>
    </row>
    <row r="48421" spans="3:3">
      <c r="C48421">
        <v>11.379</v>
      </c>
    </row>
    <row r="48422" spans="3:3">
      <c r="C48422">
        <v>11.776999999999999</v>
      </c>
    </row>
    <row r="48423" spans="3:3">
      <c r="C48423">
        <v>11.728</v>
      </c>
    </row>
    <row r="48424" spans="3:3">
      <c r="C48424">
        <v>7.165</v>
      </c>
    </row>
    <row r="48425" spans="3:3">
      <c r="C48425">
        <v>7.4630000000000001</v>
      </c>
    </row>
    <row r="48426" spans="3:3">
      <c r="C48426">
        <v>12.374000000000001</v>
      </c>
    </row>
    <row r="48427" spans="3:3">
      <c r="C48427">
        <v>7.39</v>
      </c>
    </row>
    <row r="48428" spans="3:3">
      <c r="C48428">
        <v>6.9939999999999998</v>
      </c>
    </row>
    <row r="48429" spans="3:3">
      <c r="C48429">
        <v>99.036000000000001</v>
      </c>
    </row>
    <row r="48430" spans="3:3">
      <c r="C48430">
        <v>99.046999999999997</v>
      </c>
    </row>
    <row r="48431" spans="3:3">
      <c r="C48431">
        <v>304.87</v>
      </c>
    </row>
    <row r="48432" spans="3:3">
      <c r="C48432">
        <v>204.684</v>
      </c>
    </row>
    <row r="48433" spans="3:3">
      <c r="C48433">
        <v>106.32599999999999</v>
      </c>
    </row>
    <row r="48434" spans="3:3">
      <c r="C48434">
        <v>404.846</v>
      </c>
    </row>
    <row r="48435" spans="3:3">
      <c r="C48435">
        <v>599.60199999999998</v>
      </c>
    </row>
    <row r="48436" spans="3:3">
      <c r="C48436">
        <v>108.376</v>
      </c>
    </row>
    <row r="48437" spans="3:3">
      <c r="C48437">
        <v>305.31299999999999</v>
      </c>
    </row>
    <row r="48438" spans="3:3">
      <c r="C48438">
        <v>208.15100000000001</v>
      </c>
    </row>
    <row r="48439" spans="3:3">
      <c r="C48439">
        <v>5.8879999999999999</v>
      </c>
    </row>
    <row r="48440" spans="3:3">
      <c r="C48440">
        <v>303.95100000000002</v>
      </c>
    </row>
    <row r="48441" spans="3:3">
      <c r="C48441">
        <v>204.21600000000001</v>
      </c>
    </row>
    <row r="48442" spans="3:3">
      <c r="C48442">
        <v>405.28500000000003</v>
      </c>
    </row>
    <row r="48443" spans="3:3">
      <c r="C48443">
        <v>5.952</v>
      </c>
    </row>
    <row r="48444" spans="3:3">
      <c r="C48444">
        <v>203.55</v>
      </c>
    </row>
    <row r="48445" spans="3:3">
      <c r="C48445">
        <v>105.23699999999999</v>
      </c>
    </row>
    <row r="48446" spans="3:3">
      <c r="C48446">
        <v>105.285</v>
      </c>
    </row>
    <row r="48447" spans="3:3">
      <c r="C48447">
        <v>304.41300000000001</v>
      </c>
    </row>
    <row r="48448" spans="3:3">
      <c r="C48448">
        <v>303.89699999999999</v>
      </c>
    </row>
    <row r="48449" spans="3:3">
      <c r="C48449">
        <v>204.726</v>
      </c>
    </row>
    <row r="48450" spans="3:3">
      <c r="C48450">
        <v>304.45999999999998</v>
      </c>
    </row>
    <row r="48451" spans="3:3">
      <c r="C48451">
        <v>104.34</v>
      </c>
    </row>
    <row r="48452" spans="3:3">
      <c r="C48452">
        <v>204.952</v>
      </c>
    </row>
    <row r="48453" spans="3:3">
      <c r="C48453">
        <v>401.31799999999998</v>
      </c>
    </row>
    <row r="48454" spans="3:3">
      <c r="C48454">
        <v>106.232</v>
      </c>
    </row>
    <row r="48455" spans="3:3">
      <c r="C48455">
        <v>401.387</v>
      </c>
    </row>
    <row r="48456" spans="3:3">
      <c r="C48456">
        <v>400.52600000000001</v>
      </c>
    </row>
    <row r="48457" spans="3:3">
      <c r="C48457">
        <v>107.2</v>
      </c>
    </row>
    <row r="48458" spans="3:3">
      <c r="C48458">
        <v>399.06</v>
      </c>
    </row>
    <row r="48459" spans="3:3">
      <c r="C48459">
        <v>401.541</v>
      </c>
    </row>
    <row r="48460" spans="3:3">
      <c r="C48460">
        <v>203.203</v>
      </c>
    </row>
    <row r="48461" spans="3:3">
      <c r="C48461">
        <v>204.25899999999999</v>
      </c>
    </row>
    <row r="48462" spans="3:3">
      <c r="C48462">
        <v>305.42</v>
      </c>
    </row>
    <row r="48463" spans="3:3">
      <c r="C48463">
        <v>7.7729999999999997</v>
      </c>
    </row>
    <row r="48464" spans="3:3">
      <c r="C48464">
        <v>401.51400000000001</v>
      </c>
    </row>
    <row r="48465" spans="3:3">
      <c r="C48465">
        <v>8.3350000000000009</v>
      </c>
    </row>
    <row r="48466" spans="3:3">
      <c r="C48466">
        <v>206.85599999999999</v>
      </c>
    </row>
    <row r="48467" spans="3:3">
      <c r="C48467">
        <v>107.776</v>
      </c>
    </row>
    <row r="48468" spans="3:3">
      <c r="C48468">
        <v>107.652</v>
      </c>
    </row>
    <row r="48469" spans="3:3">
      <c r="C48469">
        <v>9.9979999999999993</v>
      </c>
    </row>
    <row r="48470" spans="3:3">
      <c r="C48470">
        <v>107.776</v>
      </c>
    </row>
    <row r="48471" spans="3:3">
      <c r="C48471">
        <v>202.05600000000001</v>
      </c>
    </row>
    <row r="48472" spans="3:3">
      <c r="C48472">
        <v>8.3789999999999996</v>
      </c>
    </row>
    <row r="48473" spans="3:3">
      <c r="C48473">
        <v>8.2460000000000004</v>
      </c>
    </row>
    <row r="48474" spans="3:3">
      <c r="C48474">
        <v>8.2170000000000005</v>
      </c>
    </row>
    <row r="48475" spans="3:3">
      <c r="C48475">
        <v>11.568</v>
      </c>
    </row>
    <row r="48476" spans="3:3">
      <c r="C48476">
        <v>8.1029999999999998</v>
      </c>
    </row>
    <row r="48477" spans="3:3">
      <c r="C48477">
        <v>105.057</v>
      </c>
    </row>
    <row r="48478" spans="3:3">
      <c r="C48478">
        <v>108.431</v>
      </c>
    </row>
    <row r="48479" spans="3:3">
      <c r="C48479">
        <v>401.76100000000002</v>
      </c>
    </row>
    <row r="48480" spans="3:3">
      <c r="C48480">
        <v>10.244</v>
      </c>
    </row>
    <row r="48481" spans="3:3">
      <c r="C48481">
        <v>6.641</v>
      </c>
    </row>
    <row r="48482" spans="3:3">
      <c r="C48482">
        <v>106.864</v>
      </c>
    </row>
    <row r="48483" spans="3:3">
      <c r="C48483">
        <v>304.38299999999998</v>
      </c>
    </row>
    <row r="48484" spans="3:3">
      <c r="C48484">
        <v>402.01400000000001</v>
      </c>
    </row>
    <row r="48485" spans="3:3">
      <c r="C48485">
        <v>303.98099999999999</v>
      </c>
    </row>
    <row r="48486" spans="3:3">
      <c r="C48486">
        <v>6.8310000000000004</v>
      </c>
    </row>
    <row r="48487" spans="3:3">
      <c r="C48487">
        <v>104.648</v>
      </c>
    </row>
    <row r="48488" spans="3:3">
      <c r="C48488">
        <v>9.0869999999999997</v>
      </c>
    </row>
    <row r="48489" spans="3:3">
      <c r="C48489">
        <v>11.785</v>
      </c>
    </row>
    <row r="48490" spans="3:3">
      <c r="C48490">
        <v>200.459</v>
      </c>
    </row>
    <row r="48491" spans="3:3">
      <c r="C48491">
        <v>504.72</v>
      </c>
    </row>
    <row r="48492" spans="3:3">
      <c r="C48492">
        <v>108.35899999999999</v>
      </c>
    </row>
    <row r="48493" spans="3:3">
      <c r="C48493">
        <v>10.64</v>
      </c>
    </row>
    <row r="48494" spans="3:3">
      <c r="C48494">
        <v>6.8010000000000002</v>
      </c>
    </row>
    <row r="48495" spans="3:3">
      <c r="C48495">
        <v>203.16200000000001</v>
      </c>
    </row>
    <row r="48496" spans="3:3">
      <c r="C48496">
        <v>11.163</v>
      </c>
    </row>
    <row r="48497" spans="3:3">
      <c r="C48497">
        <v>103.70699999999999</v>
      </c>
    </row>
    <row r="48498" spans="3:3">
      <c r="C48498">
        <v>109.024</v>
      </c>
    </row>
    <row r="48499" spans="3:3">
      <c r="C48499">
        <v>97.409000000000006</v>
      </c>
    </row>
    <row r="48500" spans="3:3">
      <c r="C48500">
        <v>105.55200000000001</v>
      </c>
    </row>
    <row r="48501" spans="3:3">
      <c r="C48501">
        <v>205.91200000000001</v>
      </c>
    </row>
    <row r="48502" spans="3:3">
      <c r="C48502">
        <v>8.4700000000000006</v>
      </c>
    </row>
    <row r="48503" spans="3:3">
      <c r="C48503">
        <v>6.2750000000000004</v>
      </c>
    </row>
    <row r="48504" spans="3:3">
      <c r="C48504">
        <v>107.755</v>
      </c>
    </row>
    <row r="48505" spans="3:3">
      <c r="C48505">
        <v>8.8030000000000008</v>
      </c>
    </row>
    <row r="48506" spans="3:3">
      <c r="C48506">
        <v>6.2430000000000003</v>
      </c>
    </row>
    <row r="48507" spans="3:3">
      <c r="C48507">
        <v>406.93299999999999</v>
      </c>
    </row>
    <row r="48508" spans="3:3">
      <c r="C48508">
        <v>6.18</v>
      </c>
    </row>
    <row r="48509" spans="3:3">
      <c r="C48509">
        <v>302.33</v>
      </c>
    </row>
    <row r="48510" spans="3:3">
      <c r="C48510">
        <v>204.113</v>
      </c>
    </row>
    <row r="48511" spans="3:3">
      <c r="C48511">
        <v>307.53399999999999</v>
      </c>
    </row>
    <row r="48512" spans="3:3">
      <c r="C48512">
        <v>200.07400000000001</v>
      </c>
    </row>
    <row r="48513" spans="3:3">
      <c r="C48513">
        <v>206.49600000000001</v>
      </c>
    </row>
    <row r="48514" spans="3:3">
      <c r="C48514">
        <v>399.89800000000002</v>
      </c>
    </row>
    <row r="48515" spans="3:3">
      <c r="C48515">
        <v>404.91800000000001</v>
      </c>
    </row>
    <row r="48516" spans="3:3">
      <c r="C48516">
        <v>6.5720000000000001</v>
      </c>
    </row>
    <row r="48517" spans="3:3">
      <c r="C48517">
        <v>407.31700000000001</v>
      </c>
    </row>
    <row r="48518" spans="3:3">
      <c r="C48518">
        <v>501.95800000000003</v>
      </c>
    </row>
    <row r="48519" spans="3:3">
      <c r="C48519">
        <v>404.24799999999999</v>
      </c>
    </row>
    <row r="48520" spans="3:3">
      <c r="C48520">
        <v>98.245999999999995</v>
      </c>
    </row>
    <row r="48521" spans="3:3">
      <c r="C48521">
        <v>106.76900000000001</v>
      </c>
    </row>
    <row r="48522" spans="3:3">
      <c r="C48522">
        <v>305.01400000000001</v>
      </c>
    </row>
    <row r="48523" spans="3:3">
      <c r="C48523">
        <v>502.79399999999998</v>
      </c>
    </row>
    <row r="48524" spans="3:3">
      <c r="C48524">
        <v>303.31</v>
      </c>
    </row>
    <row r="48525" spans="3:3">
      <c r="C48525">
        <v>205.64</v>
      </c>
    </row>
    <row r="48526" spans="3:3">
      <c r="C48526">
        <v>307.654</v>
      </c>
    </row>
    <row r="48527" spans="3:3">
      <c r="C48527">
        <v>501.43</v>
      </c>
    </row>
    <row r="48528" spans="3:3">
      <c r="C48528">
        <v>5.7220000000000004</v>
      </c>
    </row>
    <row r="48529" spans="3:3">
      <c r="C48529">
        <v>101.712</v>
      </c>
    </row>
    <row r="48530" spans="3:3">
      <c r="C48530">
        <v>200.00700000000001</v>
      </c>
    </row>
    <row r="48531" spans="3:3">
      <c r="C48531">
        <v>199.72900000000001</v>
      </c>
    </row>
    <row r="48532" spans="3:3">
      <c r="C48532">
        <v>6.7910000000000004</v>
      </c>
    </row>
    <row r="48533" spans="3:3">
      <c r="C48533">
        <v>402.62900000000002</v>
      </c>
    </row>
    <row r="48534" spans="3:3">
      <c r="C48534">
        <v>7.2380000000000004</v>
      </c>
    </row>
    <row r="48535" spans="3:3">
      <c r="C48535">
        <v>7.2119999999999997</v>
      </c>
    </row>
    <row r="48536" spans="3:3">
      <c r="C48536">
        <v>502.01600000000002</v>
      </c>
    </row>
    <row r="48537" spans="3:3">
      <c r="C48537">
        <v>206.94800000000001</v>
      </c>
    </row>
    <row r="48538" spans="3:3">
      <c r="C48538">
        <v>304.49900000000002</v>
      </c>
    </row>
    <row r="48539" spans="3:3">
      <c r="C48539">
        <v>5.7539999999999996</v>
      </c>
    </row>
    <row r="48540" spans="3:3">
      <c r="C48540">
        <v>104.61499999999999</v>
      </c>
    </row>
    <row r="48541" spans="3:3">
      <c r="C48541">
        <v>498.20299999999997</v>
      </c>
    </row>
    <row r="48542" spans="3:3">
      <c r="C48542">
        <v>6.1319999999999997</v>
      </c>
    </row>
    <row r="48543" spans="3:3">
      <c r="C48543">
        <v>10.954000000000001</v>
      </c>
    </row>
    <row r="48544" spans="3:3">
      <c r="C48544">
        <v>105.065</v>
      </c>
    </row>
    <row r="48545" spans="3:3">
      <c r="C48545">
        <v>303.08499999999998</v>
      </c>
    </row>
    <row r="48546" spans="3:3">
      <c r="C48546">
        <v>10.333</v>
      </c>
    </row>
    <row r="48547" spans="3:3">
      <c r="C48547">
        <v>304.74200000000002</v>
      </c>
    </row>
    <row r="48548" spans="3:3">
      <c r="C48548">
        <v>6.92</v>
      </c>
    </row>
    <row r="48549" spans="3:3">
      <c r="C48549">
        <v>203.81100000000001</v>
      </c>
    </row>
    <row r="48550" spans="3:3">
      <c r="C48550">
        <v>11.752000000000001</v>
      </c>
    </row>
    <row r="48551" spans="3:3">
      <c r="C48551">
        <v>400.69900000000001</v>
      </c>
    </row>
    <row r="48552" spans="3:3">
      <c r="C48552">
        <v>305.23</v>
      </c>
    </row>
    <row r="48553" spans="3:3">
      <c r="C48553">
        <v>7.4340000000000002</v>
      </c>
    </row>
    <row r="48554" spans="3:3">
      <c r="C48554">
        <v>203.25899999999999</v>
      </c>
    </row>
    <row r="48555" spans="3:3">
      <c r="C48555">
        <v>406.267</v>
      </c>
    </row>
    <row r="48556" spans="3:3">
      <c r="C48556">
        <v>10.147</v>
      </c>
    </row>
    <row r="48557" spans="3:3">
      <c r="C48557">
        <v>7.3929999999999998</v>
      </c>
    </row>
    <row r="48558" spans="3:3">
      <c r="C48558">
        <v>201.09200000000001</v>
      </c>
    </row>
    <row r="48559" spans="3:3">
      <c r="C48559">
        <v>104.125</v>
      </c>
    </row>
    <row r="48560" spans="3:3">
      <c r="C48560">
        <v>305.48</v>
      </c>
    </row>
    <row r="48561" spans="3:3">
      <c r="C48561">
        <v>103.06100000000001</v>
      </c>
    </row>
    <row r="48562" spans="3:3">
      <c r="C48562">
        <v>305.66399999999999</v>
      </c>
    </row>
    <row r="48563" spans="3:3">
      <c r="C48563">
        <v>107.346</v>
      </c>
    </row>
    <row r="48564" spans="3:3">
      <c r="C48564">
        <v>9.0259999999999998</v>
      </c>
    </row>
    <row r="48565" spans="3:3">
      <c r="C48565">
        <v>301.096</v>
      </c>
    </row>
    <row r="48566" spans="3:3">
      <c r="C48566">
        <v>205.102</v>
      </c>
    </row>
    <row r="48567" spans="3:3">
      <c r="C48567">
        <v>204.434</v>
      </c>
    </row>
    <row r="48568" spans="3:3">
      <c r="C48568">
        <v>105.988</v>
      </c>
    </row>
    <row r="48569" spans="3:3">
      <c r="C48569">
        <v>6.2670000000000003</v>
      </c>
    </row>
    <row r="48570" spans="3:3">
      <c r="C48570">
        <v>7.0149999999999997</v>
      </c>
    </row>
    <row r="48571" spans="3:3">
      <c r="C48571">
        <v>6.1289999999999996</v>
      </c>
    </row>
    <row r="48572" spans="3:3">
      <c r="C48572">
        <v>204.39500000000001</v>
      </c>
    </row>
    <row r="48573" spans="3:3">
      <c r="C48573">
        <v>11.22</v>
      </c>
    </row>
    <row r="48574" spans="3:3">
      <c r="C48574">
        <v>204.322</v>
      </c>
    </row>
    <row r="48575" spans="3:3">
      <c r="C48575">
        <v>99.019000000000005</v>
      </c>
    </row>
    <row r="48576" spans="3:3">
      <c r="C48576">
        <v>11.441000000000001</v>
      </c>
    </row>
    <row r="48577" spans="3:3">
      <c r="C48577">
        <v>8.6289999999999996</v>
      </c>
    </row>
    <row r="48578" spans="3:3">
      <c r="C48578">
        <v>7.3659999999999997</v>
      </c>
    </row>
    <row r="48579" spans="3:3">
      <c r="C48579">
        <v>7.3689999999999998</v>
      </c>
    </row>
    <row r="48580" spans="3:3">
      <c r="C48580">
        <v>8.4719999999999995</v>
      </c>
    </row>
    <row r="48581" spans="3:3">
      <c r="C48581">
        <v>8.5690000000000008</v>
      </c>
    </row>
    <row r="48582" spans="3:3">
      <c r="C48582">
        <v>99.367999999999995</v>
      </c>
    </row>
    <row r="48583" spans="3:3">
      <c r="C48583">
        <v>97.247</v>
      </c>
    </row>
    <row r="48584" spans="3:3">
      <c r="C48584">
        <v>402.13499999999999</v>
      </c>
    </row>
    <row r="48585" spans="3:3">
      <c r="C48585">
        <v>106.684</v>
      </c>
    </row>
    <row r="48586" spans="3:3">
      <c r="C48586">
        <v>503.57499999999999</v>
      </c>
    </row>
    <row r="48587" spans="3:3">
      <c r="C48587">
        <v>7.6280000000000001</v>
      </c>
    </row>
    <row r="48588" spans="3:3">
      <c r="C48588">
        <v>204.04400000000001</v>
      </c>
    </row>
    <row r="48589" spans="3:3">
      <c r="C48589">
        <v>204.09200000000001</v>
      </c>
    </row>
    <row r="48590" spans="3:3">
      <c r="C48590">
        <v>99.331999999999994</v>
      </c>
    </row>
    <row r="48591" spans="3:3">
      <c r="C48591">
        <v>8.5229999999999997</v>
      </c>
    </row>
    <row r="48592" spans="3:3">
      <c r="C48592">
        <v>7.2359999999999998</v>
      </c>
    </row>
    <row r="48593" spans="3:3">
      <c r="C48593">
        <v>6.7270000000000003</v>
      </c>
    </row>
    <row r="48594" spans="3:3">
      <c r="C48594">
        <v>8.7100000000000009</v>
      </c>
    </row>
    <row r="48595" spans="3:3">
      <c r="C48595">
        <v>13.005000000000001</v>
      </c>
    </row>
    <row r="48596" spans="3:3">
      <c r="C48596">
        <v>13.039</v>
      </c>
    </row>
    <row r="48597" spans="3:3">
      <c r="C48597">
        <v>7.3209999999999997</v>
      </c>
    </row>
    <row r="48598" spans="3:3">
      <c r="C48598">
        <v>7.0990000000000002</v>
      </c>
    </row>
    <row r="48599" spans="3:3">
      <c r="C48599">
        <v>8.2609999999999992</v>
      </c>
    </row>
    <row r="48600" spans="3:3">
      <c r="C48600">
        <v>8.3490000000000002</v>
      </c>
    </row>
    <row r="48601" spans="3:3">
      <c r="C48601">
        <v>8.5150000000000006</v>
      </c>
    </row>
    <row r="48602" spans="3:3">
      <c r="C48602">
        <v>7.4450000000000003</v>
      </c>
    </row>
    <row r="48603" spans="3:3">
      <c r="C48603">
        <v>6.9260000000000002</v>
      </c>
    </row>
    <row r="48604" spans="3:3">
      <c r="C48604">
        <v>6.92</v>
      </c>
    </row>
    <row r="48605" spans="3:3">
      <c r="C48605">
        <v>107.714</v>
      </c>
    </row>
    <row r="48606" spans="3:3">
      <c r="C48606">
        <v>204.584</v>
      </c>
    </row>
    <row r="48607" spans="3:3">
      <c r="C48607">
        <v>503.71300000000002</v>
      </c>
    </row>
    <row r="48608" spans="3:3">
      <c r="C48608">
        <v>502.72399999999999</v>
      </c>
    </row>
    <row r="48609" spans="3:3">
      <c r="C48609">
        <v>6.891</v>
      </c>
    </row>
    <row r="48610" spans="3:3">
      <c r="C48610">
        <v>7.3360000000000003</v>
      </c>
    </row>
    <row r="48611" spans="3:3">
      <c r="C48611">
        <v>105.208</v>
      </c>
    </row>
    <row r="48612" spans="3:3">
      <c r="C48612">
        <v>9.1379999999999999</v>
      </c>
    </row>
    <row r="48613" spans="3:3">
      <c r="C48613">
        <v>12.262</v>
      </c>
    </row>
    <row r="48614" spans="3:3">
      <c r="C48614">
        <v>11.414999999999999</v>
      </c>
    </row>
    <row r="48615" spans="3:3">
      <c r="C48615">
        <v>12.521000000000001</v>
      </c>
    </row>
    <row r="48616" spans="3:3">
      <c r="C48616">
        <v>11.234999999999999</v>
      </c>
    </row>
    <row r="48617" spans="3:3">
      <c r="C48617">
        <v>105.40900000000001</v>
      </c>
    </row>
    <row r="48618" spans="3:3">
      <c r="C48618">
        <v>11.179</v>
      </c>
    </row>
    <row r="48619" spans="3:3">
      <c r="C48619">
        <v>102.753</v>
      </c>
    </row>
    <row r="48620" spans="3:3">
      <c r="C48620">
        <v>304.13499999999999</v>
      </c>
    </row>
    <row r="48621" spans="3:3">
      <c r="C48621">
        <v>108.054</v>
      </c>
    </row>
    <row r="48622" spans="3:3">
      <c r="C48622">
        <v>12.792</v>
      </c>
    </row>
    <row r="48623" spans="3:3">
      <c r="C48623">
        <v>205.48</v>
      </c>
    </row>
    <row r="48624" spans="3:3">
      <c r="C48624">
        <v>307.07499999999999</v>
      </c>
    </row>
    <row r="48625" spans="3:3">
      <c r="C48625">
        <v>97.179000000000002</v>
      </c>
    </row>
    <row r="48626" spans="3:3">
      <c r="C48626">
        <v>103.34</v>
      </c>
    </row>
    <row r="48627" spans="3:3">
      <c r="C48627">
        <v>505.55200000000002</v>
      </c>
    </row>
    <row r="48628" spans="3:3">
      <c r="C48628">
        <v>7.2229999999999999</v>
      </c>
    </row>
    <row r="48629" spans="3:3">
      <c r="C48629">
        <v>103.413</v>
      </c>
    </row>
    <row r="48630" spans="3:3">
      <c r="C48630">
        <v>104.845</v>
      </c>
    </row>
    <row r="48631" spans="3:3">
      <c r="C48631">
        <v>407.00700000000001</v>
      </c>
    </row>
    <row r="48632" spans="3:3">
      <c r="C48632">
        <v>6.8289999999999997</v>
      </c>
    </row>
    <row r="48633" spans="3:3">
      <c r="C48633">
        <v>405.23</v>
      </c>
    </row>
    <row r="48634" spans="3:3">
      <c r="C48634">
        <v>200.851</v>
      </c>
    </row>
    <row r="48635" spans="3:3">
      <c r="C48635">
        <v>11.106</v>
      </c>
    </row>
    <row r="48636" spans="3:3">
      <c r="C48636">
        <v>6.4349999999999996</v>
      </c>
    </row>
    <row r="48637" spans="3:3">
      <c r="C48637">
        <v>105.23</v>
      </c>
    </row>
    <row r="48638" spans="3:3">
      <c r="C48638">
        <v>7.65</v>
      </c>
    </row>
    <row r="48639" spans="3:3">
      <c r="C48639">
        <v>10.31</v>
      </c>
    </row>
    <row r="48640" spans="3:3">
      <c r="C48640">
        <v>12.157</v>
      </c>
    </row>
    <row r="48641" spans="3:3">
      <c r="C48641">
        <v>201.33699999999999</v>
      </c>
    </row>
    <row r="48642" spans="3:3">
      <c r="C48642">
        <v>7.6879999999999997</v>
      </c>
    </row>
    <row r="48643" spans="3:3">
      <c r="C48643">
        <v>97.424000000000007</v>
      </c>
    </row>
    <row r="48644" spans="3:3">
      <c r="C48644">
        <v>97.564999999999998</v>
      </c>
    </row>
    <row r="48645" spans="3:3">
      <c r="C48645">
        <v>9.2899999999999991</v>
      </c>
    </row>
    <row r="48646" spans="3:3">
      <c r="C48646">
        <v>5.6879999999999997</v>
      </c>
    </row>
    <row r="48647" spans="3:3">
      <c r="C48647">
        <v>12.353999999999999</v>
      </c>
    </row>
    <row r="48648" spans="3:3">
      <c r="C48648">
        <v>11.721</v>
      </c>
    </row>
    <row r="48649" spans="3:3">
      <c r="C48649">
        <v>104.483</v>
      </c>
    </row>
    <row r="48650" spans="3:3">
      <c r="C48650">
        <v>7.3230000000000004</v>
      </c>
    </row>
    <row r="48651" spans="3:3">
      <c r="C48651">
        <v>105.721</v>
      </c>
    </row>
    <row r="48652" spans="3:3">
      <c r="C48652">
        <v>11.005000000000001</v>
      </c>
    </row>
    <row r="48653" spans="3:3">
      <c r="C48653">
        <v>9.5950000000000006</v>
      </c>
    </row>
    <row r="48654" spans="3:3">
      <c r="C48654">
        <v>7.1210000000000004</v>
      </c>
    </row>
    <row r="48655" spans="3:3">
      <c r="C48655">
        <v>7.4770000000000003</v>
      </c>
    </row>
    <row r="48656" spans="3:3">
      <c r="C48656">
        <v>7.3280000000000003</v>
      </c>
    </row>
    <row r="48657" spans="3:3">
      <c r="C48657">
        <v>7.0940000000000003</v>
      </c>
    </row>
    <row r="48658" spans="3:3">
      <c r="C48658">
        <v>7.2320000000000002</v>
      </c>
    </row>
    <row r="48659" spans="3:3">
      <c r="C48659">
        <v>7.2640000000000002</v>
      </c>
    </row>
    <row r="48660" spans="3:3">
      <c r="C48660">
        <v>7.14</v>
      </c>
    </row>
    <row r="48661" spans="3:3">
      <c r="C48661">
        <v>7.2619999999999996</v>
      </c>
    </row>
    <row r="48662" spans="3:3">
      <c r="C48662">
        <v>7.1050000000000004</v>
      </c>
    </row>
    <row r="48663" spans="3:3">
      <c r="C48663">
        <v>7.3159999999999998</v>
      </c>
    </row>
    <row r="48664" spans="3:3">
      <c r="C48664">
        <v>10.372999999999999</v>
      </c>
    </row>
    <row r="48665" spans="3:3">
      <c r="C48665">
        <v>12.055</v>
      </c>
    </row>
    <row r="48666" spans="3:3">
      <c r="C48666">
        <v>99.019000000000005</v>
      </c>
    </row>
    <row r="48667" spans="3:3">
      <c r="C48667">
        <v>99.162000000000006</v>
      </c>
    </row>
    <row r="48668" spans="3:3">
      <c r="C48668">
        <v>305.84500000000003</v>
      </c>
    </row>
    <row r="48669" spans="3:3">
      <c r="C48669">
        <v>11.666</v>
      </c>
    </row>
    <row r="48670" spans="3:3">
      <c r="C48670">
        <v>6.2380000000000004</v>
      </c>
    </row>
    <row r="48671" spans="3:3">
      <c r="C48671">
        <v>6.7519999999999998</v>
      </c>
    </row>
    <row r="48672" spans="3:3">
      <c r="C48672">
        <v>99.382999999999996</v>
      </c>
    </row>
    <row r="48673" spans="3:3">
      <c r="C48673">
        <v>99.334000000000003</v>
      </c>
    </row>
    <row r="48674" spans="3:3">
      <c r="C48674">
        <v>6.3239999999999998</v>
      </c>
    </row>
    <row r="48675" spans="3:3">
      <c r="C48675">
        <v>6.2809999999999997</v>
      </c>
    </row>
    <row r="48676" spans="3:3">
      <c r="C48676">
        <v>6.68</v>
      </c>
    </row>
    <row r="48677" spans="3:3">
      <c r="C48677">
        <v>99.462999999999994</v>
      </c>
    </row>
    <row r="48678" spans="3:3">
      <c r="C48678">
        <v>6.1449999999999996</v>
      </c>
    </row>
    <row r="48679" spans="3:3">
      <c r="C48679">
        <v>6.6120000000000001</v>
      </c>
    </row>
    <row r="48680" spans="3:3">
      <c r="C48680">
        <v>6.2110000000000003</v>
      </c>
    </row>
    <row r="48681" spans="3:3">
      <c r="C48681">
        <v>6.1639999999999997</v>
      </c>
    </row>
    <row r="48682" spans="3:3">
      <c r="C48682">
        <v>6.4690000000000003</v>
      </c>
    </row>
    <row r="48683" spans="3:3">
      <c r="C48683">
        <v>6.09</v>
      </c>
    </row>
    <row r="48684" spans="3:3">
      <c r="C48684">
        <v>6.1479999999999997</v>
      </c>
    </row>
    <row r="48685" spans="3:3">
      <c r="C48685">
        <v>6.0339999999999998</v>
      </c>
    </row>
    <row r="48686" spans="3:3">
      <c r="C48686">
        <v>6.09</v>
      </c>
    </row>
    <row r="48687" spans="3:3">
      <c r="C48687">
        <v>5.9889999999999999</v>
      </c>
    </row>
    <row r="48688" spans="3:3">
      <c r="C48688">
        <v>6.4580000000000002</v>
      </c>
    </row>
    <row r="48689" spans="3:3">
      <c r="C48689">
        <v>6.0220000000000002</v>
      </c>
    </row>
    <row r="48690" spans="3:3">
      <c r="C48690">
        <v>6.4429999999999996</v>
      </c>
    </row>
    <row r="48691" spans="3:3">
      <c r="C48691">
        <v>6.3250000000000002</v>
      </c>
    </row>
    <row r="48692" spans="3:3">
      <c r="C48692">
        <v>5.8780000000000001</v>
      </c>
    </row>
    <row r="48693" spans="3:3">
      <c r="C48693">
        <v>5.8840000000000003</v>
      </c>
    </row>
    <row r="48694" spans="3:3">
      <c r="C48694">
        <v>7.0860000000000003</v>
      </c>
    </row>
    <row r="48695" spans="3:3">
      <c r="C48695">
        <v>7.1289999999999996</v>
      </c>
    </row>
    <row r="48696" spans="3:3">
      <c r="C48696">
        <v>7.1760000000000002</v>
      </c>
    </row>
    <row r="48697" spans="3:3">
      <c r="C48697">
        <v>9.8919999999999995</v>
      </c>
    </row>
    <row r="48698" spans="3:3">
      <c r="C48698">
        <v>7.0990000000000002</v>
      </c>
    </row>
    <row r="48699" spans="3:3">
      <c r="C48699">
        <v>6.944</v>
      </c>
    </row>
    <row r="48700" spans="3:3">
      <c r="C48700">
        <v>99.075999999999993</v>
      </c>
    </row>
    <row r="48701" spans="3:3">
      <c r="C48701">
        <v>7.2</v>
      </c>
    </row>
    <row r="48702" spans="3:3">
      <c r="C48702">
        <v>5.86</v>
      </c>
    </row>
    <row r="48703" spans="3:3">
      <c r="C48703">
        <v>305.351</v>
      </c>
    </row>
    <row r="48704" spans="3:3">
      <c r="C48704">
        <v>205.81899999999999</v>
      </c>
    </row>
    <row r="48705" spans="3:3">
      <c r="C48705">
        <v>205.50700000000001</v>
      </c>
    </row>
    <row r="48706" spans="3:3">
      <c r="C48706">
        <v>7.1840000000000002</v>
      </c>
    </row>
    <row r="48707" spans="3:3">
      <c r="C48707">
        <v>6.835</v>
      </c>
    </row>
    <row r="48708" spans="3:3">
      <c r="C48708">
        <v>400.75900000000001</v>
      </c>
    </row>
    <row r="48709" spans="3:3">
      <c r="C48709">
        <v>305.23500000000001</v>
      </c>
    </row>
    <row r="48710" spans="3:3">
      <c r="C48710">
        <v>9.1199999999999992</v>
      </c>
    </row>
    <row r="48711" spans="3:3">
      <c r="C48711">
        <v>109.051</v>
      </c>
    </row>
    <row r="48712" spans="3:3">
      <c r="C48712">
        <v>97.965999999999994</v>
      </c>
    </row>
    <row r="48713" spans="3:3">
      <c r="C48713">
        <v>97.460999999999999</v>
      </c>
    </row>
    <row r="48714" spans="3:3">
      <c r="C48714">
        <v>305.35199999999998</v>
      </c>
    </row>
    <row r="48715" spans="3:3">
      <c r="C48715">
        <v>6.3</v>
      </c>
    </row>
    <row r="48716" spans="3:3">
      <c r="C48716">
        <v>404.565</v>
      </c>
    </row>
    <row r="48717" spans="3:3">
      <c r="C48717">
        <v>401.20400000000001</v>
      </c>
    </row>
    <row r="48718" spans="3:3">
      <c r="C48718">
        <v>403.37</v>
      </c>
    </row>
    <row r="48719" spans="3:3">
      <c r="C48719">
        <v>303.11099999999999</v>
      </c>
    </row>
    <row r="48720" spans="3:3">
      <c r="C48720">
        <v>104.843</v>
      </c>
    </row>
    <row r="48721" spans="3:3">
      <c r="C48721">
        <v>205.041</v>
      </c>
    </row>
    <row r="48722" spans="3:3">
      <c r="C48722">
        <v>205.476</v>
      </c>
    </row>
    <row r="48723" spans="3:3">
      <c r="C48723">
        <v>503.46300000000002</v>
      </c>
    </row>
    <row r="48724" spans="3:3">
      <c r="C48724">
        <v>5.9269999999999996</v>
      </c>
    </row>
    <row r="48725" spans="3:3">
      <c r="C48725">
        <v>501.61</v>
      </c>
    </row>
    <row r="48726" spans="3:3">
      <c r="C48726">
        <v>12.396000000000001</v>
      </c>
    </row>
    <row r="48727" spans="3:3">
      <c r="C48727">
        <v>305.41699999999997</v>
      </c>
    </row>
    <row r="48728" spans="3:3">
      <c r="C48728">
        <v>504.26100000000002</v>
      </c>
    </row>
    <row r="48729" spans="3:3">
      <c r="C48729">
        <v>304.76</v>
      </c>
    </row>
    <row r="48730" spans="3:3">
      <c r="C48730">
        <v>204.476</v>
      </c>
    </row>
    <row r="48731" spans="3:3">
      <c r="C48731">
        <v>306.01299999999998</v>
      </c>
    </row>
    <row r="48732" spans="3:3">
      <c r="C48732">
        <v>305.35199999999998</v>
      </c>
    </row>
    <row r="48733" spans="3:3">
      <c r="C48733">
        <v>107.83799999999999</v>
      </c>
    </row>
    <row r="48734" spans="3:3">
      <c r="C48734">
        <v>11.411</v>
      </c>
    </row>
    <row r="48735" spans="3:3">
      <c r="C48735">
        <v>6.3479999999999999</v>
      </c>
    </row>
    <row r="48736" spans="3:3">
      <c r="C48736">
        <v>9.1649999999999991</v>
      </c>
    </row>
    <row r="48737" spans="3:3">
      <c r="C48737">
        <v>7.4420000000000002</v>
      </c>
    </row>
    <row r="48738" spans="3:3">
      <c r="C48738">
        <v>9.4239999999999995</v>
      </c>
    </row>
    <row r="48739" spans="3:3">
      <c r="C48739">
        <v>6.7030000000000003</v>
      </c>
    </row>
    <row r="48740" spans="3:3">
      <c r="C48740">
        <v>6.4109999999999996</v>
      </c>
    </row>
    <row r="48741" spans="3:3">
      <c r="C48741">
        <v>6.6020000000000003</v>
      </c>
    </row>
    <row r="48742" spans="3:3">
      <c r="C48742">
        <v>6.6479999999999997</v>
      </c>
    </row>
    <row r="48743" spans="3:3">
      <c r="C48743">
        <v>6.3419999999999996</v>
      </c>
    </row>
    <row r="48744" spans="3:3">
      <c r="C48744">
        <v>6.6820000000000004</v>
      </c>
    </row>
    <row r="48745" spans="3:3">
      <c r="C48745">
        <v>6.625</v>
      </c>
    </row>
    <row r="48746" spans="3:3">
      <c r="C48746">
        <v>6.52</v>
      </c>
    </row>
    <row r="48747" spans="3:3">
      <c r="C48747">
        <v>7.1230000000000002</v>
      </c>
    </row>
    <row r="48748" spans="3:3">
      <c r="C48748">
        <v>7.4820000000000002</v>
      </c>
    </row>
    <row r="48749" spans="3:3">
      <c r="C48749">
        <v>7.42</v>
      </c>
    </row>
    <row r="48750" spans="3:3">
      <c r="C48750">
        <v>7.4710000000000001</v>
      </c>
    </row>
    <row r="48751" spans="3:3">
      <c r="C48751">
        <v>11.462</v>
      </c>
    </row>
    <row r="48752" spans="3:3">
      <c r="C48752">
        <v>7.0209999999999999</v>
      </c>
    </row>
    <row r="48753" spans="3:3">
      <c r="C48753">
        <v>7.1189999999999998</v>
      </c>
    </row>
    <row r="48754" spans="3:3">
      <c r="C48754">
        <v>9.9510000000000005</v>
      </c>
    </row>
    <row r="48755" spans="3:3">
      <c r="C48755">
        <v>7.2130000000000001</v>
      </c>
    </row>
    <row r="48756" spans="3:3">
      <c r="C48756">
        <v>9.2140000000000004</v>
      </c>
    </row>
    <row r="48757" spans="3:3">
      <c r="C48757">
        <v>6.976</v>
      </c>
    </row>
    <row r="48758" spans="3:3">
      <c r="C48758">
        <v>98.992000000000004</v>
      </c>
    </row>
    <row r="48759" spans="3:3">
      <c r="C48759">
        <v>99.046999999999997</v>
      </c>
    </row>
    <row r="48760" spans="3:3">
      <c r="C48760">
        <v>402.94200000000001</v>
      </c>
    </row>
    <row r="48761" spans="3:3">
      <c r="C48761">
        <v>7.2270000000000003</v>
      </c>
    </row>
    <row r="48762" spans="3:3">
      <c r="C48762">
        <v>6.9480000000000004</v>
      </c>
    </row>
    <row r="48763" spans="3:3">
      <c r="C48763">
        <v>304.63600000000002</v>
      </c>
    </row>
    <row r="48764" spans="3:3">
      <c r="C48764">
        <v>206.80600000000001</v>
      </c>
    </row>
    <row r="48765" spans="3:3">
      <c r="C48765">
        <v>105.553</v>
      </c>
    </row>
    <row r="48766" spans="3:3">
      <c r="C48766">
        <v>106.038</v>
      </c>
    </row>
    <row r="48767" spans="3:3">
      <c r="C48767">
        <v>305.95</v>
      </c>
    </row>
    <row r="48768" spans="3:3">
      <c r="C48768">
        <v>206.30500000000001</v>
      </c>
    </row>
    <row r="48769" spans="3:3">
      <c r="C48769">
        <v>304.322</v>
      </c>
    </row>
    <row r="48770" spans="3:3">
      <c r="C48770">
        <v>104.357</v>
      </c>
    </row>
    <row r="48771" spans="3:3">
      <c r="C48771">
        <v>5.9059999999999997</v>
      </c>
    </row>
    <row r="48772" spans="3:3">
      <c r="C48772">
        <v>400.92099999999999</v>
      </c>
    </row>
    <row r="48773" spans="3:3">
      <c r="C48773">
        <v>6.7110000000000003</v>
      </c>
    </row>
    <row r="48774" spans="3:3">
      <c r="C48774">
        <v>107.27</v>
      </c>
    </row>
    <row r="48775" spans="3:3">
      <c r="C48775">
        <v>400.72699999999998</v>
      </c>
    </row>
    <row r="48776" spans="3:3">
      <c r="C48776">
        <v>8.077</v>
      </c>
    </row>
    <row r="48777" spans="3:3">
      <c r="C48777">
        <v>9.8930000000000007</v>
      </c>
    </row>
    <row r="48778" spans="3:3">
      <c r="C48778">
        <v>203.827</v>
      </c>
    </row>
    <row r="48779" spans="3:3">
      <c r="C48779">
        <v>104.977</v>
      </c>
    </row>
    <row r="48780" spans="3:3">
      <c r="C48780">
        <v>8.7859999999999996</v>
      </c>
    </row>
    <row r="48781" spans="3:3">
      <c r="C48781">
        <v>9.9809999999999999</v>
      </c>
    </row>
    <row r="48782" spans="3:3">
      <c r="C48782">
        <v>203.93199999999999</v>
      </c>
    </row>
    <row r="48783" spans="3:3">
      <c r="C48783">
        <v>10.047000000000001</v>
      </c>
    </row>
    <row r="48784" spans="3:3">
      <c r="C48784">
        <v>8.9979999999999993</v>
      </c>
    </row>
    <row r="48785" spans="3:3">
      <c r="C48785">
        <v>303.00299999999999</v>
      </c>
    </row>
    <row r="48786" spans="3:3">
      <c r="C48786">
        <v>207.76499999999999</v>
      </c>
    </row>
    <row r="48787" spans="3:3">
      <c r="C48787">
        <v>400.08100000000002</v>
      </c>
    </row>
    <row r="48788" spans="3:3">
      <c r="C48788">
        <v>105.345</v>
      </c>
    </row>
    <row r="48789" spans="3:3">
      <c r="C48789">
        <v>206.69200000000001</v>
      </c>
    </row>
    <row r="48790" spans="3:3">
      <c r="C48790">
        <v>401.08199999999999</v>
      </c>
    </row>
    <row r="48791" spans="3:3">
      <c r="C48791">
        <v>8.4860000000000007</v>
      </c>
    </row>
    <row r="48792" spans="3:3">
      <c r="C48792">
        <v>401.20100000000002</v>
      </c>
    </row>
    <row r="48793" spans="3:3">
      <c r="C48793">
        <v>103.914</v>
      </c>
    </row>
    <row r="48794" spans="3:3">
      <c r="C48794">
        <v>305.923</v>
      </c>
    </row>
    <row r="48795" spans="3:3">
      <c r="C48795">
        <v>302.005</v>
      </c>
    </row>
    <row r="48796" spans="3:3">
      <c r="C48796">
        <v>303.00900000000001</v>
      </c>
    </row>
    <row r="48797" spans="3:3">
      <c r="C48797">
        <v>303.45299999999997</v>
      </c>
    </row>
    <row r="48798" spans="3:3">
      <c r="C48798">
        <v>99.503</v>
      </c>
    </row>
    <row r="48799" spans="3:3">
      <c r="C48799">
        <v>401.709</v>
      </c>
    </row>
    <row r="48800" spans="3:3">
      <c r="C48800">
        <v>501.92</v>
      </c>
    </row>
    <row r="48801" spans="3:3">
      <c r="C48801">
        <v>406.41300000000001</v>
      </c>
    </row>
    <row r="48802" spans="3:3">
      <c r="C48802">
        <v>407.25299999999999</v>
      </c>
    </row>
    <row r="48803" spans="3:3">
      <c r="C48803">
        <v>204.38900000000001</v>
      </c>
    </row>
    <row r="48804" spans="3:3">
      <c r="C48804">
        <v>203.964</v>
      </c>
    </row>
    <row r="48805" spans="3:3">
      <c r="C48805">
        <v>402.76799999999997</v>
      </c>
    </row>
    <row r="48806" spans="3:3">
      <c r="C48806">
        <v>202.37</v>
      </c>
    </row>
    <row r="48807" spans="3:3">
      <c r="C48807">
        <v>5.47</v>
      </c>
    </row>
    <row r="48808" spans="3:3">
      <c r="C48808">
        <v>105.033</v>
      </c>
    </row>
    <row r="48809" spans="3:3">
      <c r="C48809">
        <v>11.765000000000001</v>
      </c>
    </row>
    <row r="48810" spans="3:3">
      <c r="C48810">
        <v>502.49400000000003</v>
      </c>
    </row>
    <row r="48811" spans="3:3">
      <c r="C48811">
        <v>6.6769999999999996</v>
      </c>
    </row>
    <row r="48812" spans="3:3">
      <c r="C48812">
        <v>108.149</v>
      </c>
    </row>
    <row r="48813" spans="3:3">
      <c r="C48813">
        <v>202.44800000000001</v>
      </c>
    </row>
    <row r="48814" spans="3:3">
      <c r="C48814">
        <v>97.783000000000001</v>
      </c>
    </row>
    <row r="48815" spans="3:3">
      <c r="C48815">
        <v>305.03500000000003</v>
      </c>
    </row>
    <row r="48816" spans="3:3">
      <c r="C48816">
        <v>304.399</v>
      </c>
    </row>
    <row r="48817" spans="3:3">
      <c r="C48817">
        <v>8.3710000000000004</v>
      </c>
    </row>
    <row r="48818" spans="3:3">
      <c r="C48818">
        <v>400.495</v>
      </c>
    </row>
    <row r="48819" spans="3:3">
      <c r="C48819">
        <v>7.7690000000000001</v>
      </c>
    </row>
    <row r="48820" spans="3:3">
      <c r="C48820">
        <v>10.143000000000001</v>
      </c>
    </row>
    <row r="48821" spans="3:3">
      <c r="C48821">
        <v>5.4720000000000004</v>
      </c>
    </row>
    <row r="48822" spans="3:3">
      <c r="C48822">
        <v>10.478999999999999</v>
      </c>
    </row>
    <row r="48823" spans="3:3">
      <c r="C48823">
        <v>202.56</v>
      </c>
    </row>
    <row r="48824" spans="3:3">
      <c r="C48824">
        <v>97.281000000000006</v>
      </c>
    </row>
    <row r="48825" spans="3:3">
      <c r="C48825">
        <v>307.17700000000002</v>
      </c>
    </row>
    <row r="48826" spans="3:3">
      <c r="C48826">
        <v>203.82</v>
      </c>
    </row>
    <row r="48827" spans="3:3">
      <c r="C48827">
        <v>204.64599999999999</v>
      </c>
    </row>
    <row r="48828" spans="3:3">
      <c r="C48828">
        <v>10.666</v>
      </c>
    </row>
    <row r="48829" spans="3:3">
      <c r="C48829">
        <v>13.031000000000001</v>
      </c>
    </row>
    <row r="48830" spans="3:3">
      <c r="C48830">
        <v>8.7859999999999996</v>
      </c>
    </row>
    <row r="48831" spans="3:3">
      <c r="C48831">
        <v>9.2859999999999996</v>
      </c>
    </row>
    <row r="48832" spans="3:3">
      <c r="C48832">
        <v>8.9969999999999999</v>
      </c>
    </row>
    <row r="48833" spans="3:3">
      <c r="C48833">
        <v>8.4860000000000007</v>
      </c>
    </row>
    <row r="48834" spans="3:3">
      <c r="C48834">
        <v>8.32</v>
      </c>
    </row>
    <row r="48835" spans="3:3">
      <c r="C48835">
        <v>10.956</v>
      </c>
    </row>
    <row r="48836" spans="3:3">
      <c r="C48836">
        <v>9.8190000000000008</v>
      </c>
    </row>
    <row r="48837" spans="3:3">
      <c r="C48837">
        <v>9.718</v>
      </c>
    </row>
    <row r="48838" spans="3:3">
      <c r="C48838">
        <v>10.628</v>
      </c>
    </row>
    <row r="48839" spans="3:3">
      <c r="C48839">
        <v>10.548</v>
      </c>
    </row>
    <row r="48840" spans="3:3">
      <c r="C48840">
        <v>9.6980000000000004</v>
      </c>
    </row>
    <row r="48841" spans="3:3">
      <c r="C48841">
        <v>7.8090000000000002</v>
      </c>
    </row>
    <row r="48842" spans="3:3">
      <c r="C48842">
        <v>10.141</v>
      </c>
    </row>
    <row r="48843" spans="3:3">
      <c r="C48843">
        <v>10.172000000000001</v>
      </c>
    </row>
    <row r="48844" spans="3:3">
      <c r="C48844">
        <v>10.615</v>
      </c>
    </row>
    <row r="48845" spans="3:3">
      <c r="C48845">
        <v>10.286</v>
      </c>
    </row>
    <row r="48846" spans="3:3">
      <c r="C48846">
        <v>7.7</v>
      </c>
    </row>
    <row r="48847" spans="3:3">
      <c r="C48847">
        <v>10.734</v>
      </c>
    </row>
    <row r="48848" spans="3:3">
      <c r="C48848">
        <v>7.992</v>
      </c>
    </row>
    <row r="48849" spans="3:3">
      <c r="C48849">
        <v>7.3449999999999998</v>
      </c>
    </row>
    <row r="48850" spans="3:3">
      <c r="C48850">
        <v>8.8149999999999995</v>
      </c>
    </row>
    <row r="48851" spans="3:3">
      <c r="C48851">
        <v>8.8339999999999996</v>
      </c>
    </row>
    <row r="48852" spans="3:3">
      <c r="C48852">
        <v>99.668999999999997</v>
      </c>
    </row>
    <row r="48853" spans="3:3">
      <c r="C48853">
        <v>7.657</v>
      </c>
    </row>
    <row r="48854" spans="3:3">
      <c r="C48854">
        <v>8.6470000000000002</v>
      </c>
    </row>
    <row r="48855" spans="3:3">
      <c r="C48855">
        <v>8.9990000000000006</v>
      </c>
    </row>
    <row r="48856" spans="3:3">
      <c r="C48856">
        <v>99.537000000000006</v>
      </c>
    </row>
    <row r="48857" spans="3:3">
      <c r="C48857">
        <v>99.566999999999993</v>
      </c>
    </row>
    <row r="48858" spans="3:3">
      <c r="C48858">
        <v>12.805</v>
      </c>
    </row>
    <row r="48859" spans="3:3">
      <c r="C48859">
        <v>11.989000000000001</v>
      </c>
    </row>
    <row r="48860" spans="3:3">
      <c r="C48860">
        <v>12.507</v>
      </c>
    </row>
    <row r="48861" spans="3:3">
      <c r="C48861">
        <v>10.961</v>
      </c>
    </row>
    <row r="48862" spans="3:3">
      <c r="C48862">
        <v>8.1489999999999991</v>
      </c>
    </row>
    <row r="48863" spans="3:3">
      <c r="C48863">
        <v>304.14600000000002</v>
      </c>
    </row>
    <row r="48864" spans="3:3">
      <c r="C48864">
        <v>203.06899999999999</v>
      </c>
    </row>
    <row r="48865" spans="3:3">
      <c r="C48865">
        <v>9.5879999999999992</v>
      </c>
    </row>
    <row r="48866" spans="3:3">
      <c r="C48866">
        <v>306.84199999999998</v>
      </c>
    </row>
    <row r="48867" spans="3:3">
      <c r="C48867">
        <v>107.41800000000001</v>
      </c>
    </row>
    <row r="48868" spans="3:3">
      <c r="C48868">
        <v>105.946</v>
      </c>
    </row>
    <row r="48869" spans="3:3">
      <c r="C48869">
        <v>208.13499999999999</v>
      </c>
    </row>
    <row r="48870" spans="3:3">
      <c r="C48870">
        <v>402.42500000000001</v>
      </c>
    </row>
    <row r="48871" spans="3:3">
      <c r="C48871">
        <v>104.374</v>
      </c>
    </row>
    <row r="48872" spans="3:3">
      <c r="C48872">
        <v>97.549000000000007</v>
      </c>
    </row>
    <row r="48873" spans="3:3">
      <c r="C48873">
        <v>7.5060000000000002</v>
      </c>
    </row>
    <row r="48874" spans="3:3">
      <c r="C48874">
        <v>11.561</v>
      </c>
    </row>
    <row r="48875" spans="3:3">
      <c r="C48875">
        <v>6.7329999999999997</v>
      </c>
    </row>
    <row r="48876" spans="3:3">
      <c r="C48876">
        <v>7.4539999999999997</v>
      </c>
    </row>
    <row r="48877" spans="3:3">
      <c r="C48877">
        <v>99.561000000000007</v>
      </c>
    </row>
    <row r="48878" spans="3:3">
      <c r="C48878">
        <v>8.5909999999999993</v>
      </c>
    </row>
    <row r="48879" spans="3:3">
      <c r="C48879">
        <v>402.15</v>
      </c>
    </row>
    <row r="48880" spans="3:3">
      <c r="C48880">
        <v>409.62799999999999</v>
      </c>
    </row>
    <row r="48881" spans="3:3">
      <c r="C48881">
        <v>8.06</v>
      </c>
    </row>
    <row r="48882" spans="3:3">
      <c r="C48882">
        <v>8.8119999999999994</v>
      </c>
    </row>
    <row r="48883" spans="3:3">
      <c r="C48883">
        <v>10.025</v>
      </c>
    </row>
    <row r="48884" spans="3:3">
      <c r="C48884">
        <v>12.856</v>
      </c>
    </row>
    <row r="48885" spans="3:3">
      <c r="C48885">
        <v>8.9039999999999999</v>
      </c>
    </row>
    <row r="48886" spans="3:3">
      <c r="C48886">
        <v>306.61099999999999</v>
      </c>
    </row>
    <row r="48887" spans="3:3">
      <c r="C48887">
        <v>9.02</v>
      </c>
    </row>
    <row r="48888" spans="3:3">
      <c r="C48888">
        <v>106.663</v>
      </c>
    </row>
    <row r="48889" spans="3:3">
      <c r="C48889">
        <v>11.47</v>
      </c>
    </row>
    <row r="48890" spans="3:3">
      <c r="C48890">
        <v>9.3170000000000002</v>
      </c>
    </row>
    <row r="48891" spans="3:3">
      <c r="C48891">
        <v>8.2629999999999999</v>
      </c>
    </row>
    <row r="48892" spans="3:3">
      <c r="C48892">
        <v>106.027</v>
      </c>
    </row>
    <row r="48893" spans="3:3">
      <c r="C48893">
        <v>7.07</v>
      </c>
    </row>
    <row r="48894" spans="3:3">
      <c r="C48894">
        <v>200.05099999999999</v>
      </c>
    </row>
    <row r="48895" spans="3:3">
      <c r="C48895">
        <v>200.48500000000001</v>
      </c>
    </row>
    <row r="48896" spans="3:3">
      <c r="C48896">
        <v>104.536</v>
      </c>
    </row>
    <row r="48897" spans="3:3">
      <c r="C48897">
        <v>201.74700000000001</v>
      </c>
    </row>
    <row r="48898" spans="3:3">
      <c r="C48898">
        <v>103.232</v>
      </c>
    </row>
    <row r="48899" spans="3:3">
      <c r="C48899">
        <v>9.5250000000000004</v>
      </c>
    </row>
    <row r="48900" spans="3:3">
      <c r="C48900">
        <v>8.5760000000000005</v>
      </c>
    </row>
    <row r="48901" spans="3:3">
      <c r="C48901">
        <v>7.4240000000000004</v>
      </c>
    </row>
    <row r="48902" spans="3:3">
      <c r="C48902">
        <v>200.881</v>
      </c>
    </row>
    <row r="48903" spans="3:3">
      <c r="C48903">
        <v>200.99100000000001</v>
      </c>
    </row>
    <row r="48904" spans="3:3">
      <c r="C48904">
        <v>103.864</v>
      </c>
    </row>
    <row r="48905" spans="3:3">
      <c r="C48905">
        <v>7.1139999999999999</v>
      </c>
    </row>
    <row r="48906" spans="3:3">
      <c r="C48906">
        <v>9.859</v>
      </c>
    </row>
    <row r="48907" spans="3:3">
      <c r="C48907">
        <v>8.6590000000000007</v>
      </c>
    </row>
    <row r="48908" spans="3:3">
      <c r="C48908">
        <v>304.56</v>
      </c>
    </row>
    <row r="48909" spans="3:3">
      <c r="C48909">
        <v>9.5920000000000005</v>
      </c>
    </row>
    <row r="48910" spans="3:3">
      <c r="C48910">
        <v>105.89</v>
      </c>
    </row>
    <row r="48911" spans="3:3">
      <c r="C48911">
        <v>8.4309999999999992</v>
      </c>
    </row>
    <row r="48912" spans="3:3">
      <c r="C48912">
        <v>107.663</v>
      </c>
    </row>
    <row r="48913" spans="3:3">
      <c r="C48913">
        <v>107.94199999999999</v>
      </c>
    </row>
    <row r="48914" spans="3:3">
      <c r="C48914">
        <v>105.12</v>
      </c>
    </row>
    <row r="48915" spans="3:3">
      <c r="C48915">
        <v>106.221</v>
      </c>
    </row>
    <row r="48916" spans="3:3">
      <c r="C48916">
        <v>108.07</v>
      </c>
    </row>
    <row r="48917" spans="3:3">
      <c r="C48917">
        <v>105.706</v>
      </c>
    </row>
    <row r="48918" spans="3:3">
      <c r="C48918">
        <v>204.589</v>
      </c>
    </row>
    <row r="48919" spans="3:3">
      <c r="C48919">
        <v>9.8740000000000006</v>
      </c>
    </row>
    <row r="48920" spans="3:3">
      <c r="C48920">
        <v>303.98200000000003</v>
      </c>
    </row>
    <row r="48921" spans="3:3">
      <c r="C48921">
        <v>208.124</v>
      </c>
    </row>
    <row r="48922" spans="3:3">
      <c r="C48922">
        <v>203.77099999999999</v>
      </c>
    </row>
    <row r="48923" spans="3:3">
      <c r="C48923">
        <v>106.23</v>
      </c>
    </row>
    <row r="48924" spans="3:3">
      <c r="C48924">
        <v>9.1460000000000008</v>
      </c>
    </row>
    <row r="48925" spans="3:3">
      <c r="C48925">
        <v>6.4690000000000003</v>
      </c>
    </row>
    <row r="48926" spans="3:3">
      <c r="C48926">
        <v>306.495</v>
      </c>
    </row>
    <row r="48927" spans="3:3">
      <c r="C48927">
        <v>104.20699999999999</v>
      </c>
    </row>
    <row r="48928" spans="3:3">
      <c r="C48928">
        <v>205.18600000000001</v>
      </c>
    </row>
    <row r="48929" spans="3:3">
      <c r="C48929">
        <v>6.9180000000000001</v>
      </c>
    </row>
    <row r="48930" spans="3:3">
      <c r="C48930">
        <v>6.0149999999999997</v>
      </c>
    </row>
    <row r="48931" spans="3:3">
      <c r="C48931">
        <v>6.0540000000000003</v>
      </c>
    </row>
    <row r="48932" spans="3:3">
      <c r="C48932">
        <v>102.459</v>
      </c>
    </row>
    <row r="48933" spans="3:3">
      <c r="C48933">
        <v>99.608999999999995</v>
      </c>
    </row>
    <row r="48934" spans="3:3">
      <c r="C48934">
        <v>11.898</v>
      </c>
    </row>
    <row r="48935" spans="3:3">
      <c r="C48935">
        <v>6.3239999999999998</v>
      </c>
    </row>
    <row r="48936" spans="3:3">
      <c r="C48936">
        <v>6.4</v>
      </c>
    </row>
    <row r="48937" spans="3:3">
      <c r="C48937">
        <v>8.423</v>
      </c>
    </row>
    <row r="48938" spans="3:3">
      <c r="C48938">
        <v>107.155</v>
      </c>
    </row>
    <row r="48939" spans="3:3">
      <c r="C48939">
        <v>10.298</v>
      </c>
    </row>
    <row r="48940" spans="3:3">
      <c r="C48940">
        <v>6.3310000000000004</v>
      </c>
    </row>
    <row r="48941" spans="3:3">
      <c r="C48941">
        <v>503.88299999999998</v>
      </c>
    </row>
    <row r="48942" spans="3:3">
      <c r="C48942">
        <v>205.59100000000001</v>
      </c>
    </row>
    <row r="48943" spans="3:3">
      <c r="C48943">
        <v>10.991</v>
      </c>
    </row>
    <row r="48944" spans="3:3">
      <c r="C48944">
        <v>105.881</v>
      </c>
    </row>
    <row r="48945" spans="3:3">
      <c r="C48945">
        <v>404.55099999999999</v>
      </c>
    </row>
    <row r="48946" spans="3:3">
      <c r="C48946">
        <v>204.267</v>
      </c>
    </row>
    <row r="48947" spans="3:3">
      <c r="C48947">
        <v>404.21</v>
      </c>
    </row>
    <row r="48948" spans="3:3">
      <c r="C48948">
        <v>9.6769999999999996</v>
      </c>
    </row>
    <row r="48949" spans="3:3">
      <c r="C48949">
        <v>11.039</v>
      </c>
    </row>
    <row r="48950" spans="3:3">
      <c r="C48950">
        <v>6.258</v>
      </c>
    </row>
    <row r="48951" spans="3:3">
      <c r="C48951">
        <v>503.59300000000002</v>
      </c>
    </row>
    <row r="48952" spans="3:3">
      <c r="C48952">
        <v>503.05500000000001</v>
      </c>
    </row>
    <row r="48953" spans="3:3">
      <c r="C48953">
        <v>304.87400000000002</v>
      </c>
    </row>
    <row r="48954" spans="3:3">
      <c r="C48954">
        <v>105.726</v>
      </c>
    </row>
    <row r="48955" spans="3:3">
      <c r="C48955">
        <v>105.629</v>
      </c>
    </row>
    <row r="48956" spans="3:3">
      <c r="C48956">
        <v>10.739000000000001</v>
      </c>
    </row>
    <row r="48957" spans="3:3">
      <c r="C48957">
        <v>7.0819999999999999</v>
      </c>
    </row>
    <row r="48958" spans="3:3">
      <c r="C48958">
        <v>201.61699999999999</v>
      </c>
    </row>
    <row r="48959" spans="3:3">
      <c r="C48959">
        <v>205.69900000000001</v>
      </c>
    </row>
    <row r="48960" spans="3:3">
      <c r="C48960">
        <v>205.75200000000001</v>
      </c>
    </row>
    <row r="48961" spans="3:3">
      <c r="C48961">
        <v>6.1390000000000002</v>
      </c>
    </row>
    <row r="48962" spans="3:3">
      <c r="C48962">
        <v>505.03500000000003</v>
      </c>
    </row>
    <row r="48963" spans="3:3">
      <c r="C48963">
        <v>204.75800000000001</v>
      </c>
    </row>
    <row r="48964" spans="3:3">
      <c r="C48964">
        <v>304.346</v>
      </c>
    </row>
    <row r="48965" spans="3:3">
      <c r="C48965">
        <v>106.285</v>
      </c>
    </row>
    <row r="48966" spans="3:3">
      <c r="C48966">
        <v>12.058999999999999</v>
      </c>
    </row>
    <row r="48967" spans="3:3">
      <c r="C48967">
        <v>204.98400000000001</v>
      </c>
    </row>
    <row r="48968" spans="3:3">
      <c r="C48968">
        <v>203.851</v>
      </c>
    </row>
    <row r="48969" spans="3:3">
      <c r="C48969">
        <v>5.69</v>
      </c>
    </row>
    <row r="48970" spans="3:3">
      <c r="C48970">
        <v>7.96</v>
      </c>
    </row>
    <row r="48971" spans="3:3">
      <c r="C48971">
        <v>403.17500000000001</v>
      </c>
    </row>
    <row r="48972" spans="3:3">
      <c r="C48972">
        <v>305.42399999999998</v>
      </c>
    </row>
    <row r="48973" spans="3:3">
      <c r="C48973">
        <v>6.9660000000000002</v>
      </c>
    </row>
    <row r="48974" spans="3:3">
      <c r="C48974">
        <v>399.27100000000002</v>
      </c>
    </row>
    <row r="48975" spans="3:3">
      <c r="C48975">
        <v>105.584</v>
      </c>
    </row>
    <row r="48976" spans="3:3">
      <c r="C48976">
        <v>205.32599999999999</v>
      </c>
    </row>
    <row r="48977" spans="3:3">
      <c r="C48977">
        <v>98.150999999999996</v>
      </c>
    </row>
    <row r="48978" spans="3:3">
      <c r="C48978">
        <v>303.64800000000002</v>
      </c>
    </row>
    <row r="48979" spans="3:3">
      <c r="C48979">
        <v>206.74</v>
      </c>
    </row>
    <row r="48980" spans="3:3">
      <c r="C48980">
        <v>104.301</v>
      </c>
    </row>
    <row r="48981" spans="3:3">
      <c r="C48981">
        <v>303.78399999999999</v>
      </c>
    </row>
    <row r="48982" spans="3:3">
      <c r="C48982">
        <v>304.28399999999999</v>
      </c>
    </row>
    <row r="48983" spans="3:3">
      <c r="C48983">
        <v>206.321</v>
      </c>
    </row>
    <row r="48984" spans="3:3">
      <c r="C48984">
        <v>204.05099999999999</v>
      </c>
    </row>
    <row r="48985" spans="3:3">
      <c r="C48985">
        <v>302.702</v>
      </c>
    </row>
    <row r="48986" spans="3:3">
      <c r="C48986">
        <v>6.1289999999999996</v>
      </c>
    </row>
    <row r="48987" spans="3:3">
      <c r="C48987">
        <v>103.95699999999999</v>
      </c>
    </row>
    <row r="48988" spans="3:3">
      <c r="C48988">
        <v>107.509</v>
      </c>
    </row>
    <row r="48989" spans="3:3">
      <c r="C48989">
        <v>405.78100000000001</v>
      </c>
    </row>
    <row r="48990" spans="3:3">
      <c r="C48990">
        <v>400.38600000000002</v>
      </c>
    </row>
    <row r="48991" spans="3:3">
      <c r="C48991">
        <v>405.60899999999998</v>
      </c>
    </row>
    <row r="48992" spans="3:3">
      <c r="C48992">
        <v>104.575</v>
      </c>
    </row>
    <row r="48993" spans="3:3">
      <c r="C48993">
        <v>205.703</v>
      </c>
    </row>
    <row r="48994" spans="3:3">
      <c r="C48994">
        <v>503.10899999999998</v>
      </c>
    </row>
    <row r="48995" spans="3:3">
      <c r="C48995">
        <v>304.42200000000003</v>
      </c>
    </row>
    <row r="48996" spans="3:3">
      <c r="C48996">
        <v>502.24700000000001</v>
      </c>
    </row>
    <row r="48997" spans="3:3">
      <c r="C48997">
        <v>5.9329999999999998</v>
      </c>
    </row>
    <row r="48998" spans="3:3">
      <c r="C48998">
        <v>5.6980000000000004</v>
      </c>
    </row>
    <row r="48999" spans="3:3">
      <c r="C48999">
        <v>405.85500000000002</v>
      </c>
    </row>
    <row r="49000" spans="3:3">
      <c r="C49000">
        <v>302.56</v>
      </c>
    </row>
    <row r="49001" spans="3:3">
      <c r="C49001">
        <v>500.32100000000003</v>
      </c>
    </row>
    <row r="49002" spans="3:3">
      <c r="C49002">
        <v>302.01299999999998</v>
      </c>
    </row>
    <row r="49003" spans="3:3">
      <c r="C49003">
        <v>402.202</v>
      </c>
    </row>
    <row r="49004" spans="3:3">
      <c r="C49004">
        <v>304.64699999999999</v>
      </c>
    </row>
    <row r="49005" spans="3:3">
      <c r="C49005">
        <v>403.36099999999999</v>
      </c>
    </row>
    <row r="49006" spans="3:3">
      <c r="C49006">
        <v>501.87599999999998</v>
      </c>
    </row>
    <row r="49007" spans="3:3">
      <c r="C49007">
        <v>502.084</v>
      </c>
    </row>
    <row r="49008" spans="3:3">
      <c r="C49008">
        <v>106.22</v>
      </c>
    </row>
    <row r="49009" spans="3:3">
      <c r="C49009">
        <v>403.858</v>
      </c>
    </row>
    <row r="49010" spans="3:3">
      <c r="C49010">
        <v>105.80200000000001</v>
      </c>
    </row>
    <row r="49011" spans="3:3">
      <c r="C49011">
        <v>6.8460000000000001</v>
      </c>
    </row>
    <row r="49012" spans="3:3">
      <c r="C49012">
        <v>103.273</v>
      </c>
    </row>
    <row r="49013" spans="3:3">
      <c r="C49013">
        <v>304.42700000000002</v>
      </c>
    </row>
    <row r="49014" spans="3:3">
      <c r="C49014">
        <v>105.932</v>
      </c>
    </row>
    <row r="49015" spans="3:3">
      <c r="C49015">
        <v>208.12899999999999</v>
      </c>
    </row>
    <row r="49016" spans="3:3">
      <c r="C49016">
        <v>303.49799999999999</v>
      </c>
    </row>
    <row r="49017" spans="3:3">
      <c r="C49017">
        <v>106.678</v>
      </c>
    </row>
    <row r="49018" spans="3:3">
      <c r="C49018">
        <v>305.86900000000003</v>
      </c>
    </row>
    <row r="49019" spans="3:3">
      <c r="C49019">
        <v>204.88300000000001</v>
      </c>
    </row>
    <row r="49020" spans="3:3">
      <c r="C49020">
        <v>106.02200000000001</v>
      </c>
    </row>
    <row r="49021" spans="3:3">
      <c r="C49021">
        <v>12.17</v>
      </c>
    </row>
    <row r="49022" spans="3:3">
      <c r="C49022">
        <v>204.52500000000001</v>
      </c>
    </row>
    <row r="49023" spans="3:3">
      <c r="C49023">
        <v>204.73099999999999</v>
      </c>
    </row>
    <row r="49024" spans="3:3">
      <c r="C49024">
        <v>13.048999999999999</v>
      </c>
    </row>
    <row r="49025" spans="3:3">
      <c r="C49025">
        <v>8.8740000000000006</v>
      </c>
    </row>
    <row r="49026" spans="3:3">
      <c r="C49026">
        <v>99.947999999999993</v>
      </c>
    </row>
    <row r="49027" spans="3:3">
      <c r="C49027">
        <v>107.31399999999999</v>
      </c>
    </row>
    <row r="49028" spans="3:3">
      <c r="C49028">
        <v>203.392</v>
      </c>
    </row>
    <row r="49029" spans="3:3">
      <c r="C49029">
        <v>105.104</v>
      </c>
    </row>
    <row r="49030" spans="3:3">
      <c r="C49030">
        <v>6.0510000000000002</v>
      </c>
    </row>
    <row r="49031" spans="3:3">
      <c r="C49031">
        <v>503.01799999999997</v>
      </c>
    </row>
    <row r="49032" spans="3:3">
      <c r="C49032">
        <v>303.57400000000001</v>
      </c>
    </row>
    <row r="49033" spans="3:3">
      <c r="C49033">
        <v>104.79300000000001</v>
      </c>
    </row>
    <row r="49034" spans="3:3">
      <c r="C49034">
        <v>7.2290000000000001</v>
      </c>
    </row>
    <row r="49035" spans="3:3">
      <c r="C49035">
        <v>303.24900000000002</v>
      </c>
    </row>
    <row r="49036" spans="3:3">
      <c r="C49036">
        <v>404.51100000000002</v>
      </c>
    </row>
    <row r="49037" spans="3:3">
      <c r="C49037">
        <v>104.94199999999999</v>
      </c>
    </row>
    <row r="49038" spans="3:3">
      <c r="C49038">
        <v>9.93</v>
      </c>
    </row>
    <row r="49039" spans="3:3">
      <c r="C49039">
        <v>398.63900000000001</v>
      </c>
    </row>
    <row r="49040" spans="3:3">
      <c r="C49040">
        <v>200.93</v>
      </c>
    </row>
    <row r="49041" spans="3:3">
      <c r="C49041">
        <v>205.096</v>
      </c>
    </row>
    <row r="49042" spans="3:3">
      <c r="C49042">
        <v>105.85299999999999</v>
      </c>
    </row>
    <row r="49043" spans="3:3">
      <c r="C49043">
        <v>501.90300000000002</v>
      </c>
    </row>
    <row r="49044" spans="3:3">
      <c r="C49044">
        <v>99.087999999999994</v>
      </c>
    </row>
    <row r="49045" spans="3:3">
      <c r="C49045">
        <v>101.681</v>
      </c>
    </row>
    <row r="49046" spans="3:3">
      <c r="C49046">
        <v>502.887</v>
      </c>
    </row>
    <row r="49047" spans="3:3">
      <c r="C49047">
        <v>7.7960000000000003</v>
      </c>
    </row>
    <row r="49048" spans="3:3">
      <c r="C49048">
        <v>400.27100000000002</v>
      </c>
    </row>
    <row r="49049" spans="3:3">
      <c r="C49049">
        <v>204.42400000000001</v>
      </c>
    </row>
    <row r="49050" spans="3:3">
      <c r="C49050">
        <v>304.37099999999998</v>
      </c>
    </row>
    <row r="49051" spans="3:3">
      <c r="C49051">
        <v>400.19900000000001</v>
      </c>
    </row>
    <row r="49052" spans="3:3">
      <c r="C49052">
        <v>7.952</v>
      </c>
    </row>
    <row r="49053" spans="3:3">
      <c r="C49053">
        <v>400.572</v>
      </c>
    </row>
    <row r="49054" spans="3:3">
      <c r="C49054">
        <v>9.1549999999999994</v>
      </c>
    </row>
    <row r="49055" spans="3:3">
      <c r="C49055">
        <v>205.10499999999999</v>
      </c>
    </row>
    <row r="49056" spans="3:3">
      <c r="C49056">
        <v>304.39299999999997</v>
      </c>
    </row>
    <row r="49057" spans="3:3">
      <c r="C49057">
        <v>8.8239999999999998</v>
      </c>
    </row>
    <row r="49058" spans="3:3">
      <c r="C49058">
        <v>5.992</v>
      </c>
    </row>
    <row r="49059" spans="3:3">
      <c r="C49059">
        <v>13.186999999999999</v>
      </c>
    </row>
    <row r="49060" spans="3:3">
      <c r="C49060">
        <v>9.6530000000000005</v>
      </c>
    </row>
    <row r="49061" spans="3:3">
      <c r="C49061">
        <v>402.47699999999998</v>
      </c>
    </row>
    <row r="49062" spans="3:3">
      <c r="C49062">
        <v>303.524</v>
      </c>
    </row>
    <row r="49063" spans="3:3">
      <c r="C49063">
        <v>13.436999999999999</v>
      </c>
    </row>
    <row r="49064" spans="3:3">
      <c r="C49064">
        <v>9.2789999999999999</v>
      </c>
    </row>
    <row r="49065" spans="3:3">
      <c r="C49065">
        <v>9.5060000000000002</v>
      </c>
    </row>
    <row r="49066" spans="3:3">
      <c r="C49066">
        <v>403.41500000000002</v>
      </c>
    </row>
    <row r="49067" spans="3:3">
      <c r="C49067">
        <v>5.8929999999999998</v>
      </c>
    </row>
    <row r="49068" spans="3:3">
      <c r="C49068">
        <v>502.34399999999999</v>
      </c>
    </row>
    <row r="49069" spans="3:3">
      <c r="C49069">
        <v>104.718</v>
      </c>
    </row>
    <row r="49070" spans="3:3">
      <c r="C49070">
        <v>9.532</v>
      </c>
    </row>
    <row r="49071" spans="3:3">
      <c r="C49071">
        <v>9.4320000000000004</v>
      </c>
    </row>
    <row r="49072" spans="3:3">
      <c r="C49072">
        <v>203.869</v>
      </c>
    </row>
    <row r="49073" spans="3:3">
      <c r="C49073">
        <v>11.657</v>
      </c>
    </row>
    <row r="49074" spans="3:3">
      <c r="C49074">
        <v>12.358000000000001</v>
      </c>
    </row>
    <row r="49075" spans="3:3">
      <c r="C49075">
        <v>402.77199999999999</v>
      </c>
    </row>
    <row r="49076" spans="3:3">
      <c r="C49076">
        <v>200.57900000000001</v>
      </c>
    </row>
    <row r="49077" spans="3:3">
      <c r="C49077">
        <v>105.042</v>
      </c>
    </row>
    <row r="49078" spans="3:3">
      <c r="C49078">
        <v>304.16300000000001</v>
      </c>
    </row>
    <row r="49079" spans="3:3">
      <c r="C49079">
        <v>400.774</v>
      </c>
    </row>
    <row r="49080" spans="3:3">
      <c r="C49080">
        <v>7.0380000000000003</v>
      </c>
    </row>
    <row r="49081" spans="3:3">
      <c r="C49081">
        <v>305.93099999999998</v>
      </c>
    </row>
    <row r="49082" spans="3:3">
      <c r="C49082">
        <v>502.31700000000001</v>
      </c>
    </row>
    <row r="49083" spans="3:3">
      <c r="C49083">
        <v>599.85500000000002</v>
      </c>
    </row>
    <row r="49084" spans="3:3">
      <c r="C49084">
        <v>301.85700000000003</v>
      </c>
    </row>
    <row r="49085" spans="3:3">
      <c r="C49085">
        <v>204.99799999999999</v>
      </c>
    </row>
    <row r="49086" spans="3:3">
      <c r="C49086">
        <v>405.04300000000001</v>
      </c>
    </row>
    <row r="49087" spans="3:3">
      <c r="C49087">
        <v>6.7850000000000001</v>
      </c>
    </row>
    <row r="49088" spans="3:3">
      <c r="C49088">
        <v>203.863</v>
      </c>
    </row>
    <row r="49089" spans="3:3">
      <c r="C49089">
        <v>13.394</v>
      </c>
    </row>
    <row r="49090" spans="3:3">
      <c r="C49090">
        <v>8.1470000000000002</v>
      </c>
    </row>
    <row r="49091" spans="3:3">
      <c r="C49091">
        <v>11.49</v>
      </c>
    </row>
    <row r="49092" spans="3:3">
      <c r="C49092">
        <v>104.223</v>
      </c>
    </row>
    <row r="49093" spans="3:3">
      <c r="C49093">
        <v>203.38300000000001</v>
      </c>
    </row>
    <row r="49094" spans="3:3">
      <c r="C49094">
        <v>7.0359999999999996</v>
      </c>
    </row>
    <row r="49095" spans="3:3">
      <c r="C49095">
        <v>5.8840000000000003</v>
      </c>
    </row>
    <row r="49096" spans="3:3">
      <c r="C49096">
        <v>8.0920000000000005</v>
      </c>
    </row>
    <row r="49097" spans="3:3">
      <c r="C49097">
        <v>11.289</v>
      </c>
    </row>
    <row r="49098" spans="3:3">
      <c r="C49098">
        <v>5.931</v>
      </c>
    </row>
    <row r="49099" spans="3:3">
      <c r="C49099">
        <v>403.18400000000003</v>
      </c>
    </row>
    <row r="49100" spans="3:3">
      <c r="C49100">
        <v>10.983000000000001</v>
      </c>
    </row>
    <row r="49101" spans="3:3">
      <c r="C49101">
        <v>7.944</v>
      </c>
    </row>
    <row r="49102" spans="3:3">
      <c r="C49102">
        <v>7.1189999999999998</v>
      </c>
    </row>
    <row r="49103" spans="3:3">
      <c r="C49103">
        <v>9.3819999999999997</v>
      </c>
    </row>
    <row r="49104" spans="3:3">
      <c r="C49104">
        <v>8.0489999999999995</v>
      </c>
    </row>
    <row r="49105" spans="3:3">
      <c r="C49105">
        <v>11.94</v>
      </c>
    </row>
    <row r="49106" spans="3:3">
      <c r="C49106">
        <v>11.523999999999999</v>
      </c>
    </row>
    <row r="49107" spans="3:3">
      <c r="C49107">
        <v>5.5860000000000003</v>
      </c>
    </row>
    <row r="49108" spans="3:3">
      <c r="C49108">
        <v>402.66800000000001</v>
      </c>
    </row>
    <row r="49109" spans="3:3">
      <c r="C49109">
        <v>502.40199999999999</v>
      </c>
    </row>
    <row r="49110" spans="3:3">
      <c r="C49110">
        <v>8.4670000000000005</v>
      </c>
    </row>
    <row r="49111" spans="3:3">
      <c r="C49111">
        <v>5.8959999999999999</v>
      </c>
    </row>
    <row r="49112" spans="3:3">
      <c r="C49112">
        <v>502.55399999999997</v>
      </c>
    </row>
    <row r="49113" spans="3:3">
      <c r="C49113">
        <v>401.28300000000002</v>
      </c>
    </row>
    <row r="49114" spans="3:3">
      <c r="C49114">
        <v>202.15899999999999</v>
      </c>
    </row>
    <row r="49115" spans="3:3">
      <c r="C49115">
        <v>304.29199999999997</v>
      </c>
    </row>
    <row r="49116" spans="3:3">
      <c r="C49116">
        <v>204.995</v>
      </c>
    </row>
    <row r="49117" spans="3:3">
      <c r="C49117">
        <v>202.22399999999999</v>
      </c>
    </row>
    <row r="49118" spans="3:3">
      <c r="C49118">
        <v>7.569</v>
      </c>
    </row>
    <row r="49119" spans="3:3">
      <c r="C49119">
        <v>303.57499999999999</v>
      </c>
    </row>
    <row r="49120" spans="3:3">
      <c r="C49120">
        <v>202.553</v>
      </c>
    </row>
    <row r="49121" spans="3:3">
      <c r="C49121">
        <v>203.36099999999999</v>
      </c>
    </row>
    <row r="49122" spans="3:3">
      <c r="C49122">
        <v>303.017</v>
      </c>
    </row>
    <row r="49123" spans="3:3">
      <c r="C49123">
        <v>7.7160000000000002</v>
      </c>
    </row>
    <row r="49124" spans="3:3">
      <c r="C49124">
        <v>304.60399999999998</v>
      </c>
    </row>
    <row r="49125" spans="3:3">
      <c r="C49125">
        <v>200.666</v>
      </c>
    </row>
    <row r="49126" spans="3:3">
      <c r="C49126">
        <v>203.256</v>
      </c>
    </row>
    <row r="49127" spans="3:3">
      <c r="C49127">
        <v>7.2489999999999997</v>
      </c>
    </row>
    <row r="49128" spans="3:3">
      <c r="C49128">
        <v>103.968</v>
      </c>
    </row>
    <row r="49129" spans="3:3">
      <c r="C49129">
        <v>103.90600000000001</v>
      </c>
    </row>
    <row r="49130" spans="3:3">
      <c r="C49130">
        <v>402.64600000000002</v>
      </c>
    </row>
    <row r="49131" spans="3:3">
      <c r="C49131">
        <v>402.79599999999999</v>
      </c>
    </row>
    <row r="49132" spans="3:3">
      <c r="C49132">
        <v>7.6529999999999996</v>
      </c>
    </row>
    <row r="49133" spans="3:3">
      <c r="C49133">
        <v>105.34699999999999</v>
      </c>
    </row>
    <row r="49134" spans="3:3">
      <c r="C49134">
        <v>105.288</v>
      </c>
    </row>
    <row r="49135" spans="3:3">
      <c r="C49135">
        <v>200.643</v>
      </c>
    </row>
    <row r="49136" spans="3:3">
      <c r="C49136">
        <v>200.53899999999999</v>
      </c>
    </row>
    <row r="49137" spans="3:3">
      <c r="C49137">
        <v>303.66800000000001</v>
      </c>
    </row>
    <row r="49138" spans="3:3">
      <c r="C49138">
        <v>501.47500000000002</v>
      </c>
    </row>
    <row r="49139" spans="3:3">
      <c r="C49139">
        <v>401.81099999999998</v>
      </c>
    </row>
    <row r="49140" spans="3:3">
      <c r="C49140">
        <v>7.5</v>
      </c>
    </row>
    <row r="49141" spans="3:3">
      <c r="C49141">
        <v>201.423</v>
      </c>
    </row>
    <row r="49142" spans="3:3">
      <c r="C49142">
        <v>202.27099999999999</v>
      </c>
    </row>
    <row r="49143" spans="3:3">
      <c r="C49143">
        <v>7.343</v>
      </c>
    </row>
    <row r="49144" spans="3:3">
      <c r="C49144">
        <v>102.989</v>
      </c>
    </row>
    <row r="49145" spans="3:3">
      <c r="C49145">
        <v>10.956</v>
      </c>
    </row>
    <row r="49146" spans="3:3">
      <c r="C49146">
        <v>8.5180000000000007</v>
      </c>
    </row>
    <row r="49147" spans="3:3">
      <c r="C49147">
        <v>108.428</v>
      </c>
    </row>
    <row r="49148" spans="3:3">
      <c r="C49148">
        <v>6.383</v>
      </c>
    </row>
    <row r="49149" spans="3:3">
      <c r="C49149">
        <v>11.186999999999999</v>
      </c>
    </row>
    <row r="49150" spans="3:3">
      <c r="C49150">
        <v>103.51600000000001</v>
      </c>
    </row>
    <row r="49151" spans="3:3">
      <c r="C49151">
        <v>5.7930000000000001</v>
      </c>
    </row>
    <row r="49152" spans="3:3">
      <c r="C49152">
        <v>7.415</v>
      </c>
    </row>
    <row r="49153" spans="3:3">
      <c r="C49153">
        <v>203.18100000000001</v>
      </c>
    </row>
    <row r="49154" spans="3:3">
      <c r="C49154">
        <v>11.36</v>
      </c>
    </row>
    <row r="49155" spans="3:3">
      <c r="C49155">
        <v>10.355</v>
      </c>
    </row>
    <row r="49156" spans="3:3">
      <c r="C49156">
        <v>203.321</v>
      </c>
    </row>
    <row r="49157" spans="3:3">
      <c r="C49157">
        <v>205.35300000000001</v>
      </c>
    </row>
    <row r="49158" spans="3:3">
      <c r="C49158">
        <v>12.617000000000001</v>
      </c>
    </row>
    <row r="49159" spans="3:3">
      <c r="C49159">
        <v>11.521000000000001</v>
      </c>
    </row>
    <row r="49160" spans="3:3">
      <c r="C49160">
        <v>5.806</v>
      </c>
    </row>
    <row r="49161" spans="3:3">
      <c r="C49161">
        <v>7.4589999999999996</v>
      </c>
    </row>
    <row r="49162" spans="3:3">
      <c r="C49162">
        <v>5.8230000000000004</v>
      </c>
    </row>
    <row r="49163" spans="3:3">
      <c r="C49163">
        <v>5.8319999999999999</v>
      </c>
    </row>
    <row r="49164" spans="3:3">
      <c r="C49164">
        <v>7.33</v>
      </c>
    </row>
    <row r="49165" spans="3:3">
      <c r="C49165">
        <v>101.574</v>
      </c>
    </row>
    <row r="49166" spans="3:3">
      <c r="C49166">
        <v>104.288</v>
      </c>
    </row>
    <row r="49167" spans="3:3">
      <c r="C49167">
        <v>9.4890000000000008</v>
      </c>
    </row>
    <row r="49168" spans="3:3">
      <c r="C49168">
        <v>5.5679999999999996</v>
      </c>
    </row>
    <row r="49169" spans="3:3">
      <c r="C49169">
        <v>7.5759999999999996</v>
      </c>
    </row>
    <row r="49170" spans="3:3">
      <c r="C49170">
        <v>303.44</v>
      </c>
    </row>
    <row r="49171" spans="3:3">
      <c r="C49171">
        <v>10.445</v>
      </c>
    </row>
    <row r="49172" spans="3:3">
      <c r="C49172">
        <v>104.664</v>
      </c>
    </row>
    <row r="49173" spans="3:3">
      <c r="C49173">
        <v>12.478</v>
      </c>
    </row>
    <row r="49174" spans="3:3">
      <c r="C49174">
        <v>402.91800000000001</v>
      </c>
    </row>
    <row r="49175" spans="3:3">
      <c r="C49175">
        <v>9.7420000000000009</v>
      </c>
    </row>
    <row r="49176" spans="3:3">
      <c r="C49176">
        <v>13.254</v>
      </c>
    </row>
    <row r="49177" spans="3:3">
      <c r="C49177">
        <v>6.6189999999999998</v>
      </c>
    </row>
    <row r="49178" spans="3:3">
      <c r="C49178">
        <v>11.884</v>
      </c>
    </row>
    <row r="49179" spans="3:3">
      <c r="C49179">
        <v>9.6110000000000007</v>
      </c>
    </row>
    <row r="49180" spans="3:3">
      <c r="C49180">
        <v>6.7110000000000003</v>
      </c>
    </row>
    <row r="49181" spans="3:3">
      <c r="C49181">
        <v>199.518</v>
      </c>
    </row>
    <row r="49182" spans="3:3">
      <c r="C49182">
        <v>101.809</v>
      </c>
    </row>
    <row r="49183" spans="3:3">
      <c r="C49183">
        <v>101.816</v>
      </c>
    </row>
    <row r="49184" spans="3:3">
      <c r="C49184">
        <v>101.833</v>
      </c>
    </row>
    <row r="49185" spans="3:3">
      <c r="C49185">
        <v>101.96899999999999</v>
      </c>
    </row>
    <row r="49186" spans="3:3">
      <c r="C49186">
        <v>8.0820000000000007</v>
      </c>
    </row>
    <row r="49187" spans="3:3">
      <c r="C49187">
        <v>9.5180000000000007</v>
      </c>
    </row>
    <row r="49188" spans="3:3">
      <c r="C49188">
        <v>10.474</v>
      </c>
    </row>
    <row r="49189" spans="3:3">
      <c r="C49189">
        <v>10.227</v>
      </c>
    </row>
    <row r="49190" spans="3:3">
      <c r="C49190">
        <v>10.723000000000001</v>
      </c>
    </row>
    <row r="49191" spans="3:3">
      <c r="C49191">
        <v>9.5779999999999994</v>
      </c>
    </row>
    <row r="49192" spans="3:3">
      <c r="C49192">
        <v>13.173999999999999</v>
      </c>
    </row>
    <row r="49193" spans="3:3">
      <c r="C49193">
        <v>8.8789999999999996</v>
      </c>
    </row>
    <row r="49194" spans="3:3">
      <c r="C49194">
        <v>9.8149999999999995</v>
      </c>
    </row>
    <row r="49195" spans="3:3">
      <c r="C49195">
        <v>10.093999999999999</v>
      </c>
    </row>
    <row r="49196" spans="3:3">
      <c r="C49196">
        <v>10.335000000000001</v>
      </c>
    </row>
    <row r="49197" spans="3:3">
      <c r="C49197">
        <v>101.839</v>
      </c>
    </row>
    <row r="49198" spans="3:3">
      <c r="C49198">
        <v>7.7960000000000003</v>
      </c>
    </row>
    <row r="49199" spans="3:3">
      <c r="C49199">
        <v>7.7039999999999997</v>
      </c>
    </row>
    <row r="49200" spans="3:3">
      <c r="C49200">
        <v>102.09099999999999</v>
      </c>
    </row>
    <row r="49201" spans="3:3">
      <c r="C49201">
        <v>9.702</v>
      </c>
    </row>
    <row r="49202" spans="3:3">
      <c r="C49202">
        <v>7.7649999999999997</v>
      </c>
    </row>
    <row r="49203" spans="3:3">
      <c r="C49203">
        <v>7.3659999999999997</v>
      </c>
    </row>
    <row r="49204" spans="3:3">
      <c r="C49204">
        <v>103.36799999999999</v>
      </c>
    </row>
    <row r="49205" spans="3:3">
      <c r="C49205">
        <v>11.208</v>
      </c>
    </row>
    <row r="49206" spans="3:3">
      <c r="C49206">
        <v>11.372999999999999</v>
      </c>
    </row>
    <row r="49207" spans="3:3">
      <c r="C49207">
        <v>6.875</v>
      </c>
    </row>
    <row r="49208" spans="3:3">
      <c r="C49208">
        <v>11.38</v>
      </c>
    </row>
    <row r="49209" spans="3:3">
      <c r="C49209">
        <v>9.3049999999999997</v>
      </c>
    </row>
    <row r="49210" spans="3:3">
      <c r="C49210">
        <v>7.7160000000000002</v>
      </c>
    </row>
    <row r="49211" spans="3:3">
      <c r="C49211">
        <v>6.6689999999999996</v>
      </c>
    </row>
    <row r="49212" spans="3:3">
      <c r="C49212">
        <v>6.6349999999999998</v>
      </c>
    </row>
    <row r="49213" spans="3:3">
      <c r="C49213">
        <v>102.062</v>
      </c>
    </row>
    <row r="49214" spans="3:3">
      <c r="C49214">
        <v>102.166</v>
      </c>
    </row>
    <row r="49215" spans="3:3">
      <c r="C49215">
        <v>9.8019999999999996</v>
      </c>
    </row>
    <row r="49216" spans="3:3">
      <c r="C49216">
        <v>13.776</v>
      </c>
    </row>
    <row r="49217" spans="3:3">
      <c r="C49217">
        <v>13.694000000000001</v>
      </c>
    </row>
    <row r="49218" spans="3:3">
      <c r="C49218">
        <v>9.3190000000000008</v>
      </c>
    </row>
    <row r="49219" spans="3:3">
      <c r="C49219">
        <v>13.574</v>
      </c>
    </row>
    <row r="49220" spans="3:3">
      <c r="C49220">
        <v>10.481</v>
      </c>
    </row>
    <row r="49221" spans="3:3">
      <c r="C49221">
        <v>9.3450000000000006</v>
      </c>
    </row>
    <row r="49222" spans="3:3">
      <c r="C49222">
        <v>8.2010000000000005</v>
      </c>
    </row>
    <row r="49223" spans="3:3">
      <c r="C49223">
        <v>8.1750000000000007</v>
      </c>
    </row>
    <row r="49224" spans="3:3">
      <c r="C49224">
        <v>102.333</v>
      </c>
    </row>
    <row r="49225" spans="3:3">
      <c r="C49225">
        <v>6.3959999999999999</v>
      </c>
    </row>
    <row r="49226" spans="3:3">
      <c r="C49226">
        <v>6.4640000000000004</v>
      </c>
    </row>
    <row r="49227" spans="3:3">
      <c r="C49227">
        <v>199.67</v>
      </c>
    </row>
    <row r="49228" spans="3:3">
      <c r="C49228">
        <v>6.4880000000000004</v>
      </c>
    </row>
    <row r="49229" spans="3:3">
      <c r="C49229">
        <v>6.36</v>
      </c>
    </row>
    <row r="49230" spans="3:3">
      <c r="C49230">
        <v>6.2919999999999998</v>
      </c>
    </row>
    <row r="49231" spans="3:3">
      <c r="C49231">
        <v>199.36</v>
      </c>
    </row>
    <row r="49232" spans="3:3">
      <c r="C49232">
        <v>6.258</v>
      </c>
    </row>
    <row r="49233" spans="3:3">
      <c r="C49233">
        <v>6.6429999999999998</v>
      </c>
    </row>
    <row r="49234" spans="3:3">
      <c r="C49234">
        <v>6.2880000000000003</v>
      </c>
    </row>
    <row r="49235" spans="3:3">
      <c r="C49235">
        <v>6.3979999999999997</v>
      </c>
    </row>
    <row r="49236" spans="3:3">
      <c r="C49236">
        <v>6.306</v>
      </c>
    </row>
    <row r="49237" spans="3:3">
      <c r="C49237">
        <v>110.312</v>
      </c>
    </row>
    <row r="49238" spans="3:3">
      <c r="C49238">
        <v>202.125</v>
      </c>
    </row>
    <row r="49239" spans="3:3">
      <c r="C49239">
        <v>6.3769999999999998</v>
      </c>
    </row>
    <row r="49240" spans="3:3">
      <c r="C49240">
        <v>6.2850000000000001</v>
      </c>
    </row>
    <row r="49241" spans="3:3">
      <c r="C49241">
        <v>7.8789999999999996</v>
      </c>
    </row>
    <row r="49242" spans="3:3">
      <c r="C49242">
        <v>6.2460000000000004</v>
      </c>
    </row>
    <row r="49243" spans="3:3">
      <c r="C49243">
        <v>6.2779999999999996</v>
      </c>
    </row>
    <row r="49244" spans="3:3">
      <c r="C49244">
        <v>6.3860000000000001</v>
      </c>
    </row>
    <row r="49245" spans="3:3">
      <c r="C49245">
        <v>304.29700000000003</v>
      </c>
    </row>
    <row r="49246" spans="3:3">
      <c r="C49246">
        <v>6.3940000000000001</v>
      </c>
    </row>
    <row r="49247" spans="3:3">
      <c r="C49247">
        <v>8.2119999999999997</v>
      </c>
    </row>
    <row r="49248" spans="3:3">
      <c r="C49248">
        <v>8.2710000000000008</v>
      </c>
    </row>
    <row r="49249" spans="3:3">
      <c r="C49249">
        <v>200.82599999999999</v>
      </c>
    </row>
    <row r="49250" spans="3:3">
      <c r="C49250">
        <v>9.5790000000000006</v>
      </c>
    </row>
    <row r="49251" spans="3:3">
      <c r="C49251">
        <v>200.857</v>
      </c>
    </row>
    <row r="49252" spans="3:3">
      <c r="C49252">
        <v>6.7729999999999997</v>
      </c>
    </row>
    <row r="49253" spans="3:3">
      <c r="C49253">
        <v>8.1980000000000004</v>
      </c>
    </row>
    <row r="49254" spans="3:3">
      <c r="C49254">
        <v>206.125</v>
      </c>
    </row>
    <row r="49255" spans="3:3">
      <c r="C49255">
        <v>204.32300000000001</v>
      </c>
    </row>
    <row r="49256" spans="3:3">
      <c r="C49256">
        <v>8.4969999999999999</v>
      </c>
    </row>
    <row r="49257" spans="3:3">
      <c r="C49257">
        <v>6.86</v>
      </c>
    </row>
    <row r="49258" spans="3:3">
      <c r="C49258">
        <v>105.77500000000001</v>
      </c>
    </row>
    <row r="49259" spans="3:3">
      <c r="C49259">
        <v>305.87099999999998</v>
      </c>
    </row>
    <row r="49260" spans="3:3">
      <c r="C49260">
        <v>306.04599999999999</v>
      </c>
    </row>
    <row r="49261" spans="3:3">
      <c r="C49261">
        <v>105.78100000000001</v>
      </c>
    </row>
    <row r="49262" spans="3:3">
      <c r="C49262">
        <v>6.3040000000000003</v>
      </c>
    </row>
    <row r="49263" spans="3:3">
      <c r="C49263">
        <v>5.4630000000000001</v>
      </c>
    </row>
    <row r="49264" spans="3:3">
      <c r="C49264">
        <v>105.967</v>
      </c>
    </row>
    <row r="49265" spans="3:3">
      <c r="C49265">
        <v>106.505</v>
      </c>
    </row>
    <row r="49266" spans="3:3">
      <c r="C49266">
        <v>105.51</v>
      </c>
    </row>
    <row r="49267" spans="3:3">
      <c r="C49267">
        <v>5.931</v>
      </c>
    </row>
    <row r="49268" spans="3:3">
      <c r="C49268">
        <v>7.1379999999999999</v>
      </c>
    </row>
    <row r="49269" spans="3:3">
      <c r="C49269">
        <v>5.6449999999999996</v>
      </c>
    </row>
    <row r="49270" spans="3:3">
      <c r="C49270">
        <v>105.252</v>
      </c>
    </row>
    <row r="49271" spans="3:3">
      <c r="C49271">
        <v>204.33</v>
      </c>
    </row>
    <row r="49272" spans="3:3">
      <c r="C49272">
        <v>104.80800000000001</v>
      </c>
    </row>
    <row r="49273" spans="3:3">
      <c r="C49273">
        <v>205.238</v>
      </c>
    </row>
    <row r="49274" spans="3:3">
      <c r="C49274">
        <v>7.8</v>
      </c>
    </row>
    <row r="49275" spans="3:3">
      <c r="C49275">
        <v>201.81800000000001</v>
      </c>
    </row>
    <row r="49276" spans="3:3">
      <c r="C49276">
        <v>205.595</v>
      </c>
    </row>
    <row r="49277" spans="3:3">
      <c r="C49277">
        <v>106.71899999999999</v>
      </c>
    </row>
    <row r="49278" spans="3:3">
      <c r="C49278">
        <v>5.4640000000000004</v>
      </c>
    </row>
    <row r="49279" spans="3:3">
      <c r="C49279">
        <v>205.92699999999999</v>
      </c>
    </row>
    <row r="49280" spans="3:3">
      <c r="C49280">
        <v>5.819</v>
      </c>
    </row>
    <row r="49281" spans="3:3">
      <c r="C49281">
        <v>6.6</v>
      </c>
    </row>
    <row r="49282" spans="3:3">
      <c r="C49282">
        <v>403.30700000000002</v>
      </c>
    </row>
    <row r="49283" spans="3:3">
      <c r="C49283">
        <v>303.20299999999997</v>
      </c>
    </row>
    <row r="49284" spans="3:3">
      <c r="C49284">
        <v>103.402</v>
      </c>
    </row>
    <row r="49285" spans="3:3">
      <c r="C49285">
        <v>106.008</v>
      </c>
    </row>
    <row r="49286" spans="3:3">
      <c r="C49286">
        <v>105.142</v>
      </c>
    </row>
    <row r="49287" spans="3:3">
      <c r="C49287">
        <v>8.8260000000000005</v>
      </c>
    </row>
    <row r="49288" spans="3:3">
      <c r="C49288">
        <v>12.029</v>
      </c>
    </row>
    <row r="49289" spans="3:3">
      <c r="C49289">
        <v>9.2490000000000006</v>
      </c>
    </row>
    <row r="49290" spans="3:3">
      <c r="C49290">
        <v>104.176</v>
      </c>
    </row>
    <row r="49291" spans="3:3">
      <c r="C49291">
        <v>103.533</v>
      </c>
    </row>
    <row r="49292" spans="3:3">
      <c r="C49292">
        <v>201.19</v>
      </c>
    </row>
    <row r="49293" spans="3:3">
      <c r="C49293">
        <v>202.256</v>
      </c>
    </row>
    <row r="49294" spans="3:3">
      <c r="C49294">
        <v>202.15700000000001</v>
      </c>
    </row>
    <row r="49295" spans="3:3">
      <c r="C49295">
        <v>9.2889999999999997</v>
      </c>
    </row>
    <row r="49296" spans="3:3">
      <c r="C49296">
        <v>7.24</v>
      </c>
    </row>
    <row r="49297" spans="3:3">
      <c r="C49297">
        <v>9.8989999999999991</v>
      </c>
    </row>
    <row r="49298" spans="3:3">
      <c r="C49298">
        <v>13.41</v>
      </c>
    </row>
    <row r="49299" spans="3:3">
      <c r="C49299">
        <v>9.327</v>
      </c>
    </row>
    <row r="49300" spans="3:3">
      <c r="C49300">
        <v>13.698</v>
      </c>
    </row>
    <row r="49301" spans="3:3">
      <c r="C49301">
        <v>9.9640000000000004</v>
      </c>
    </row>
    <row r="49302" spans="3:3">
      <c r="C49302">
        <v>12.202</v>
      </c>
    </row>
    <row r="49303" spans="3:3">
      <c r="C49303">
        <v>7.0679999999999996</v>
      </c>
    </row>
    <row r="49304" spans="3:3">
      <c r="C49304">
        <v>8.17</v>
      </c>
    </row>
    <row r="49305" spans="3:3">
      <c r="C49305">
        <v>11.275</v>
      </c>
    </row>
    <row r="49306" spans="3:3">
      <c r="C49306">
        <v>8.0510000000000002</v>
      </c>
    </row>
    <row r="49307" spans="3:3">
      <c r="C49307">
        <v>8.0779999999999994</v>
      </c>
    </row>
    <row r="49308" spans="3:3">
      <c r="C49308">
        <v>10.769</v>
      </c>
    </row>
    <row r="49309" spans="3:3">
      <c r="C49309">
        <v>7.8360000000000003</v>
      </c>
    </row>
    <row r="49310" spans="3:3">
      <c r="C49310">
        <v>7.8869999999999996</v>
      </c>
    </row>
    <row r="49311" spans="3:3">
      <c r="C49311">
        <v>9.44</v>
      </c>
    </row>
    <row r="49312" spans="3:3">
      <c r="C49312">
        <v>7.085</v>
      </c>
    </row>
    <row r="49313" spans="3:3">
      <c r="C49313">
        <v>8.5289999999999999</v>
      </c>
    </row>
    <row r="49314" spans="3:3">
      <c r="C49314">
        <v>7.8250000000000002</v>
      </c>
    </row>
    <row r="49315" spans="3:3">
      <c r="C49315">
        <v>7.8159999999999998</v>
      </c>
    </row>
    <row r="49316" spans="3:3">
      <c r="C49316">
        <v>6.8579999999999997</v>
      </c>
    </row>
    <row r="49317" spans="3:3">
      <c r="C49317">
        <v>6.8319999999999999</v>
      </c>
    </row>
    <row r="49318" spans="3:3">
      <c r="C49318">
        <v>6.7480000000000002</v>
      </c>
    </row>
    <row r="49319" spans="3:3">
      <c r="C49319">
        <v>6.6630000000000003</v>
      </c>
    </row>
    <row r="49320" spans="3:3">
      <c r="C49320">
        <v>99.626999999999995</v>
      </c>
    </row>
    <row r="49321" spans="3:3">
      <c r="C49321">
        <v>11.442</v>
      </c>
    </row>
    <row r="49322" spans="3:3">
      <c r="C49322">
        <v>11.162000000000001</v>
      </c>
    </row>
    <row r="49323" spans="3:3">
      <c r="C49323">
        <v>7.6870000000000003</v>
      </c>
    </row>
    <row r="49324" spans="3:3">
      <c r="C49324">
        <v>11.659000000000001</v>
      </c>
    </row>
    <row r="49325" spans="3:3">
      <c r="C49325">
        <v>198.91800000000001</v>
      </c>
    </row>
    <row r="49326" spans="3:3">
      <c r="C49326">
        <v>7.1130000000000004</v>
      </c>
    </row>
    <row r="49327" spans="3:3">
      <c r="C49327">
        <v>7.4610000000000003</v>
      </c>
    </row>
    <row r="49328" spans="3:3">
      <c r="C49328">
        <v>104.414</v>
      </c>
    </row>
    <row r="49329" spans="3:3">
      <c r="C49329">
        <v>104.318</v>
      </c>
    </row>
    <row r="49330" spans="3:3">
      <c r="C49330">
        <v>103.883</v>
      </c>
    </row>
    <row r="49331" spans="3:3">
      <c r="C49331">
        <v>104.105</v>
      </c>
    </row>
    <row r="49332" spans="3:3">
      <c r="C49332">
        <v>10.122999999999999</v>
      </c>
    </row>
    <row r="49333" spans="3:3">
      <c r="C49333">
        <v>11.848000000000001</v>
      </c>
    </row>
    <row r="49334" spans="3:3">
      <c r="C49334">
        <v>9.3949999999999996</v>
      </c>
    </row>
    <row r="49335" spans="3:3">
      <c r="C49335">
        <v>306.887</v>
      </c>
    </row>
    <row r="49336" spans="3:3">
      <c r="C49336">
        <v>10.760999999999999</v>
      </c>
    </row>
    <row r="49337" spans="3:3">
      <c r="C49337">
        <v>204.26300000000001</v>
      </c>
    </row>
    <row r="49338" spans="3:3">
      <c r="C49338">
        <v>9.4570000000000007</v>
      </c>
    </row>
    <row r="49339" spans="3:3">
      <c r="C49339">
        <v>304.601</v>
      </c>
    </row>
    <row r="49340" spans="3:3">
      <c r="C49340">
        <v>11.106999999999999</v>
      </c>
    </row>
    <row r="49341" spans="3:3">
      <c r="C49341">
        <v>104.465</v>
      </c>
    </row>
    <row r="49342" spans="3:3">
      <c r="C49342">
        <v>104.474</v>
      </c>
    </row>
    <row r="49343" spans="3:3">
      <c r="C49343">
        <v>8.31</v>
      </c>
    </row>
    <row r="49344" spans="3:3">
      <c r="C49344">
        <v>8.2620000000000005</v>
      </c>
    </row>
    <row r="49345" spans="3:3">
      <c r="C49345">
        <v>204.63499999999999</v>
      </c>
    </row>
    <row r="49346" spans="3:3">
      <c r="C49346">
        <v>8.3780000000000001</v>
      </c>
    </row>
    <row r="49347" spans="3:3">
      <c r="C49347">
        <v>104.283</v>
      </c>
    </row>
    <row r="49348" spans="3:3">
      <c r="C49348">
        <v>104.336</v>
      </c>
    </row>
    <row r="49349" spans="3:3">
      <c r="C49349">
        <v>8.0609999999999999</v>
      </c>
    </row>
    <row r="49350" spans="3:3">
      <c r="C49350">
        <v>105.154</v>
      </c>
    </row>
    <row r="49351" spans="3:3">
      <c r="C49351">
        <v>8.3369999999999997</v>
      </c>
    </row>
    <row r="49352" spans="3:3">
      <c r="C49352">
        <v>10.505000000000001</v>
      </c>
    </row>
    <row r="49353" spans="3:3">
      <c r="C49353">
        <v>104.166</v>
      </c>
    </row>
    <row r="49354" spans="3:3">
      <c r="C49354">
        <v>105.78100000000001</v>
      </c>
    </row>
    <row r="49355" spans="3:3">
      <c r="C49355">
        <v>12.301</v>
      </c>
    </row>
    <row r="49356" spans="3:3">
      <c r="C49356">
        <v>205.923</v>
      </c>
    </row>
    <row r="49357" spans="3:3">
      <c r="C49357">
        <v>109.658</v>
      </c>
    </row>
    <row r="49358" spans="3:3">
      <c r="C49358">
        <v>206.08699999999999</v>
      </c>
    </row>
    <row r="49359" spans="3:3">
      <c r="C49359">
        <v>11.429</v>
      </c>
    </row>
    <row r="49360" spans="3:3">
      <c r="C49360">
        <v>108.297</v>
      </c>
    </row>
    <row r="49361" spans="3:3">
      <c r="C49361">
        <v>104.56399999999999</v>
      </c>
    </row>
    <row r="49362" spans="3:3">
      <c r="C49362">
        <v>7.96</v>
      </c>
    </row>
    <row r="49363" spans="3:3">
      <c r="C49363">
        <v>106.01600000000001</v>
      </c>
    </row>
    <row r="49364" spans="3:3">
      <c r="C49364">
        <v>8.375</v>
      </c>
    </row>
    <row r="49365" spans="3:3">
      <c r="C49365">
        <v>200.44499999999999</v>
      </c>
    </row>
    <row r="49366" spans="3:3">
      <c r="C49366">
        <v>200.42500000000001</v>
      </c>
    </row>
    <row r="49367" spans="3:3">
      <c r="C49367">
        <v>9.8170000000000002</v>
      </c>
    </row>
    <row r="49368" spans="3:3">
      <c r="C49368">
        <v>200.476</v>
      </c>
    </row>
    <row r="49369" spans="3:3">
      <c r="C49369">
        <v>104.70399999999999</v>
      </c>
    </row>
    <row r="49370" spans="3:3">
      <c r="C49370">
        <v>104.754</v>
      </c>
    </row>
    <row r="49371" spans="3:3">
      <c r="C49371">
        <v>109.33199999999999</v>
      </c>
    </row>
    <row r="49372" spans="3:3">
      <c r="C49372">
        <v>207.441</v>
      </c>
    </row>
    <row r="49373" spans="3:3">
      <c r="C49373">
        <v>109.267</v>
      </c>
    </row>
    <row r="49374" spans="3:3">
      <c r="C49374">
        <v>9.9979999999999993</v>
      </c>
    </row>
    <row r="49375" spans="3:3">
      <c r="C49375">
        <v>5.4640000000000004</v>
      </c>
    </row>
    <row r="49376" spans="3:3">
      <c r="C49376">
        <v>8.5909999999999993</v>
      </c>
    </row>
    <row r="49377" spans="3:3">
      <c r="C49377">
        <v>11.2</v>
      </c>
    </row>
    <row r="49378" spans="3:3">
      <c r="C49378">
        <v>202.70400000000001</v>
      </c>
    </row>
    <row r="49379" spans="3:3">
      <c r="C49379">
        <v>6.2450000000000001</v>
      </c>
    </row>
    <row r="49380" spans="3:3">
      <c r="C49380">
        <v>12.446</v>
      </c>
    </row>
    <row r="49381" spans="3:3">
      <c r="C49381">
        <v>104.79600000000001</v>
      </c>
    </row>
    <row r="49382" spans="3:3">
      <c r="C49382">
        <v>8.8650000000000002</v>
      </c>
    </row>
    <row r="49383" spans="3:3">
      <c r="C49383">
        <v>107.708</v>
      </c>
    </row>
    <row r="49384" spans="3:3">
      <c r="C49384">
        <v>7.8739999999999997</v>
      </c>
    </row>
    <row r="49385" spans="3:3">
      <c r="C49385">
        <v>11.666</v>
      </c>
    </row>
    <row r="49386" spans="3:3">
      <c r="C49386">
        <v>10.385999999999999</v>
      </c>
    </row>
    <row r="49387" spans="3:3">
      <c r="C49387">
        <v>7.2119999999999997</v>
      </c>
    </row>
    <row r="49388" spans="3:3">
      <c r="C49388">
        <v>9.8140000000000001</v>
      </c>
    </row>
    <row r="49389" spans="3:3">
      <c r="C49389">
        <v>12.22</v>
      </c>
    </row>
    <row r="49390" spans="3:3">
      <c r="C49390">
        <v>8.7530000000000001</v>
      </c>
    </row>
    <row r="49391" spans="3:3">
      <c r="C49391">
        <v>202.505</v>
      </c>
    </row>
    <row r="49392" spans="3:3">
      <c r="C49392">
        <v>104.861</v>
      </c>
    </row>
    <row r="49393" spans="3:3">
      <c r="C49393">
        <v>106.437</v>
      </c>
    </row>
    <row r="49394" spans="3:3">
      <c r="C49394">
        <v>8.6150000000000002</v>
      </c>
    </row>
    <row r="49395" spans="3:3">
      <c r="C49395">
        <v>10.391</v>
      </c>
    </row>
    <row r="49396" spans="3:3">
      <c r="C49396">
        <v>7.569</v>
      </c>
    </row>
    <row r="49397" spans="3:3">
      <c r="C49397">
        <v>203.208</v>
      </c>
    </row>
    <row r="49398" spans="3:3">
      <c r="C49398">
        <v>10.319000000000001</v>
      </c>
    </row>
    <row r="49399" spans="3:3">
      <c r="C49399">
        <v>10.436</v>
      </c>
    </row>
    <row r="49400" spans="3:3">
      <c r="C49400">
        <v>7.1920000000000002</v>
      </c>
    </row>
    <row r="49401" spans="3:3">
      <c r="C49401">
        <v>99.099000000000004</v>
      </c>
    </row>
    <row r="49402" spans="3:3">
      <c r="C49402">
        <v>200.41900000000001</v>
      </c>
    </row>
    <row r="49403" spans="3:3">
      <c r="C49403">
        <v>107.577</v>
      </c>
    </row>
    <row r="49404" spans="3:3">
      <c r="C49404">
        <v>105.045</v>
      </c>
    </row>
    <row r="49405" spans="3:3">
      <c r="C49405">
        <v>9.7029999999999994</v>
      </c>
    </row>
    <row r="49406" spans="3:3">
      <c r="C49406">
        <v>7.6029999999999998</v>
      </c>
    </row>
    <row r="49407" spans="3:3">
      <c r="C49407">
        <v>107.086</v>
      </c>
    </row>
    <row r="49408" spans="3:3">
      <c r="C49408">
        <v>10.71</v>
      </c>
    </row>
    <row r="49409" spans="3:3">
      <c r="C49409">
        <v>98.872</v>
      </c>
    </row>
    <row r="49410" spans="3:3">
      <c r="C49410">
        <v>8.8539999999999992</v>
      </c>
    </row>
    <row r="49411" spans="3:3">
      <c r="C49411">
        <v>107.087</v>
      </c>
    </row>
    <row r="49412" spans="3:3">
      <c r="C49412">
        <v>10.387</v>
      </c>
    </row>
    <row r="49413" spans="3:3">
      <c r="C49413">
        <v>203.22399999999999</v>
      </c>
    </row>
    <row r="49414" spans="3:3">
      <c r="C49414">
        <v>11.750999999999999</v>
      </c>
    </row>
    <row r="49415" spans="3:3">
      <c r="C49415">
        <v>107.066</v>
      </c>
    </row>
    <row r="49416" spans="3:3">
      <c r="C49416">
        <v>106.82599999999999</v>
      </c>
    </row>
    <row r="49417" spans="3:3">
      <c r="C49417">
        <v>8.8640000000000008</v>
      </c>
    </row>
    <row r="49418" spans="3:3">
      <c r="C49418">
        <v>203.364</v>
      </c>
    </row>
    <row r="49419" spans="3:3">
      <c r="C49419">
        <v>304.02300000000002</v>
      </c>
    </row>
    <row r="49420" spans="3:3">
      <c r="C49420">
        <v>205.09299999999999</v>
      </c>
    </row>
    <row r="49421" spans="3:3">
      <c r="C49421">
        <v>7.4729999999999999</v>
      </c>
    </row>
    <row r="49422" spans="3:3">
      <c r="C49422">
        <v>107.568</v>
      </c>
    </row>
    <row r="49423" spans="3:3">
      <c r="C49423">
        <v>5.4880000000000004</v>
      </c>
    </row>
    <row r="49424" spans="3:3">
      <c r="C49424">
        <v>205.1</v>
      </c>
    </row>
    <row r="49425" spans="3:3">
      <c r="C49425">
        <v>303.928</v>
      </c>
    </row>
    <row r="49426" spans="3:3">
      <c r="C49426">
        <v>103.59399999999999</v>
      </c>
    </row>
    <row r="49427" spans="3:3">
      <c r="C49427">
        <v>105.994</v>
      </c>
    </row>
    <row r="49428" spans="3:3">
      <c r="C49428">
        <v>204.12</v>
      </c>
    </row>
    <row r="49429" spans="3:3">
      <c r="C49429">
        <v>104.51</v>
      </c>
    </row>
    <row r="49430" spans="3:3">
      <c r="C49430">
        <v>206.41900000000001</v>
      </c>
    </row>
    <row r="49431" spans="3:3">
      <c r="C49431">
        <v>7.9080000000000004</v>
      </c>
    </row>
    <row r="49432" spans="3:3">
      <c r="C49432">
        <v>106.283</v>
      </c>
    </row>
    <row r="49433" spans="3:3">
      <c r="C49433">
        <v>7.6740000000000004</v>
      </c>
    </row>
    <row r="49434" spans="3:3">
      <c r="C49434">
        <v>8.7959999999999994</v>
      </c>
    </row>
    <row r="49435" spans="3:3">
      <c r="C49435">
        <v>205.512</v>
      </c>
    </row>
    <row r="49436" spans="3:3">
      <c r="C49436">
        <v>8.7080000000000002</v>
      </c>
    </row>
    <row r="49437" spans="3:3">
      <c r="C49437">
        <v>106.6</v>
      </c>
    </row>
    <row r="49438" spans="3:3">
      <c r="C49438">
        <v>7.7460000000000004</v>
      </c>
    </row>
    <row r="49439" spans="3:3">
      <c r="C49439">
        <v>105.846</v>
      </c>
    </row>
    <row r="49440" spans="3:3">
      <c r="C49440">
        <v>202.01900000000001</v>
      </c>
    </row>
    <row r="49441" spans="3:3">
      <c r="C49441">
        <v>201.8</v>
      </c>
    </row>
    <row r="49442" spans="3:3">
      <c r="C49442">
        <v>202.15199999999999</v>
      </c>
    </row>
    <row r="49443" spans="3:3">
      <c r="C49443">
        <v>7.9269999999999996</v>
      </c>
    </row>
    <row r="49444" spans="3:3">
      <c r="C49444">
        <v>405.34500000000003</v>
      </c>
    </row>
    <row r="49445" spans="3:3">
      <c r="C49445">
        <v>7.9669999999999996</v>
      </c>
    </row>
    <row r="49446" spans="3:3">
      <c r="C49446">
        <v>8.2550000000000008</v>
      </c>
    </row>
    <row r="49447" spans="3:3">
      <c r="C49447">
        <v>10.706</v>
      </c>
    </row>
    <row r="49448" spans="3:3">
      <c r="C49448">
        <v>9.5289999999999999</v>
      </c>
    </row>
    <row r="49449" spans="3:3">
      <c r="C49449">
        <v>402.31900000000002</v>
      </c>
    </row>
    <row r="49450" spans="3:3">
      <c r="C49450">
        <v>8.8699999999999992</v>
      </c>
    </row>
    <row r="49451" spans="3:3">
      <c r="C49451">
        <v>304.108</v>
      </c>
    </row>
    <row r="49452" spans="3:3">
      <c r="C49452">
        <v>206.309</v>
      </c>
    </row>
    <row r="49453" spans="3:3">
      <c r="C49453">
        <v>7.7949999999999999</v>
      </c>
    </row>
    <row r="49454" spans="3:3">
      <c r="C49454">
        <v>205.756</v>
      </c>
    </row>
    <row r="49455" spans="3:3">
      <c r="C49455">
        <v>8.0079999999999991</v>
      </c>
    </row>
    <row r="49456" spans="3:3">
      <c r="C49456">
        <v>304.21499999999997</v>
      </c>
    </row>
    <row r="49457" spans="3:3">
      <c r="C49457">
        <v>203.71700000000001</v>
      </c>
    </row>
    <row r="49458" spans="3:3">
      <c r="C49458">
        <v>503.27699999999999</v>
      </c>
    </row>
    <row r="49459" spans="3:3">
      <c r="C49459">
        <v>207</v>
      </c>
    </row>
    <row r="49460" spans="3:3">
      <c r="C49460">
        <v>203.21600000000001</v>
      </c>
    </row>
    <row r="49461" spans="3:3">
      <c r="C49461">
        <v>202.67500000000001</v>
      </c>
    </row>
    <row r="49462" spans="3:3">
      <c r="C49462">
        <v>103.033</v>
      </c>
    </row>
    <row r="49463" spans="3:3">
      <c r="C49463">
        <v>6.9669999999999996</v>
      </c>
    </row>
    <row r="49464" spans="3:3">
      <c r="C49464">
        <v>407.73099999999999</v>
      </c>
    </row>
    <row r="49465" spans="3:3">
      <c r="C49465">
        <v>9.0310000000000006</v>
      </c>
    </row>
    <row r="49466" spans="3:3">
      <c r="C49466">
        <v>105.634</v>
      </c>
    </row>
    <row r="49467" spans="3:3">
      <c r="C49467">
        <v>11.961</v>
      </c>
    </row>
    <row r="49468" spans="3:3">
      <c r="C49468">
        <v>10.022</v>
      </c>
    </row>
    <row r="49469" spans="3:3">
      <c r="C49469">
        <v>5.6219999999999999</v>
      </c>
    </row>
    <row r="49470" spans="3:3">
      <c r="C49470">
        <v>105.229</v>
      </c>
    </row>
    <row r="49471" spans="3:3">
      <c r="C49471">
        <v>405.59500000000003</v>
      </c>
    </row>
    <row r="49472" spans="3:3">
      <c r="C49472">
        <v>408.351</v>
      </c>
    </row>
    <row r="49473" spans="3:3">
      <c r="C49473">
        <v>11.452</v>
      </c>
    </row>
    <row r="49474" spans="3:3">
      <c r="C49474">
        <v>305.52600000000001</v>
      </c>
    </row>
    <row r="49475" spans="3:3">
      <c r="C49475">
        <v>299.69799999999998</v>
      </c>
    </row>
    <row r="49476" spans="3:3">
      <c r="C49476">
        <v>202.77600000000001</v>
      </c>
    </row>
    <row r="49477" spans="3:3">
      <c r="C49477">
        <v>305</v>
      </c>
    </row>
    <row r="49478" spans="3:3">
      <c r="C49478">
        <v>10.17</v>
      </c>
    </row>
    <row r="49479" spans="3:3">
      <c r="C49479">
        <v>205.74199999999999</v>
      </c>
    </row>
    <row r="49480" spans="3:3">
      <c r="C49480">
        <v>204.346</v>
      </c>
    </row>
    <row r="49481" spans="3:3">
      <c r="C49481">
        <v>6.8890000000000002</v>
      </c>
    </row>
    <row r="49482" spans="3:3">
      <c r="C49482">
        <v>8.0250000000000004</v>
      </c>
    </row>
    <row r="49483" spans="3:3">
      <c r="C49483">
        <v>7.9980000000000002</v>
      </c>
    </row>
    <row r="49484" spans="3:3">
      <c r="C49484">
        <v>10.500999999999999</v>
      </c>
    </row>
    <row r="49485" spans="3:3">
      <c r="C49485">
        <v>5.681</v>
      </c>
    </row>
    <row r="49486" spans="3:3">
      <c r="C49486">
        <v>11.659000000000001</v>
      </c>
    </row>
    <row r="49487" spans="3:3">
      <c r="C49487">
        <v>8.1969999999999992</v>
      </c>
    </row>
    <row r="49488" spans="3:3">
      <c r="C49488">
        <v>106.529</v>
      </c>
    </row>
    <row r="49489" spans="3:3">
      <c r="C49489">
        <v>305.45400000000001</v>
      </c>
    </row>
    <row r="49490" spans="3:3">
      <c r="C49490">
        <v>504.35500000000002</v>
      </c>
    </row>
    <row r="49491" spans="3:3">
      <c r="C49491">
        <v>205.10599999999999</v>
      </c>
    </row>
    <row r="49492" spans="3:3">
      <c r="C49492">
        <v>504.36900000000003</v>
      </c>
    </row>
    <row r="49493" spans="3:3">
      <c r="C49493">
        <v>503.61099999999999</v>
      </c>
    </row>
    <row r="49494" spans="3:3">
      <c r="C49494">
        <v>305.65300000000002</v>
      </c>
    </row>
    <row r="49495" spans="3:3">
      <c r="C49495">
        <v>6.0170000000000003</v>
      </c>
    </row>
    <row r="49496" spans="3:3">
      <c r="C49496">
        <v>206.71</v>
      </c>
    </row>
    <row r="49497" spans="3:3">
      <c r="C49497">
        <v>504.50400000000002</v>
      </c>
    </row>
    <row r="49498" spans="3:3">
      <c r="C49498">
        <v>304.00599999999997</v>
      </c>
    </row>
    <row r="49499" spans="3:3">
      <c r="C49499">
        <v>405.61200000000002</v>
      </c>
    </row>
    <row r="49500" spans="3:3">
      <c r="C49500">
        <v>6.0460000000000003</v>
      </c>
    </row>
    <row r="49501" spans="3:3">
      <c r="C49501">
        <v>404.59399999999999</v>
      </c>
    </row>
    <row r="49502" spans="3:3">
      <c r="C49502">
        <v>305.22699999999998</v>
      </c>
    </row>
    <row r="49503" spans="3:3">
      <c r="C49503">
        <v>4.016</v>
      </c>
    </row>
    <row r="49504" spans="3:3">
      <c r="C49504">
        <v>4.835</v>
      </c>
    </row>
    <row r="49505" spans="3:3">
      <c r="C49505">
        <v>4.907</v>
      </c>
    </row>
    <row r="49506" spans="3:3">
      <c r="C49506">
        <v>5.27</v>
      </c>
    </row>
    <row r="49507" spans="3:3">
      <c r="C49507">
        <v>5.2880000000000003</v>
      </c>
    </row>
    <row r="49508" spans="3:3">
      <c r="C49508">
        <v>98.248000000000005</v>
      </c>
    </row>
    <row r="49509" spans="3:3">
      <c r="C49509">
        <v>5.2590000000000003</v>
      </c>
    </row>
    <row r="49510" spans="3:3">
      <c r="C49510">
        <v>4.2380000000000004</v>
      </c>
    </row>
    <row r="49511" spans="3:3">
      <c r="C49511">
        <v>4.9480000000000004</v>
      </c>
    </row>
    <row r="49512" spans="3:3">
      <c r="C49512">
        <v>6.9870000000000001</v>
      </c>
    </row>
    <row r="49513" spans="3:3">
      <c r="C49513">
        <v>97.733999999999995</v>
      </c>
    </row>
    <row r="49514" spans="3:3">
      <c r="C49514">
        <v>4.8869999999999996</v>
      </c>
    </row>
    <row r="49515" spans="3:3">
      <c r="C49515">
        <v>503.62799999999999</v>
      </c>
    </row>
    <row r="49516" spans="3:3">
      <c r="C49516">
        <v>6.4320000000000004</v>
      </c>
    </row>
    <row r="49517" spans="3:3">
      <c r="C49517">
        <v>3.9119999999999999</v>
      </c>
    </row>
    <row r="49518" spans="3:3">
      <c r="C49518">
        <v>3.798</v>
      </c>
    </row>
    <row r="49519" spans="3:3">
      <c r="C49519">
        <v>104.218</v>
      </c>
    </row>
    <row r="49520" spans="3:3">
      <c r="C49520">
        <v>205.578</v>
      </c>
    </row>
    <row r="49521" spans="3:3">
      <c r="C49521">
        <v>5.8360000000000003</v>
      </c>
    </row>
    <row r="49522" spans="3:3">
      <c r="C49522">
        <v>303.76799999999997</v>
      </c>
    </row>
    <row r="49523" spans="3:3">
      <c r="C49523">
        <v>303.18299999999999</v>
      </c>
    </row>
    <row r="49524" spans="3:3">
      <c r="C49524">
        <v>201.053</v>
      </c>
    </row>
    <row r="49525" spans="3:3">
      <c r="C49525">
        <v>5.0199999999999996</v>
      </c>
    </row>
    <row r="49526" spans="3:3">
      <c r="C49526">
        <v>3.99</v>
      </c>
    </row>
    <row r="49527" spans="3:3">
      <c r="C49527">
        <v>206.46</v>
      </c>
    </row>
    <row r="49528" spans="3:3">
      <c r="C49528">
        <v>104.095</v>
      </c>
    </row>
    <row r="49529" spans="3:3">
      <c r="C49529">
        <v>204.697</v>
      </c>
    </row>
    <row r="49530" spans="3:3">
      <c r="C49530">
        <v>398.57799999999997</v>
      </c>
    </row>
    <row r="49531" spans="3:3">
      <c r="C49531">
        <v>101.607</v>
      </c>
    </row>
    <row r="49532" spans="3:3">
      <c r="C49532">
        <v>5.6260000000000003</v>
      </c>
    </row>
    <row r="49533" spans="3:3">
      <c r="C49533">
        <v>108.59399999999999</v>
      </c>
    </row>
    <row r="49534" spans="3:3">
      <c r="C49534">
        <v>7.0519999999999996</v>
      </c>
    </row>
    <row r="49535" spans="3:3">
      <c r="C49535">
        <v>106.874</v>
      </c>
    </row>
    <row r="49536" spans="3:3">
      <c r="C49536">
        <v>206.834</v>
      </c>
    </row>
    <row r="49537" spans="3:3">
      <c r="C49537">
        <v>6.9420000000000002</v>
      </c>
    </row>
    <row r="49538" spans="3:3">
      <c r="C49538">
        <v>399.053</v>
      </c>
    </row>
    <row r="49539" spans="3:3">
      <c r="C49539">
        <v>7.4740000000000002</v>
      </c>
    </row>
    <row r="49540" spans="3:3">
      <c r="C49540">
        <v>304.25799999999998</v>
      </c>
    </row>
    <row r="49541" spans="3:3">
      <c r="C49541">
        <v>6.3780000000000001</v>
      </c>
    </row>
    <row r="49542" spans="3:3">
      <c r="C49542">
        <v>6.7240000000000002</v>
      </c>
    </row>
    <row r="49543" spans="3:3">
      <c r="C49543">
        <v>104.446</v>
      </c>
    </row>
    <row r="49544" spans="3:3">
      <c r="C49544">
        <v>404.73599999999999</v>
      </c>
    </row>
    <row r="49545" spans="3:3">
      <c r="C49545">
        <v>107.143</v>
      </c>
    </row>
    <row r="49546" spans="3:3">
      <c r="C49546">
        <v>4.0199999999999996</v>
      </c>
    </row>
    <row r="49547" spans="3:3">
      <c r="C49547">
        <v>6.8739999999999997</v>
      </c>
    </row>
    <row r="49548" spans="3:3">
      <c r="C49548">
        <v>308.52199999999999</v>
      </c>
    </row>
    <row r="49549" spans="3:3">
      <c r="C49549">
        <v>6.2229999999999999</v>
      </c>
    </row>
    <row r="49550" spans="3:3">
      <c r="C49550">
        <v>4.194</v>
      </c>
    </row>
    <row r="49551" spans="3:3">
      <c r="C49551">
        <v>4.1539999999999999</v>
      </c>
    </row>
    <row r="49552" spans="3:3">
      <c r="C49552">
        <v>105.504</v>
      </c>
    </row>
    <row r="49553" spans="3:3">
      <c r="C49553">
        <v>4.008</v>
      </c>
    </row>
    <row r="49554" spans="3:3">
      <c r="C49554">
        <v>4.59</v>
      </c>
    </row>
    <row r="49555" spans="3:3">
      <c r="C49555">
        <v>401.09</v>
      </c>
    </row>
    <row r="49556" spans="3:3">
      <c r="C49556">
        <v>4.8920000000000003</v>
      </c>
    </row>
    <row r="49557" spans="3:3">
      <c r="C49557">
        <v>4.532</v>
      </c>
    </row>
    <row r="49558" spans="3:3">
      <c r="C49558">
        <v>301.98500000000001</v>
      </c>
    </row>
    <row r="49559" spans="3:3">
      <c r="C49559">
        <v>202.87700000000001</v>
      </c>
    </row>
    <row r="49560" spans="3:3">
      <c r="C49560">
        <v>3.93</v>
      </c>
    </row>
    <row r="49561" spans="3:3">
      <c r="C49561">
        <v>203.92500000000001</v>
      </c>
    </row>
    <row r="49562" spans="3:3">
      <c r="C49562">
        <v>105.47499999999999</v>
      </c>
    </row>
    <row r="49563" spans="3:3">
      <c r="C49563">
        <v>200.95099999999999</v>
      </c>
    </row>
    <row r="49564" spans="3:3">
      <c r="C49564">
        <v>4.1829999999999998</v>
      </c>
    </row>
    <row r="49565" spans="3:3">
      <c r="C49565">
        <v>200.29900000000001</v>
      </c>
    </row>
    <row r="49566" spans="3:3">
      <c r="C49566">
        <v>305.43299999999999</v>
      </c>
    </row>
    <row r="49567" spans="3:3">
      <c r="C49567">
        <v>103.05200000000001</v>
      </c>
    </row>
    <row r="49568" spans="3:3">
      <c r="C49568">
        <v>404.67399999999998</v>
      </c>
    </row>
    <row r="49569" spans="3:3">
      <c r="C49569">
        <v>101.98099999999999</v>
      </c>
    </row>
    <row r="49570" spans="3:3">
      <c r="C49570">
        <v>105.18600000000001</v>
      </c>
    </row>
    <row r="49571" spans="3:3">
      <c r="C49571">
        <v>200.96899999999999</v>
      </c>
    </row>
    <row r="49572" spans="3:3">
      <c r="C49572">
        <v>203.42099999999999</v>
      </c>
    </row>
    <row r="49573" spans="3:3">
      <c r="C49573">
        <v>401.95499999999998</v>
      </c>
    </row>
    <row r="49574" spans="3:3">
      <c r="C49574">
        <v>6.8010000000000002</v>
      </c>
    </row>
    <row r="49575" spans="3:3">
      <c r="C49575">
        <v>99.48</v>
      </c>
    </row>
    <row r="49576" spans="3:3">
      <c r="C49576">
        <v>201.92699999999999</v>
      </c>
    </row>
    <row r="49577" spans="3:3">
      <c r="C49577">
        <v>7.9880000000000004</v>
      </c>
    </row>
    <row r="49578" spans="3:3">
      <c r="C49578">
        <v>8.01</v>
      </c>
    </row>
    <row r="49579" spans="3:3">
      <c r="C49579">
        <v>8.2240000000000002</v>
      </c>
    </row>
    <row r="49580" spans="3:3">
      <c r="C49580">
        <v>106.27500000000001</v>
      </c>
    </row>
    <row r="49581" spans="3:3">
      <c r="C49581">
        <v>8.06</v>
      </c>
    </row>
    <row r="49582" spans="3:3">
      <c r="C49582">
        <v>8.1289999999999996</v>
      </c>
    </row>
    <row r="49583" spans="3:3">
      <c r="C49583">
        <v>105.658</v>
      </c>
    </row>
    <row r="49584" spans="3:3">
      <c r="C49584">
        <v>8.0730000000000004</v>
      </c>
    </row>
    <row r="49585" spans="3:3">
      <c r="C49585">
        <v>8.2720000000000002</v>
      </c>
    </row>
    <row r="49586" spans="3:3">
      <c r="C49586">
        <v>8.1539999999999999</v>
      </c>
    </row>
    <row r="49587" spans="3:3">
      <c r="C49587">
        <v>203.489</v>
      </c>
    </row>
    <row r="49588" spans="3:3">
      <c r="C49588">
        <v>99.183999999999997</v>
      </c>
    </row>
    <row r="49589" spans="3:3">
      <c r="C49589">
        <v>98.94</v>
      </c>
    </row>
    <row r="49590" spans="3:3">
      <c r="C49590">
        <v>4.8220000000000001</v>
      </c>
    </row>
    <row r="49591" spans="3:3">
      <c r="C49591">
        <v>4.78</v>
      </c>
    </row>
    <row r="49592" spans="3:3">
      <c r="C49592">
        <v>5.1070000000000002</v>
      </c>
    </row>
    <row r="49593" spans="3:3">
      <c r="C49593">
        <v>4.8529999999999998</v>
      </c>
    </row>
    <row r="49594" spans="3:3">
      <c r="C49594">
        <v>4.508</v>
      </c>
    </row>
    <row r="49595" spans="3:3">
      <c r="C49595">
        <v>4.3280000000000003</v>
      </c>
    </row>
    <row r="49596" spans="3:3">
      <c r="C49596">
        <v>4.2389999999999999</v>
      </c>
    </row>
    <row r="49597" spans="3:3">
      <c r="C49597">
        <v>3.9390000000000001</v>
      </c>
    </row>
    <row r="49598" spans="3:3">
      <c r="C49598">
        <v>3.6480000000000001</v>
      </c>
    </row>
    <row r="49599" spans="3:3">
      <c r="C49599">
        <v>109.717</v>
      </c>
    </row>
    <row r="49600" spans="3:3">
      <c r="C49600">
        <v>4.6390000000000002</v>
      </c>
    </row>
    <row r="49601" spans="3:3">
      <c r="C49601">
        <v>4.766</v>
      </c>
    </row>
    <row r="49602" spans="3:3">
      <c r="C49602">
        <v>4.1710000000000003</v>
      </c>
    </row>
    <row r="49603" spans="3:3">
      <c r="C49603">
        <v>3.7759999999999998</v>
      </c>
    </row>
    <row r="49604" spans="3:3">
      <c r="C49604">
        <v>3.649</v>
      </c>
    </row>
    <row r="49605" spans="3:3">
      <c r="C49605">
        <v>4.5229999999999997</v>
      </c>
    </row>
    <row r="49606" spans="3:3">
      <c r="C49606">
        <v>3.7549999999999999</v>
      </c>
    </row>
    <row r="49607" spans="3:3">
      <c r="C49607">
        <v>5.12</v>
      </c>
    </row>
    <row r="49608" spans="3:3">
      <c r="C49608">
        <v>3.7029999999999998</v>
      </c>
    </row>
    <row r="49609" spans="3:3">
      <c r="C49609">
        <v>4.766</v>
      </c>
    </row>
    <row r="49610" spans="3:3">
      <c r="C49610">
        <v>3.544</v>
      </c>
    </row>
    <row r="49611" spans="3:3">
      <c r="C49611">
        <v>4.8600000000000003</v>
      </c>
    </row>
    <row r="49612" spans="3:3">
      <c r="C49612">
        <v>3.8330000000000002</v>
      </c>
    </row>
    <row r="49613" spans="3:3">
      <c r="C49613">
        <v>4.0439999999999996</v>
      </c>
    </row>
    <row r="49614" spans="3:3">
      <c r="C49614">
        <v>3.8380000000000001</v>
      </c>
    </row>
    <row r="49615" spans="3:3">
      <c r="C49615">
        <v>3.7069999999999999</v>
      </c>
    </row>
    <row r="49616" spans="3:3">
      <c r="C49616">
        <v>4.3079999999999998</v>
      </c>
    </row>
    <row r="49617" spans="3:3">
      <c r="C49617">
        <v>4.952</v>
      </c>
    </row>
    <row r="49618" spans="3:3">
      <c r="C49618">
        <v>5.1349999999999998</v>
      </c>
    </row>
    <row r="49619" spans="3:3">
      <c r="C49619">
        <v>99.625</v>
      </c>
    </row>
    <row r="49620" spans="3:3">
      <c r="C49620">
        <v>99.638000000000005</v>
      </c>
    </row>
    <row r="49621" spans="3:3">
      <c r="C49621">
        <v>99.622</v>
      </c>
    </row>
    <row r="49622" spans="3:3">
      <c r="C49622">
        <v>4.0819999999999999</v>
      </c>
    </row>
    <row r="49623" spans="3:3">
      <c r="C49623">
        <v>3.8660000000000001</v>
      </c>
    </row>
    <row r="49624" spans="3:3">
      <c r="C49624">
        <v>3.7949999999999999</v>
      </c>
    </row>
    <row r="49625" spans="3:3">
      <c r="C49625">
        <v>4.0860000000000003</v>
      </c>
    </row>
    <row r="49626" spans="3:3">
      <c r="C49626">
        <v>4.6219999999999999</v>
      </c>
    </row>
    <row r="49627" spans="3:3">
      <c r="C49627">
        <v>3.8769999999999998</v>
      </c>
    </row>
    <row r="49628" spans="3:3">
      <c r="C49628">
        <v>3.968</v>
      </c>
    </row>
    <row r="49629" spans="3:3">
      <c r="C49629">
        <v>110.238</v>
      </c>
    </row>
    <row r="49630" spans="3:3">
      <c r="C49630">
        <v>3.9319999999999999</v>
      </c>
    </row>
    <row r="49631" spans="3:3">
      <c r="C49631">
        <v>5.1150000000000002</v>
      </c>
    </row>
    <row r="49632" spans="3:3">
      <c r="C49632">
        <v>5.9160000000000004</v>
      </c>
    </row>
    <row r="49633" spans="3:3">
      <c r="C49633">
        <v>2.7050000000000001</v>
      </c>
    </row>
    <row r="49634" spans="3:3">
      <c r="C49634">
        <v>2.629</v>
      </c>
    </row>
    <row r="49635" spans="3:3">
      <c r="C49635">
        <v>2.5939999999999999</v>
      </c>
    </row>
    <row r="49636" spans="3:3">
      <c r="C49636">
        <v>2.4849999999999999</v>
      </c>
    </row>
    <row r="49637" spans="3:3">
      <c r="C49637">
        <v>2.5979999999999999</v>
      </c>
    </row>
    <row r="49638" spans="3:3">
      <c r="C49638">
        <v>2.5640000000000001</v>
      </c>
    </row>
    <row r="49639" spans="3:3">
      <c r="C49639">
        <v>2.456</v>
      </c>
    </row>
    <row r="49640" spans="3:3">
      <c r="C49640">
        <v>2.617</v>
      </c>
    </row>
    <row r="49641" spans="3:3">
      <c r="C49641">
        <v>2.6840000000000002</v>
      </c>
    </row>
    <row r="49642" spans="3:3">
      <c r="C49642">
        <v>3.3969999999999998</v>
      </c>
    </row>
    <row r="49643" spans="3:3">
      <c r="C49643">
        <v>2.7290000000000001</v>
      </c>
    </row>
    <row r="49644" spans="3:3">
      <c r="C49644">
        <v>7.0339999999999998</v>
      </c>
    </row>
    <row r="49645" spans="3:3">
      <c r="C49645">
        <v>2.1859999999999999</v>
      </c>
    </row>
    <row r="49646" spans="3:3">
      <c r="C49646">
        <v>2.6280000000000001</v>
      </c>
    </row>
    <row r="49647" spans="3:3">
      <c r="C49647">
        <v>3.8050000000000002</v>
      </c>
    </row>
    <row r="49648" spans="3:3">
      <c r="C49648">
        <v>4.08</v>
      </c>
    </row>
    <row r="49649" spans="3:3">
      <c r="C49649">
        <v>3.8069999999999999</v>
      </c>
    </row>
    <row r="49650" spans="3:3">
      <c r="C49650">
        <v>3.7770000000000001</v>
      </c>
    </row>
    <row r="49651" spans="3:3">
      <c r="C49651">
        <v>3.387</v>
      </c>
    </row>
    <row r="49652" spans="3:3">
      <c r="C49652">
        <v>3.42</v>
      </c>
    </row>
    <row r="49653" spans="3:3">
      <c r="C49653">
        <v>3.4489999999999998</v>
      </c>
    </row>
    <row r="49654" spans="3:3">
      <c r="C49654">
        <v>3.2050000000000001</v>
      </c>
    </row>
    <row r="49655" spans="3:3">
      <c r="C49655">
        <v>99.100999999999999</v>
      </c>
    </row>
    <row r="49656" spans="3:3">
      <c r="C49656">
        <v>3.9180000000000001</v>
      </c>
    </row>
    <row r="49657" spans="3:3">
      <c r="C49657">
        <v>105.1</v>
      </c>
    </row>
    <row r="49658" spans="3:3">
      <c r="C49658">
        <v>6.77</v>
      </c>
    </row>
    <row r="49659" spans="3:3">
      <c r="C49659">
        <v>4.8540000000000001</v>
      </c>
    </row>
    <row r="49660" spans="3:3">
      <c r="C49660">
        <v>200.46600000000001</v>
      </c>
    </row>
    <row r="49661" spans="3:3">
      <c r="C49661">
        <v>7.2169999999999996</v>
      </c>
    </row>
    <row r="49662" spans="3:3">
      <c r="C49662">
        <v>200.01300000000001</v>
      </c>
    </row>
    <row r="49663" spans="3:3">
      <c r="C49663">
        <v>6.8869999999999996</v>
      </c>
    </row>
    <row r="49664" spans="3:3">
      <c r="C49664">
        <v>105.916</v>
      </c>
    </row>
    <row r="49665" spans="3:3">
      <c r="C49665">
        <v>105.95699999999999</v>
      </c>
    </row>
    <row r="49666" spans="3:3">
      <c r="C49666">
        <v>202.17599999999999</v>
      </c>
    </row>
    <row r="49667" spans="3:3">
      <c r="C49667">
        <v>4.8869999999999996</v>
      </c>
    </row>
    <row r="49668" spans="3:3">
      <c r="C49668">
        <v>305.64800000000002</v>
      </c>
    </row>
    <row r="49669" spans="3:3">
      <c r="C49669">
        <v>302.298</v>
      </c>
    </row>
    <row r="49670" spans="3:3">
      <c r="C49670">
        <v>203.92500000000001</v>
      </c>
    </row>
    <row r="49671" spans="3:3">
      <c r="C49671">
        <v>304.87099999999998</v>
      </c>
    </row>
    <row r="49672" spans="3:3">
      <c r="C49672">
        <v>6.6150000000000002</v>
      </c>
    </row>
    <row r="49673" spans="3:3">
      <c r="C49673">
        <v>103.876</v>
      </c>
    </row>
    <row r="49674" spans="3:3">
      <c r="C49674">
        <v>204.482</v>
      </c>
    </row>
    <row r="49675" spans="3:3">
      <c r="C49675">
        <v>107.339</v>
      </c>
    </row>
    <row r="49676" spans="3:3">
      <c r="C49676">
        <v>106.27800000000001</v>
      </c>
    </row>
    <row r="49677" spans="3:3">
      <c r="C49677">
        <v>4.3</v>
      </c>
    </row>
    <row r="49678" spans="3:3">
      <c r="C49678">
        <v>102.982</v>
      </c>
    </row>
    <row r="49679" spans="3:3">
      <c r="C49679">
        <v>400.38799999999998</v>
      </c>
    </row>
    <row r="49680" spans="3:3">
      <c r="C49680">
        <v>201.24199999999999</v>
      </c>
    </row>
    <row r="49681" spans="3:3">
      <c r="C49681">
        <v>199.869</v>
      </c>
    </row>
    <row r="49682" spans="3:3">
      <c r="C49682">
        <v>301.38900000000001</v>
      </c>
    </row>
    <row r="49683" spans="3:3">
      <c r="C49683">
        <v>4.7350000000000003</v>
      </c>
    </row>
    <row r="49684" spans="3:3">
      <c r="C49684">
        <v>106.788</v>
      </c>
    </row>
    <row r="49685" spans="3:3">
      <c r="C49685">
        <v>404.46499999999997</v>
      </c>
    </row>
    <row r="49686" spans="3:3">
      <c r="C49686">
        <v>200.48699999999999</v>
      </c>
    </row>
    <row r="49687" spans="3:3">
      <c r="C49687">
        <v>105.42100000000001</v>
      </c>
    </row>
    <row r="49688" spans="3:3">
      <c r="C49688">
        <v>3.8660000000000001</v>
      </c>
    </row>
    <row r="49689" spans="3:3">
      <c r="C49689">
        <v>5.6970000000000001</v>
      </c>
    </row>
    <row r="49690" spans="3:3">
      <c r="C49690">
        <v>5.6890000000000001</v>
      </c>
    </row>
    <row r="49691" spans="3:3">
      <c r="C49691">
        <v>6.407</v>
      </c>
    </row>
    <row r="49692" spans="3:3">
      <c r="C49692">
        <v>6.7380000000000004</v>
      </c>
    </row>
    <row r="49693" spans="3:3">
      <c r="C49693">
        <v>202.85</v>
      </c>
    </row>
    <row r="49694" spans="3:3">
      <c r="C49694">
        <v>304.67500000000001</v>
      </c>
    </row>
    <row r="49695" spans="3:3">
      <c r="C49695">
        <v>104.297</v>
      </c>
    </row>
    <row r="49696" spans="3:3">
      <c r="C49696">
        <v>205.76900000000001</v>
      </c>
    </row>
    <row r="49697" spans="3:3">
      <c r="C49697">
        <v>205.01900000000001</v>
      </c>
    </row>
    <row r="49698" spans="3:3">
      <c r="C49698">
        <v>401.27</v>
      </c>
    </row>
    <row r="49699" spans="3:3">
      <c r="C49699">
        <v>4.8600000000000003</v>
      </c>
    </row>
    <row r="49700" spans="3:3">
      <c r="C49700">
        <v>302.65899999999999</v>
      </c>
    </row>
    <row r="49701" spans="3:3">
      <c r="C49701">
        <v>99.447999999999993</v>
      </c>
    </row>
    <row r="49702" spans="3:3">
      <c r="C49702">
        <v>305.20499999999998</v>
      </c>
    </row>
    <row r="49703" spans="3:3">
      <c r="C49703">
        <v>205.309</v>
      </c>
    </row>
    <row r="49704" spans="3:3">
      <c r="C49704">
        <v>203.768</v>
      </c>
    </row>
    <row r="49705" spans="3:3">
      <c r="C49705">
        <v>6.9989999999999997</v>
      </c>
    </row>
    <row r="49706" spans="3:3">
      <c r="C49706">
        <v>304.44600000000003</v>
      </c>
    </row>
    <row r="49707" spans="3:3">
      <c r="C49707">
        <v>102.276</v>
      </c>
    </row>
    <row r="49708" spans="3:3">
      <c r="C49708">
        <v>105.608</v>
      </c>
    </row>
    <row r="49709" spans="3:3">
      <c r="C49709">
        <v>7.3860000000000001</v>
      </c>
    </row>
    <row r="49710" spans="3:3">
      <c r="C49710">
        <v>304.58199999999999</v>
      </c>
    </row>
    <row r="49711" spans="3:3">
      <c r="C49711">
        <v>201.14099999999999</v>
      </c>
    </row>
    <row r="49712" spans="3:3">
      <c r="C49712">
        <v>206.785</v>
      </c>
    </row>
    <row r="49713" spans="3:3">
      <c r="C49713">
        <v>5.8109999999999999</v>
      </c>
    </row>
    <row r="49714" spans="3:3">
      <c r="C49714">
        <v>6.782</v>
      </c>
    </row>
    <row r="49715" spans="3:3">
      <c r="C49715">
        <v>202.10400000000001</v>
      </c>
    </row>
    <row r="49716" spans="3:3">
      <c r="C49716">
        <v>205.46600000000001</v>
      </c>
    </row>
    <row r="49717" spans="3:3">
      <c r="C49717">
        <v>202.053</v>
      </c>
    </row>
    <row r="49718" spans="3:3">
      <c r="C49718">
        <v>4.0010000000000003</v>
      </c>
    </row>
    <row r="49719" spans="3:3">
      <c r="C49719">
        <v>4.0549999999999997</v>
      </c>
    </row>
    <row r="49720" spans="3:3">
      <c r="C49720">
        <v>4.4130000000000003</v>
      </c>
    </row>
    <row r="49721" spans="3:3">
      <c r="C49721">
        <v>3.8879999999999999</v>
      </c>
    </row>
    <row r="49722" spans="3:3">
      <c r="C49722">
        <v>201.80099999999999</v>
      </c>
    </row>
    <row r="49723" spans="3:3">
      <c r="C49723">
        <v>401.01299999999998</v>
      </c>
    </row>
    <row r="49724" spans="3:3">
      <c r="C49724">
        <v>6.5209999999999999</v>
      </c>
    </row>
    <row r="49725" spans="3:3">
      <c r="C49725">
        <v>5.6849999999999996</v>
      </c>
    </row>
    <row r="49726" spans="3:3">
      <c r="C49726">
        <v>6.9020000000000001</v>
      </c>
    </row>
    <row r="49727" spans="3:3">
      <c r="C49727">
        <v>202.53899999999999</v>
      </c>
    </row>
    <row r="49728" spans="3:3">
      <c r="C49728">
        <v>6.5830000000000002</v>
      </c>
    </row>
    <row r="49729" spans="3:3">
      <c r="C49729">
        <v>4.9450000000000003</v>
      </c>
    </row>
    <row r="49730" spans="3:3">
      <c r="C49730">
        <v>206.535</v>
      </c>
    </row>
    <row r="49731" spans="3:3">
      <c r="C49731">
        <v>201.37299999999999</v>
      </c>
    </row>
    <row r="49732" spans="3:3">
      <c r="C49732">
        <v>401.14100000000002</v>
      </c>
    </row>
    <row r="49733" spans="3:3">
      <c r="C49733">
        <v>204.423</v>
      </c>
    </row>
    <row r="49734" spans="3:3">
      <c r="C49734">
        <v>304.779</v>
      </c>
    </row>
    <row r="49735" spans="3:3">
      <c r="C49735">
        <v>7.2220000000000004</v>
      </c>
    </row>
    <row r="49736" spans="3:3">
      <c r="C49736">
        <v>7.1260000000000003</v>
      </c>
    </row>
    <row r="49737" spans="3:3">
      <c r="C49737">
        <v>200.17</v>
      </c>
    </row>
    <row r="49738" spans="3:3">
      <c r="C49738">
        <v>101.931</v>
      </c>
    </row>
    <row r="49739" spans="3:3">
      <c r="C49739">
        <v>102.509</v>
      </c>
    </row>
    <row r="49740" spans="3:3">
      <c r="C49740">
        <v>400.67200000000003</v>
      </c>
    </row>
    <row r="49741" spans="3:3">
      <c r="C49741">
        <v>107.372</v>
      </c>
    </row>
    <row r="49742" spans="3:3">
      <c r="C49742">
        <v>6.8780000000000001</v>
      </c>
    </row>
    <row r="49743" spans="3:3">
      <c r="C49743">
        <v>105.244</v>
      </c>
    </row>
    <row r="49744" spans="3:3">
      <c r="C49744">
        <v>401.82100000000003</v>
      </c>
    </row>
    <row r="49745" spans="3:3">
      <c r="C49745">
        <v>203.53100000000001</v>
      </c>
    </row>
    <row r="49746" spans="3:3">
      <c r="C49746">
        <v>297.79300000000001</v>
      </c>
    </row>
    <row r="49747" spans="3:3">
      <c r="C49747">
        <v>401.79399999999998</v>
      </c>
    </row>
    <row r="49748" spans="3:3">
      <c r="C49748">
        <v>102.152</v>
      </c>
    </row>
    <row r="49749" spans="3:3">
      <c r="C49749">
        <v>202.27</v>
      </c>
    </row>
    <row r="49750" spans="3:3">
      <c r="C49750">
        <v>107.575</v>
      </c>
    </row>
    <row r="49751" spans="3:3">
      <c r="C49751">
        <v>302.625</v>
      </c>
    </row>
    <row r="49752" spans="3:3">
      <c r="C49752">
        <v>204.1</v>
      </c>
    </row>
    <row r="49753" spans="3:3">
      <c r="C49753">
        <v>304.70299999999997</v>
      </c>
    </row>
    <row r="49754" spans="3:3">
      <c r="C49754">
        <v>202.08500000000001</v>
      </c>
    </row>
    <row r="49755" spans="3:3">
      <c r="C49755">
        <v>200.29</v>
      </c>
    </row>
    <row r="49756" spans="3:3">
      <c r="C49756">
        <v>7.0279999999999996</v>
      </c>
    </row>
    <row r="49757" spans="3:3">
      <c r="C49757">
        <v>105.869</v>
      </c>
    </row>
    <row r="49758" spans="3:3">
      <c r="C49758">
        <v>11.212</v>
      </c>
    </row>
    <row r="49759" spans="3:3">
      <c r="C49759">
        <v>400.83499999999998</v>
      </c>
    </row>
    <row r="49760" spans="3:3">
      <c r="C49760">
        <v>304.19799999999998</v>
      </c>
    </row>
    <row r="49761" spans="3:3">
      <c r="C49761">
        <v>303.822</v>
      </c>
    </row>
    <row r="49762" spans="3:3">
      <c r="C49762">
        <v>305.06599999999997</v>
      </c>
    </row>
    <row r="49763" spans="3:3">
      <c r="C49763">
        <v>104.756</v>
      </c>
    </row>
    <row r="49764" spans="3:3">
      <c r="C49764">
        <v>3.681</v>
      </c>
    </row>
    <row r="49765" spans="3:3">
      <c r="C49765">
        <v>103.13500000000001</v>
      </c>
    </row>
    <row r="49766" spans="3:3">
      <c r="C49766">
        <v>401.12299999999999</v>
      </c>
    </row>
    <row r="49767" spans="3:3">
      <c r="C49767">
        <v>204.495</v>
      </c>
    </row>
    <row r="49768" spans="3:3">
      <c r="C49768">
        <v>6.5</v>
      </c>
    </row>
    <row r="49769" spans="3:3">
      <c r="C49769">
        <v>400.97699999999998</v>
      </c>
    </row>
    <row r="49770" spans="3:3">
      <c r="C49770">
        <v>4.33</v>
      </c>
    </row>
    <row r="49771" spans="3:3">
      <c r="C49771">
        <v>302.35300000000001</v>
      </c>
    </row>
    <row r="49772" spans="3:3">
      <c r="C49772">
        <v>205.529</v>
      </c>
    </row>
    <row r="49773" spans="3:3">
      <c r="C49773">
        <v>106.096</v>
      </c>
    </row>
    <row r="49774" spans="3:3">
      <c r="C49774">
        <v>103.968</v>
      </c>
    </row>
    <row r="49775" spans="3:3">
      <c r="C49775">
        <v>103.05200000000001</v>
      </c>
    </row>
    <row r="49776" spans="3:3">
      <c r="C49776">
        <v>99.105000000000004</v>
      </c>
    </row>
    <row r="49777" spans="3:3">
      <c r="C49777">
        <v>4.1130000000000004</v>
      </c>
    </row>
    <row r="49778" spans="3:3">
      <c r="C49778">
        <v>106.02800000000001</v>
      </c>
    </row>
    <row r="49779" spans="3:3">
      <c r="C49779">
        <v>4.6740000000000004</v>
      </c>
    </row>
    <row r="49780" spans="3:3">
      <c r="C49780">
        <v>301.26499999999999</v>
      </c>
    </row>
    <row r="49781" spans="3:3">
      <c r="C49781">
        <v>301.053</v>
      </c>
    </row>
    <row r="49782" spans="3:3">
      <c r="C49782">
        <v>5.4829999999999997</v>
      </c>
    </row>
    <row r="49783" spans="3:3">
      <c r="C49783">
        <v>7.2089999999999996</v>
      </c>
    </row>
    <row r="49784" spans="3:3">
      <c r="C49784">
        <v>7.5129999999999999</v>
      </c>
    </row>
    <row r="49785" spans="3:3">
      <c r="C49785">
        <v>200.51900000000001</v>
      </c>
    </row>
    <row r="49786" spans="3:3">
      <c r="C49786">
        <v>207.46799999999999</v>
      </c>
    </row>
    <row r="49787" spans="3:3">
      <c r="C49787">
        <v>6.851</v>
      </c>
    </row>
    <row r="49788" spans="3:3">
      <c r="C49788">
        <v>103.208</v>
      </c>
    </row>
    <row r="49789" spans="3:3">
      <c r="C49789">
        <v>204.666</v>
      </c>
    </row>
    <row r="49790" spans="3:3">
      <c r="C49790">
        <v>7.1710000000000003</v>
      </c>
    </row>
    <row r="49791" spans="3:3">
      <c r="C49791">
        <v>504.596</v>
      </c>
    </row>
    <row r="49792" spans="3:3">
      <c r="C49792">
        <v>205.75200000000001</v>
      </c>
    </row>
    <row r="49793" spans="3:3">
      <c r="C49793">
        <v>304.58300000000003</v>
      </c>
    </row>
    <row r="49794" spans="3:3">
      <c r="C49794">
        <v>4.0679999999999996</v>
      </c>
    </row>
    <row r="49795" spans="3:3">
      <c r="C49795">
        <v>6</v>
      </c>
    </row>
    <row r="49796" spans="3:3">
      <c r="C49796">
        <v>5.476</v>
      </c>
    </row>
    <row r="49797" spans="3:3">
      <c r="C49797">
        <v>199.74</v>
      </c>
    </row>
    <row r="49798" spans="3:3">
      <c r="C49798">
        <v>3.8069999999999999</v>
      </c>
    </row>
    <row r="49799" spans="3:3">
      <c r="C49799">
        <v>4.0010000000000003</v>
      </c>
    </row>
    <row r="49800" spans="3:3">
      <c r="C49800">
        <v>106.452</v>
      </c>
    </row>
    <row r="49801" spans="3:3">
      <c r="C49801">
        <v>203.40299999999999</v>
      </c>
    </row>
    <row r="49802" spans="3:3">
      <c r="C49802">
        <v>103.941</v>
      </c>
    </row>
    <row r="49803" spans="3:3">
      <c r="C49803">
        <v>104.721</v>
      </c>
    </row>
    <row r="49804" spans="3:3">
      <c r="C49804">
        <v>199.69</v>
      </c>
    </row>
    <row r="49805" spans="3:3">
      <c r="C49805">
        <v>104.82</v>
      </c>
    </row>
    <row r="49806" spans="3:3">
      <c r="C49806">
        <v>202.67699999999999</v>
      </c>
    </row>
    <row r="49807" spans="3:3">
      <c r="C49807">
        <v>104.887</v>
      </c>
    </row>
    <row r="49808" spans="3:3">
      <c r="C49808">
        <v>199.77799999999999</v>
      </c>
    </row>
    <row r="49809" spans="3:3">
      <c r="C49809">
        <v>107.274</v>
      </c>
    </row>
    <row r="49810" spans="3:3">
      <c r="C49810">
        <v>7.5880000000000001</v>
      </c>
    </row>
    <row r="49811" spans="3:3">
      <c r="C49811">
        <v>4.79</v>
      </c>
    </row>
    <row r="49812" spans="3:3">
      <c r="C49812">
        <v>107.127</v>
      </c>
    </row>
    <row r="49813" spans="3:3">
      <c r="C49813">
        <v>5.8390000000000004</v>
      </c>
    </row>
    <row r="49814" spans="3:3">
      <c r="C49814">
        <v>6.7569999999999997</v>
      </c>
    </row>
    <row r="49815" spans="3:3">
      <c r="C49815">
        <v>304.62799999999999</v>
      </c>
    </row>
    <row r="49816" spans="3:3">
      <c r="C49816">
        <v>103.49299999999999</v>
      </c>
    </row>
    <row r="49817" spans="3:3">
      <c r="C49817">
        <v>303.62900000000002</v>
      </c>
    </row>
    <row r="49818" spans="3:3">
      <c r="C49818">
        <v>105.892</v>
      </c>
    </row>
    <row r="49819" spans="3:3">
      <c r="C49819">
        <v>105.355</v>
      </c>
    </row>
    <row r="49820" spans="3:3">
      <c r="C49820">
        <v>101.80200000000001</v>
      </c>
    </row>
    <row r="49821" spans="3:3">
      <c r="C49821">
        <v>106.086</v>
      </c>
    </row>
    <row r="49822" spans="3:3">
      <c r="C49822">
        <v>6.4710000000000001</v>
      </c>
    </row>
    <row r="49823" spans="3:3">
      <c r="C49823">
        <v>6.758</v>
      </c>
    </row>
    <row r="49824" spans="3:3">
      <c r="C49824">
        <v>301.48899999999998</v>
      </c>
    </row>
    <row r="49825" spans="3:3">
      <c r="C49825">
        <v>108.47799999999999</v>
      </c>
    </row>
    <row r="49826" spans="3:3">
      <c r="C49826">
        <v>204.78399999999999</v>
      </c>
    </row>
    <row r="49827" spans="3:3">
      <c r="C49827">
        <v>6.0620000000000003</v>
      </c>
    </row>
    <row r="49828" spans="3:3">
      <c r="C49828">
        <v>201.99199999999999</v>
      </c>
    </row>
    <row r="49829" spans="3:3">
      <c r="C49829">
        <v>101.819</v>
      </c>
    </row>
    <row r="49830" spans="3:3">
      <c r="C49830">
        <v>399.36500000000001</v>
      </c>
    </row>
    <row r="49831" spans="3:3">
      <c r="C49831">
        <v>105.946</v>
      </c>
    </row>
    <row r="49832" spans="3:3">
      <c r="C49832">
        <v>401.14499999999998</v>
      </c>
    </row>
    <row r="49833" spans="3:3">
      <c r="C49833">
        <v>201.238</v>
      </c>
    </row>
    <row r="49834" spans="3:3">
      <c r="C49834">
        <v>6.875</v>
      </c>
    </row>
    <row r="49835" spans="3:3">
      <c r="C49835">
        <v>11.298</v>
      </c>
    </row>
    <row r="49836" spans="3:3">
      <c r="C49836">
        <v>11.084</v>
      </c>
    </row>
    <row r="49837" spans="3:3">
      <c r="C49837">
        <v>105.336</v>
      </c>
    </row>
    <row r="49838" spans="3:3">
      <c r="C49838">
        <v>105.85599999999999</v>
      </c>
    </row>
    <row r="49839" spans="3:3">
      <c r="C49839">
        <v>105.866</v>
      </c>
    </row>
    <row r="49840" spans="3:3">
      <c r="C49840">
        <v>104.68899999999999</v>
      </c>
    </row>
    <row r="49841" spans="3:3">
      <c r="C49841">
        <v>205.07300000000001</v>
      </c>
    </row>
    <row r="49842" spans="3:3">
      <c r="C49842">
        <v>399.37799999999999</v>
      </c>
    </row>
    <row r="49843" spans="3:3">
      <c r="C49843">
        <v>399.548</v>
      </c>
    </row>
    <row r="49844" spans="3:3">
      <c r="C49844">
        <v>101.739</v>
      </c>
    </row>
    <row r="49845" spans="3:3">
      <c r="C49845">
        <v>202.351</v>
      </c>
    </row>
    <row r="49846" spans="3:3">
      <c r="C49846">
        <v>207.506</v>
      </c>
    </row>
    <row r="49847" spans="3:3">
      <c r="C49847">
        <v>203.81700000000001</v>
      </c>
    </row>
    <row r="49848" spans="3:3">
      <c r="C49848">
        <v>8.0220000000000002</v>
      </c>
    </row>
    <row r="49849" spans="3:3">
      <c r="C49849">
        <v>203.31899999999999</v>
      </c>
    </row>
    <row r="49850" spans="3:3">
      <c r="C49850">
        <v>98.426000000000002</v>
      </c>
    </row>
    <row r="49851" spans="3:3">
      <c r="C49851">
        <v>8.0950000000000006</v>
      </c>
    </row>
    <row r="49852" spans="3:3">
      <c r="C49852">
        <v>104.239</v>
      </c>
    </row>
    <row r="49853" spans="3:3">
      <c r="C49853">
        <v>105.54</v>
      </c>
    </row>
    <row r="49854" spans="3:3">
      <c r="C49854">
        <v>105.93</v>
      </c>
    </row>
    <row r="49855" spans="3:3">
      <c r="C49855">
        <v>105.94799999999999</v>
      </c>
    </row>
    <row r="49856" spans="3:3">
      <c r="C49856">
        <v>202.07300000000001</v>
      </c>
    </row>
    <row r="49857" spans="3:3">
      <c r="C49857">
        <v>202.095</v>
      </c>
    </row>
    <row r="49858" spans="3:3">
      <c r="C49858">
        <v>8.4610000000000003</v>
      </c>
    </row>
    <row r="49859" spans="3:3">
      <c r="C49859">
        <v>11.285</v>
      </c>
    </row>
    <row r="49860" spans="3:3">
      <c r="C49860">
        <v>5.343</v>
      </c>
    </row>
    <row r="49861" spans="3:3">
      <c r="C49861">
        <v>104.224</v>
      </c>
    </row>
    <row r="49862" spans="3:3">
      <c r="C49862">
        <v>304.613</v>
      </c>
    </row>
    <row r="49863" spans="3:3">
      <c r="C49863">
        <v>401.83699999999999</v>
      </c>
    </row>
    <row r="49864" spans="3:3">
      <c r="C49864">
        <v>104.404</v>
      </c>
    </row>
    <row r="49865" spans="3:3">
      <c r="C49865">
        <v>399.916</v>
      </c>
    </row>
    <row r="49866" spans="3:3">
      <c r="C49866">
        <v>203.24100000000001</v>
      </c>
    </row>
    <row r="49867" spans="3:3">
      <c r="C49867">
        <v>203.05799999999999</v>
      </c>
    </row>
    <row r="49868" spans="3:3">
      <c r="C49868">
        <v>6.9779999999999998</v>
      </c>
    </row>
    <row r="49869" spans="3:3">
      <c r="C49869">
        <v>5.88</v>
      </c>
    </row>
    <row r="49870" spans="3:3">
      <c r="C49870">
        <v>304.52699999999999</v>
      </c>
    </row>
    <row r="49871" spans="3:3">
      <c r="C49871">
        <v>206.90199999999999</v>
      </c>
    </row>
    <row r="49872" spans="3:3">
      <c r="C49872">
        <v>104.187</v>
      </c>
    </row>
    <row r="49873" spans="3:3">
      <c r="C49873">
        <v>202.17</v>
      </c>
    </row>
    <row r="49874" spans="3:3">
      <c r="C49874">
        <v>203.58500000000001</v>
      </c>
    </row>
    <row r="49875" spans="3:3">
      <c r="C49875">
        <v>401.31799999999998</v>
      </c>
    </row>
    <row r="49876" spans="3:3">
      <c r="C49876">
        <v>203.37100000000001</v>
      </c>
    </row>
    <row r="49877" spans="3:3">
      <c r="C49877">
        <v>107.16200000000001</v>
      </c>
    </row>
    <row r="49878" spans="3:3">
      <c r="C49878">
        <v>5.9020000000000001</v>
      </c>
    </row>
    <row r="49879" spans="3:3">
      <c r="C49879">
        <v>12.901</v>
      </c>
    </row>
    <row r="49880" spans="3:3">
      <c r="C49880">
        <v>8.1470000000000002</v>
      </c>
    </row>
    <row r="49881" spans="3:3">
      <c r="C49881">
        <v>401.81400000000002</v>
      </c>
    </row>
    <row r="49882" spans="3:3">
      <c r="C49882">
        <v>305.04000000000002</v>
      </c>
    </row>
    <row r="49883" spans="3:3">
      <c r="C49883">
        <v>400.15499999999997</v>
      </c>
    </row>
    <row r="49884" spans="3:3">
      <c r="C49884">
        <v>3.4359999999999999</v>
      </c>
    </row>
    <row r="49885" spans="3:3">
      <c r="C49885">
        <v>6.8879999999999999</v>
      </c>
    </row>
    <row r="49886" spans="3:3">
      <c r="C49886">
        <v>308.79300000000001</v>
      </c>
    </row>
    <row r="49887" spans="3:3">
      <c r="C49887">
        <v>12.657999999999999</v>
      </c>
    </row>
    <row r="49888" spans="3:3">
      <c r="C49888">
        <v>11.554</v>
      </c>
    </row>
    <row r="49889" spans="3:3">
      <c r="C49889">
        <v>10.67</v>
      </c>
    </row>
    <row r="49890" spans="3:3">
      <c r="C49890">
        <v>106.498</v>
      </c>
    </row>
    <row r="49891" spans="3:3">
      <c r="C49891">
        <v>11.519</v>
      </c>
    </row>
    <row r="49892" spans="3:3">
      <c r="C49892">
        <v>204.328</v>
      </c>
    </row>
    <row r="49893" spans="3:3">
      <c r="C49893">
        <v>107.291</v>
      </c>
    </row>
    <row r="49894" spans="3:3">
      <c r="C49894">
        <v>205.398</v>
      </c>
    </row>
    <row r="49895" spans="3:3">
      <c r="C49895">
        <v>105.935</v>
      </c>
    </row>
    <row r="49896" spans="3:3">
      <c r="C49896">
        <v>98.855999999999995</v>
      </c>
    </row>
    <row r="49897" spans="3:3">
      <c r="C49897">
        <v>7.5119999999999996</v>
      </c>
    </row>
    <row r="49898" spans="3:3">
      <c r="C49898">
        <v>105.93300000000001</v>
      </c>
    </row>
    <row r="49899" spans="3:3">
      <c r="C49899">
        <v>4.726</v>
      </c>
    </row>
    <row r="49900" spans="3:3">
      <c r="C49900">
        <v>106.714</v>
      </c>
    </row>
    <row r="49901" spans="3:3">
      <c r="C49901">
        <v>7.2119999999999997</v>
      </c>
    </row>
    <row r="49902" spans="3:3">
      <c r="C49902">
        <v>205.59899999999999</v>
      </c>
    </row>
    <row r="49903" spans="3:3">
      <c r="C49903">
        <v>302.7</v>
      </c>
    </row>
    <row r="49904" spans="3:3">
      <c r="C49904">
        <v>99.061999999999998</v>
      </c>
    </row>
    <row r="49905" spans="3:3">
      <c r="C49905">
        <v>11.04</v>
      </c>
    </row>
    <row r="49906" spans="3:3">
      <c r="C49906">
        <v>4.8</v>
      </c>
    </row>
    <row r="49907" spans="3:3">
      <c r="C49907">
        <v>6.6369999999999996</v>
      </c>
    </row>
    <row r="49908" spans="3:3">
      <c r="C49908">
        <v>4.8390000000000004</v>
      </c>
    </row>
    <row r="49909" spans="3:3">
      <c r="C49909">
        <v>1.375</v>
      </c>
    </row>
    <row r="49910" spans="3:3">
      <c r="C49910">
        <v>4.7510000000000003</v>
      </c>
    </row>
    <row r="49911" spans="3:3">
      <c r="C49911">
        <v>4.7460000000000004</v>
      </c>
    </row>
    <row r="49912" spans="3:3">
      <c r="C49912">
        <v>4.7670000000000003</v>
      </c>
    </row>
    <row r="49913" spans="3:3">
      <c r="C49913">
        <v>3.7570000000000001</v>
      </c>
    </row>
    <row r="49914" spans="3:3">
      <c r="C49914">
        <v>5.7670000000000003</v>
      </c>
    </row>
    <row r="49915" spans="3:3">
      <c r="C49915">
        <v>3.9740000000000002</v>
      </c>
    </row>
    <row r="49916" spans="3:3">
      <c r="C49916">
        <v>5.7990000000000004</v>
      </c>
    </row>
    <row r="49917" spans="3:3">
      <c r="C49917">
        <v>4.8179999999999996</v>
      </c>
    </row>
    <row r="49918" spans="3:3">
      <c r="C49918">
        <v>4.8540000000000001</v>
      </c>
    </row>
    <row r="49919" spans="3:3">
      <c r="C49919">
        <v>5.2439999999999998</v>
      </c>
    </row>
    <row r="49920" spans="3:3">
      <c r="C49920">
        <v>5.5</v>
      </c>
    </row>
    <row r="49921" spans="3:3">
      <c r="C49921">
        <v>5.0599999999999996</v>
      </c>
    </row>
    <row r="49922" spans="3:3">
      <c r="C49922">
        <v>5.0209999999999999</v>
      </c>
    </row>
    <row r="49923" spans="3:3">
      <c r="C49923">
        <v>4.9210000000000003</v>
      </c>
    </row>
    <row r="49924" spans="3:3">
      <c r="C49924">
        <v>4.7460000000000004</v>
      </c>
    </row>
    <row r="49925" spans="3:3">
      <c r="C49925">
        <v>5.2990000000000004</v>
      </c>
    </row>
    <row r="49926" spans="3:3">
      <c r="C49926">
        <v>5.4240000000000004</v>
      </c>
    </row>
    <row r="49927" spans="3:3">
      <c r="C49927">
        <v>5.9240000000000004</v>
      </c>
    </row>
    <row r="49928" spans="3:3">
      <c r="C49928">
        <v>5.1260000000000003</v>
      </c>
    </row>
    <row r="49929" spans="3:3">
      <c r="C49929">
        <v>5.95</v>
      </c>
    </row>
    <row r="49930" spans="3:3">
      <c r="C49930">
        <v>4.8739999999999997</v>
      </c>
    </row>
    <row r="49931" spans="3:3">
      <c r="C49931">
        <v>5.4779999999999998</v>
      </c>
    </row>
    <row r="49932" spans="3:3">
      <c r="C49932">
        <v>5.4530000000000003</v>
      </c>
    </row>
    <row r="49933" spans="3:3">
      <c r="C49933">
        <v>5.0720000000000001</v>
      </c>
    </row>
    <row r="49934" spans="3:3">
      <c r="C49934">
        <v>5.1559999999999997</v>
      </c>
    </row>
    <row r="49935" spans="3:3">
      <c r="C49935">
        <v>5.1239999999999997</v>
      </c>
    </row>
    <row r="49936" spans="3:3">
      <c r="C49936">
        <v>5.1159999999999997</v>
      </c>
    </row>
    <row r="49937" spans="3:3">
      <c r="C49937">
        <v>5.5259999999999998</v>
      </c>
    </row>
    <row r="49938" spans="3:3">
      <c r="C49938">
        <v>5.6280000000000001</v>
      </c>
    </row>
    <row r="49939" spans="3:3">
      <c r="C49939">
        <v>99.516000000000005</v>
      </c>
    </row>
    <row r="49940" spans="3:3">
      <c r="C49940">
        <v>99.506</v>
      </c>
    </row>
    <row r="49941" spans="3:3">
      <c r="C49941">
        <v>99.537999999999997</v>
      </c>
    </row>
    <row r="49942" spans="3:3">
      <c r="C49942">
        <v>5.1769999999999996</v>
      </c>
    </row>
    <row r="49943" spans="3:3">
      <c r="C49943">
        <v>5.2779999999999996</v>
      </c>
    </row>
    <row r="49944" spans="3:3">
      <c r="C49944">
        <v>5.8940000000000001</v>
      </c>
    </row>
    <row r="49945" spans="3:3">
      <c r="C49945">
        <v>5.8230000000000004</v>
      </c>
    </row>
    <row r="49946" spans="3:3">
      <c r="C49946">
        <v>5.3380000000000001</v>
      </c>
    </row>
    <row r="49947" spans="3:3">
      <c r="C49947">
        <v>5.27</v>
      </c>
    </row>
    <row r="49948" spans="3:3">
      <c r="C49948">
        <v>5.4089999999999998</v>
      </c>
    </row>
    <row r="49949" spans="3:3">
      <c r="C49949">
        <v>5.6870000000000003</v>
      </c>
    </row>
    <row r="49950" spans="3:3">
      <c r="C49950">
        <v>3.03</v>
      </c>
    </row>
    <row r="49951" spans="3:3">
      <c r="C49951">
        <v>2.9569999999999999</v>
      </c>
    </row>
    <row r="49952" spans="3:3">
      <c r="C49952">
        <v>2.734</v>
      </c>
    </row>
    <row r="49953" spans="3:3">
      <c r="C49953">
        <v>3.028</v>
      </c>
    </row>
    <row r="49954" spans="3:3">
      <c r="C49954">
        <v>2.8220000000000001</v>
      </c>
    </row>
    <row r="49955" spans="3:3">
      <c r="C49955">
        <v>3.1110000000000002</v>
      </c>
    </row>
    <row r="49956" spans="3:3">
      <c r="C49956">
        <v>3.706</v>
      </c>
    </row>
    <row r="49957" spans="3:3">
      <c r="C49957">
        <v>1.6879999999999999</v>
      </c>
    </row>
    <row r="49958" spans="3:3">
      <c r="C49958">
        <v>3.4289999999999998</v>
      </c>
    </row>
    <row r="49959" spans="3:3">
      <c r="C49959">
        <v>3.5219999999999998</v>
      </c>
    </row>
    <row r="49960" spans="3:3">
      <c r="C49960">
        <v>2.9870000000000001</v>
      </c>
    </row>
    <row r="49961" spans="3:3">
      <c r="C49961">
        <v>3.2090000000000001</v>
      </c>
    </row>
    <row r="49962" spans="3:3">
      <c r="C49962">
        <v>3.08</v>
      </c>
    </row>
    <row r="49963" spans="3:3">
      <c r="C49963">
        <v>3.5680000000000001</v>
      </c>
    </row>
    <row r="49964" spans="3:3">
      <c r="C49964">
        <v>3.0470000000000002</v>
      </c>
    </row>
    <row r="49965" spans="3:3">
      <c r="C49965">
        <v>3.508</v>
      </c>
    </row>
    <row r="49966" spans="3:3">
      <c r="C49966">
        <v>1.889</v>
      </c>
    </row>
    <row r="49967" spans="3:3">
      <c r="C49967">
        <v>1.573</v>
      </c>
    </row>
    <row r="49968" spans="3:3">
      <c r="C49968">
        <v>3.6739999999999999</v>
      </c>
    </row>
    <row r="49969" spans="3:3">
      <c r="C49969">
        <v>3.16</v>
      </c>
    </row>
    <row r="49970" spans="3:3">
      <c r="C49970">
        <v>3.87</v>
      </c>
    </row>
    <row r="49971" spans="3:3">
      <c r="C49971">
        <v>3.3210000000000002</v>
      </c>
    </row>
    <row r="49972" spans="3:3">
      <c r="C49972">
        <v>3.3559999999999999</v>
      </c>
    </row>
    <row r="49973" spans="3:3">
      <c r="C49973">
        <v>2.7090000000000001</v>
      </c>
    </row>
    <row r="49974" spans="3:3">
      <c r="C49974">
        <v>3.29</v>
      </c>
    </row>
    <row r="49975" spans="3:3">
      <c r="C49975">
        <v>3.4340000000000002</v>
      </c>
    </row>
    <row r="49976" spans="3:3">
      <c r="C49976">
        <v>3.3980000000000001</v>
      </c>
    </row>
    <row r="49977" spans="3:3">
      <c r="C49977">
        <v>3.4449999999999998</v>
      </c>
    </row>
    <row r="49978" spans="3:3">
      <c r="C49978">
        <v>1.845</v>
      </c>
    </row>
    <row r="49979" spans="3:3">
      <c r="C49979">
        <v>3.4910000000000001</v>
      </c>
    </row>
    <row r="49980" spans="3:3">
      <c r="C49980">
        <v>3.3479999999999999</v>
      </c>
    </row>
    <row r="49981" spans="3:3">
      <c r="C49981">
        <v>3.9689999999999999</v>
      </c>
    </row>
    <row r="49982" spans="3:3">
      <c r="C49982">
        <v>3.137</v>
      </c>
    </row>
    <row r="49983" spans="3:3">
      <c r="C49983">
        <v>3.5880000000000001</v>
      </c>
    </row>
    <row r="49984" spans="3:3">
      <c r="C49984">
        <v>3.9740000000000002</v>
      </c>
    </row>
    <row r="49985" spans="3:3">
      <c r="C49985">
        <v>3.379</v>
      </c>
    </row>
    <row r="49986" spans="3:3">
      <c r="C49986">
        <v>1.661</v>
      </c>
    </row>
    <row r="49987" spans="3:3">
      <c r="C49987">
        <v>3.3420000000000001</v>
      </c>
    </row>
    <row r="49988" spans="3:3">
      <c r="C49988">
        <v>3.3069999999999999</v>
      </c>
    </row>
    <row r="49989" spans="3:3">
      <c r="C49989">
        <v>3.3159999999999998</v>
      </c>
    </row>
    <row r="49990" spans="3:3">
      <c r="C49990">
        <v>3.569</v>
      </c>
    </row>
    <row r="49991" spans="3:3">
      <c r="C49991">
        <v>3.5339999999999998</v>
      </c>
    </row>
    <row r="49992" spans="3:3">
      <c r="C49992">
        <v>3.3</v>
      </c>
    </row>
    <row r="49993" spans="3:3">
      <c r="C49993">
        <v>3.3</v>
      </c>
    </row>
    <row r="49994" spans="3:3">
      <c r="C49994">
        <v>3.714</v>
      </c>
    </row>
    <row r="49995" spans="3:3">
      <c r="C49995">
        <v>3.032</v>
      </c>
    </row>
    <row r="49996" spans="3:3">
      <c r="C49996">
        <v>3.2679999999999998</v>
      </c>
    </row>
    <row r="49997" spans="3:3">
      <c r="C49997">
        <v>2.915</v>
      </c>
    </row>
    <row r="49998" spans="3:3">
      <c r="C49998">
        <v>3.7349999999999999</v>
      </c>
    </row>
    <row r="49999" spans="3:3">
      <c r="C49999">
        <v>305.995</v>
      </c>
    </row>
    <row r="50000" spans="3:3">
      <c r="C50000">
        <v>106.03400000000001</v>
      </c>
    </row>
    <row r="50001" spans="3:3">
      <c r="C50001">
        <v>5.7030000000000003</v>
      </c>
    </row>
    <row r="50002" spans="3:3">
      <c r="C50002">
        <v>5.4850000000000003</v>
      </c>
    </row>
    <row r="50003" spans="3:3">
      <c r="C50003">
        <v>105.282</v>
      </c>
    </row>
    <row r="50004" spans="3:3">
      <c r="C50004">
        <v>5.7539999999999996</v>
      </c>
    </row>
    <row r="50005" spans="3:3">
      <c r="C50005">
        <v>5.7089999999999996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Huawei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Himkalyan Bordoloi</dc:creator>
  <cp:lastModifiedBy>Himkalyan Bordoloi</cp:lastModifiedBy>
  <dcterms:created xsi:type="dcterms:W3CDTF">2017-12-05T23:05:31Z</dcterms:created>
  <dcterms:modified xsi:type="dcterms:W3CDTF">2017-12-23T03:40:54Z</dcterms:modified>
</cp:coreProperties>
</file>