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<sst xmlns="http://schemas.openxmlformats.org/spreadsheetml/2006/main" count="50" uniqueCount="43">
  <si>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</si>
  <si>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</si>
  <si>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</si>
  <si>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</si>
  <si>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</si>
  <si>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</si>
  <si>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</si>
  <si>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</si>
  <si>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</si>
  <si>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</si>
  <si>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</si>
  <si>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</si>
  <si>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</si>
  <si>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</si>
  <si>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</si>
  <si>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</si>
  <si>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</si>
  <si>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</si>
  <si>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</si>
  <si>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</si>
  <si>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</si>
  <si>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</si>
  <si>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</si>
  <si>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</si>
  <si>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</si>
  <si>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</si>
  <si>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</si>
  <si>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</si>
  <si>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</si>
  <si>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</si>
  <si>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</si>
  <si>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</si>
  <si>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1</t>
  </si>
  <si>
    <t>dress</t>
  </si>
  <si>
    <t>dress_code</t>
  </si>
  <si>
    <t>cloth</t>
  </si>
  <si>
    <t>Noise Reduction</t>
  </si>
  <si>
    <t>Connectivity</t>
  </si>
  <si>
    <t>Headphone Jack</t>
  </si>
  <si>
    <t>Weight</t>
  </si>
  <si>
    <t>Other Features</t>
  </si>
  <si>
    <t>Compatible For</t>
  </si>
  <si>
    <t>In Sales Package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</si>
</sst>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"/>
  <sheetViews>
    <sheetView tabSelected="1" topLeftCell="Y1" workbookViewId="0">
      <selection activeCell="AA2" sqref="AA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7" width="48.28515625" customWidth="1"/>
    <col min="28" max="29" width="7.42578125" bestFit="1" customWidth="1"/>
  </cols>
  <sheetData>
    <row r="1" spans="1:35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</row>
    <row r="2" spans="1:35">
      <c r="A2" s="13" t="s">
        <v>32</v>
      </c>
      <c r="B2" s="12" t="s">
        <v>33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35</v>
      </c>
      <c r="T2" s="12" t="s">
        <v>34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s="12"/>
      <c r="AC2" s="12"/>
      <c r="AD2" s="12"/>
      <c r="AE2" s="12"/>
      <c r="AF2" s="12"/>
      <c r="AG2" s="12"/>
      <c r="AH2" s="12"/>
      <c r="AI2" s="12"/>
    </row>
  </sheetData>
  <conditionalFormatting sqref="AB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2017-12-05T13:28:25Z</dcterms:modified>
</cp:coreProperties>
</file>