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<sst xmlns="http://schemas.openxmlformats.org/spreadsheetml/2006/main" count="62" uniqueCount="55">
  <si>
    <t>sno</t>
  </si>
  <si>
    <t>Status</t>
  </si>
  <si>
    <t>1</t>
  </si>
  <si>
    <t>https://i.ytimg.com/vi/NtaX9WJMgvk/hqdefault.jpg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</si>
  <si>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</si>
  <si>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</si>
  <si>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</si>
  <si>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</si>
  <si>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</si>
  <si>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</si>
  <si>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</si>
  <si>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</si>
  <si>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</si>
  <si>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</si>
  <si>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Qty</t>
  </si>
  <si>
    <t>Meta keywords</t>
  </si>
  <si>
    <t>Meta title</t>
  </si>
  <si>
    <t>Product description</t>
  </si>
  <si>
    <t>otherunique</t>
  </si>
  <si>
    <t>prodctname</t>
  </si>
  <si>
    <t>999</t>
  </si>
  <si>
    <t>50</t>
  </si>
  <si>
    <t>metakeyword</t>
  </si>
  <si>
    <t>meta tile</t>
  </si>
  <si>
    <t>description</t>
  </si>
  <si>
    <t>Product specifications name</t>
  </si>
  <si>
    <t>Product specifications value</t>
  </si>
  <si>
    <t>ram,hardisk</t>
  </si>
  <si>
    <t>4gb,500gb</t>
  </si>
  <si>
    <t>55555</t>
  </si>
  <si>
    <t>Offers</t>
  </si>
  <si>
    <t>Discount</t>
  </si>
  <si>
    <t>Subitem</t>
  </si>
  <si>
    <t>Product image1</t>
  </si>
  <si>
    <t>Product image2</t>
  </si>
  <si>
    <t>Product image3</t>
  </si>
  <si>
    <t>Product image4</t>
  </si>
  <si>
    <t>Product image5</t>
  </si>
  <si>
    <t>Product image6</t>
  </si>
  <si>
    <t>Product image7</t>
  </si>
  <si>
    <t>Product image8</t>
  </si>
  <si>
    <t>Product image9</t>
  </si>
  <si>
    <t>Product image10</t>
  </si>
  <si>
    <t>Product image11</t>
  </si>
  <si>
    <t>Product image12</t>
  </si>
  <si>
    <t>12</t>
  </si>
  <si>
    <t>10</t>
  </si>
  <si>
    <t>subitem</t>
  </si>
  <si>
    <t>Brand</t>
  </si>
  <si>
    <t>puma</t>
  </si>
  <si>
    <t>Ideal for</t>
  </si>
  <si>
    <t>ideal for</t>
  </si>
  <si>
    <t>Compatible mobiles</t>
  </si>
  <si>
    <t>compatible  mobile</t>
  </si>
  <si>
    <t>electmohhhbileacc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</si>
</sst>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"/>
  <sheetViews>
    <sheetView tabSelected="1" workbookViewId="0">
      <selection activeCell="C2" sqref="C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0" width="17.140625" style="1" customWidth="1"/>
    <col min="11" max="11" width="9.7109375" style="1" bestFit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9" width="33.28515625" customWidth="1"/>
    <col min="20" max="20" width="48" customWidth="1"/>
    <col min="21" max="31" width="48.28515625" bestFit="1" customWidth="1"/>
  </cols>
  <sheetData>
    <row r="1" spans="1:31" s="3" customFormat="1">
      <c r="A1" s="2" t="s">
        <v>0</v>
      </c>
      <c r="B1" s="3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30</v>
      </c>
      <c r="H1" s="3" t="s">
        <v>31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17</v>
      </c>
      <c r="N1" s="3" t="s">
        <v>32</v>
      </c>
      <c r="O1" s="3" t="s">
        <v>48</v>
      </c>
      <c r="P1" s="3" t="s">
        <v>50</v>
      </c>
      <c r="Q1" s="3" t="s">
        <v>25</v>
      </c>
      <c r="R1" s="3" t="s">
        <v>26</v>
      </c>
      <c r="S1" s="3" t="s">
        <v>52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37</v>
      </c>
      <c r="Y1" s="2" t="s">
        <v>38</v>
      </c>
      <c r="Z1" s="2" t="s">
        <v>39</v>
      </c>
      <c r="AA1" s="2" t="s">
        <v>40</v>
      </c>
      <c r="AB1" s="2" t="s">
        <v>41</v>
      </c>
      <c r="AC1" s="2" t="s">
        <v>42</v>
      </c>
      <c r="AD1" s="2" t="s">
        <v>43</v>
      </c>
      <c r="AE1" s="2" t="s">
        <v>44</v>
      </c>
    </row>
    <row r="2" spans="1:31">
      <c r="A2" s="1" t="s">
        <v>2</v>
      </c>
      <c r="B2" s="1" t="s">
        <v>19</v>
      </c>
      <c r="C2" s="1" t="s">
        <v>54</v>
      </c>
      <c r="D2" s="1" t="s">
        <v>18</v>
      </c>
      <c r="E2" s="1" t="s">
        <v>29</v>
      </c>
      <c r="F2" s="1" t="s">
        <v>20</v>
      </c>
      <c r="G2" s="1" t="s">
        <v>45</v>
      </c>
      <c r="H2" s="1" t="s">
        <v>46</v>
      </c>
      <c r="I2" s="1" t="s">
        <v>21</v>
      </c>
      <c r="J2" s="1" t="s">
        <v>22</v>
      </c>
      <c r="K2" s="1" t="s">
        <v>23</v>
      </c>
      <c r="L2" s="1" t="s">
        <v>2</v>
      </c>
      <c r="M2" s="1" t="s">
        <v>24</v>
      </c>
      <c r="N2" s="1" t="s">
        <v>47</v>
      </c>
      <c r="O2" s="1" t="s">
        <v>49</v>
      </c>
      <c r="P2" s="1" t="s">
        <v>51</v>
      </c>
      <c r="Q2" t="s">
        <v>27</v>
      </c>
      <c r="R2" s="1" t="s">
        <v>28</v>
      </c>
      <c r="S2" s="1" t="s">
        <v>53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3</v>
      </c>
      <c r="AA2" t="s">
        <v>3</v>
      </c>
      <c r="AB2" t="s">
        <v>3</v>
      </c>
      <c r="AC2" t="s">
        <v>3</v>
      </c>
      <c r="AD2" t="s">
        <v>3</v>
      </c>
      <c r="AE2" t="s">
        <v>3</v>
      </c>
    </row>
  </sheetData>
  <conditionalFormatting sqref="Q1:XFD1 A1:N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2017-08-03T05:47:59Z</dcterms:modified>
</cp:coreProperties>
</file>