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<sst xmlns="http://schemas.openxmlformats.org/spreadsheetml/2006/main" count="70" uniqueCount="53">
  <si>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</si>
  <si>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</si>
  <si>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</si>
  <si>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</si>
  <si>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</si>
  <si>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</si>
  <si>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</si>
  <si>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</si>
  <si>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</si>
  <si>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</si>
  <si>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</si>
  <si>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</si>
  <si>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</si>
  <si>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</si>
  <si>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</si>
  <si>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</si>
  <si>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</si>
  <si>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</si>
  <si>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</si>
  <si>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</si>
  <si>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</si>
  <si>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</si>
  <si>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</si>
  <si>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</si>
  <si>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</si>
  <si>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</si>
  <si>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</si>
  <si>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</si>
  <si>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</si>
  <si>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</si>
  <si>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</si>
  <si>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</si>
  <si>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Size</t>
  </si>
  <si>
    <t>Color</t>
  </si>
  <si>
    <t>Occasion</t>
  </si>
  <si>
    <t>Material</t>
  </si>
  <si>
    <t>Wash Care</t>
  </si>
  <si>
    <t>Style Code</t>
  </si>
  <si>
    <t>Look</t>
  </si>
  <si>
    <t>Collar Type</t>
  </si>
  <si>
    <t>Sleeve</t>
  </si>
  <si>
    <t>Fit</t>
  </si>
  <si>
    <t>1</t>
  </si>
  <si>
    <t>dress</t>
  </si>
  <si>
    <t>dress_code</t>
  </si>
  <si>
    <t>cloth</t>
  </si>
  <si>
    <t>Type</t>
  </si>
  <si>
    <t>Neck Type</t>
  </si>
  <si>
    <t>Length</t>
  </si>
  <si>
    <t>Pockets</t>
  </si>
  <si>
    <t>Blouse Length</t>
  </si>
  <si>
    <t>Saree Length</t>
  </si>
  <si>
    <t>Disclaimer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</si>
</sst>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"/>
  <sheetViews>
    <sheetView tabSelected="1" topLeftCell="AJ1" workbookViewId="0">
      <selection activeCell="AK2" sqref="AK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37" width="48.28515625" customWidth="1"/>
    <col min="38" max="39" width="7.42578125" bestFit="1" customWidth="1"/>
  </cols>
  <sheetData>
    <row r="1" spans="1:45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s="3" t="s">
        <v>20</v>
      </c>
      <c r="AM1" s="3" t="s">
        <v>21</v>
      </c>
      <c r="AN1" s="3" t="s">
        <v>22</v>
      </c>
      <c r="AO1" s="3" t="s">
        <v>23</v>
      </c>
      <c r="AP1" s="3" t="s">
        <v>24</v>
      </c>
      <c r="AQ1" s="3" t="s">
        <v>25</v>
      </c>
      <c r="AR1" s="3" t="s">
        <v>26</v>
      </c>
      <c r="AS1" s="3" t="s">
        <v>27</v>
      </c>
    </row>
    <row r="2" spans="1:45">
      <c r="A2" s="13" t="s">
        <v>42</v>
      </c>
      <c r="B2" s="12" t="s">
        <v>43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45</v>
      </c>
      <c r="T2" s="12" t="s">
        <v>44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46</v>
      </c>
      <c r="AF2" t="s">
        <v>47</v>
      </c>
      <c r="AG2" t="s">
        <v>48</v>
      </c>
      <c r="AH2" t="s">
        <v>49</v>
      </c>
      <c r="AI2" t="s">
        <v>50</v>
      </c>
      <c r="AJ2" t="s">
        <v>51</v>
      </c>
      <c r="AK2" t="s">
        <v>52</v>
      </c>
      <c r="AL2" s="12"/>
      <c r="AM2" s="12"/>
      <c r="AN2" s="12"/>
      <c r="AO2" s="12"/>
      <c r="AP2" s="12"/>
      <c r="AQ2" s="12"/>
      <c r="AR2" s="12"/>
      <c r="AS2" s="12"/>
    </row>
  </sheetData>
  <conditionalFormatting sqref="AL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2017-12-04T13:20:53Z</dcterms:modified>
</cp:coreProperties>
</file>